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julit\Proyectos\drogui\control_test\stm32RealPIDTunnig\XYZ\"/>
    </mc:Choice>
  </mc:AlternateContent>
  <xr:revisionPtr revIDLastSave="0" documentId="13_ncr:1_{FE0620A5-E0C9-4047-9E03-952010326111}" xr6:coauthVersionLast="46" xr6:coauthVersionMax="46" xr10:uidLastSave="{00000000-0000-0000-0000-000000000000}"/>
  <bookViews>
    <workbookView xWindow="-120" yWindow="-120" windowWidth="20730" windowHeight="11310" activeTab="2" xr2:uid="{00000000-000D-0000-FFFF-FFFF00000000}"/>
  </bookViews>
  <sheets>
    <sheet name="Without motors" sheetId="1" r:id="rId1"/>
    <sheet name="With  motors" sheetId="2" r:id="rId2"/>
    <sheet name="Control tes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'Without motors'!$J$1:$J$3097</c:f>
              <c:numCache>
                <c:formatCode>General</c:formatCode>
                <c:ptCount val="3097"/>
                <c:pt idx="0">
                  <c:v>2.5911599399999999E-2</c:v>
                </c:pt>
                <c:pt idx="1">
                  <c:v>2.5911599399999999E-2</c:v>
                </c:pt>
                <c:pt idx="2">
                  <c:v>2.5911599399999999E-2</c:v>
                </c:pt>
                <c:pt idx="3">
                  <c:v>2.5739999489999998E-2</c:v>
                </c:pt>
                <c:pt idx="4">
                  <c:v>2.5911599399999999E-2</c:v>
                </c:pt>
                <c:pt idx="5">
                  <c:v>2.5739999489999998E-2</c:v>
                </c:pt>
                <c:pt idx="6">
                  <c:v>2.5911599399999999E-2</c:v>
                </c:pt>
                <c:pt idx="7">
                  <c:v>2.5911599399999999E-2</c:v>
                </c:pt>
                <c:pt idx="8">
                  <c:v>2.5911599399999999E-2</c:v>
                </c:pt>
                <c:pt idx="9">
                  <c:v>2.5911599399999999E-2</c:v>
                </c:pt>
                <c:pt idx="10">
                  <c:v>2.5911599399999999E-2</c:v>
                </c:pt>
                <c:pt idx="11">
                  <c:v>2.5911599399999999E-2</c:v>
                </c:pt>
                <c:pt idx="12">
                  <c:v>2.5911599399999999E-2</c:v>
                </c:pt>
                <c:pt idx="13">
                  <c:v>2.5911599399999999E-2</c:v>
                </c:pt>
                <c:pt idx="14">
                  <c:v>2.5911599399999999E-2</c:v>
                </c:pt>
                <c:pt idx="15">
                  <c:v>2.5911599399999999E-2</c:v>
                </c:pt>
                <c:pt idx="16">
                  <c:v>2.5739999489999998E-2</c:v>
                </c:pt>
                <c:pt idx="17">
                  <c:v>2.5911599399999999E-2</c:v>
                </c:pt>
                <c:pt idx="18">
                  <c:v>2.5911599399999999E-2</c:v>
                </c:pt>
                <c:pt idx="19">
                  <c:v>2.5911599399999999E-2</c:v>
                </c:pt>
                <c:pt idx="20">
                  <c:v>2.5911599399999999E-2</c:v>
                </c:pt>
                <c:pt idx="21">
                  <c:v>2.5739999489999998E-2</c:v>
                </c:pt>
                <c:pt idx="22">
                  <c:v>2.5911599399999999E-2</c:v>
                </c:pt>
                <c:pt idx="23">
                  <c:v>2.5739999489999998E-2</c:v>
                </c:pt>
                <c:pt idx="24">
                  <c:v>2.5911599399999999E-2</c:v>
                </c:pt>
                <c:pt idx="25">
                  <c:v>2.5739999489999998E-2</c:v>
                </c:pt>
                <c:pt idx="26">
                  <c:v>2.5911599399999999E-2</c:v>
                </c:pt>
                <c:pt idx="27">
                  <c:v>2.5911599399999999E-2</c:v>
                </c:pt>
                <c:pt idx="28">
                  <c:v>2.5739999489999998E-2</c:v>
                </c:pt>
                <c:pt idx="29">
                  <c:v>2.5739999489999998E-2</c:v>
                </c:pt>
                <c:pt idx="30">
                  <c:v>2.5911599399999999E-2</c:v>
                </c:pt>
                <c:pt idx="31">
                  <c:v>2.5911599399999999E-2</c:v>
                </c:pt>
                <c:pt idx="32">
                  <c:v>2.5911599399999999E-2</c:v>
                </c:pt>
                <c:pt idx="33">
                  <c:v>2.5911599399999999E-2</c:v>
                </c:pt>
                <c:pt idx="34">
                  <c:v>2.5911599399999999E-2</c:v>
                </c:pt>
                <c:pt idx="35">
                  <c:v>2.5739999489999998E-2</c:v>
                </c:pt>
                <c:pt idx="36">
                  <c:v>2.5739999489999998E-2</c:v>
                </c:pt>
                <c:pt idx="37">
                  <c:v>2.5911599399999999E-2</c:v>
                </c:pt>
                <c:pt idx="38">
                  <c:v>2.5739999489999998E-2</c:v>
                </c:pt>
                <c:pt idx="39">
                  <c:v>2.5739999489999998E-2</c:v>
                </c:pt>
                <c:pt idx="40">
                  <c:v>2.5739999489999998E-2</c:v>
                </c:pt>
                <c:pt idx="41">
                  <c:v>2.5911599399999999E-2</c:v>
                </c:pt>
                <c:pt idx="42">
                  <c:v>2.5911599399999999E-2</c:v>
                </c:pt>
                <c:pt idx="43">
                  <c:v>2.5739999489999998E-2</c:v>
                </c:pt>
                <c:pt idx="44">
                  <c:v>2.5911599399999999E-2</c:v>
                </c:pt>
                <c:pt idx="45">
                  <c:v>2.5739999489999998E-2</c:v>
                </c:pt>
                <c:pt idx="46">
                  <c:v>2.5911599399999999E-2</c:v>
                </c:pt>
                <c:pt idx="47">
                  <c:v>2.5911599399999999E-2</c:v>
                </c:pt>
                <c:pt idx="48">
                  <c:v>2.5739999489999998E-2</c:v>
                </c:pt>
                <c:pt idx="49">
                  <c:v>2.5911599399999999E-2</c:v>
                </c:pt>
                <c:pt idx="50">
                  <c:v>2.5911599399999999E-2</c:v>
                </c:pt>
                <c:pt idx="51">
                  <c:v>2.5911599399999999E-2</c:v>
                </c:pt>
                <c:pt idx="52">
                  <c:v>2.5911599399999999E-2</c:v>
                </c:pt>
                <c:pt idx="53">
                  <c:v>2.5739999489999998E-2</c:v>
                </c:pt>
                <c:pt idx="54">
                  <c:v>2.5739999489999998E-2</c:v>
                </c:pt>
                <c:pt idx="55">
                  <c:v>2.5911599399999999E-2</c:v>
                </c:pt>
                <c:pt idx="56">
                  <c:v>2.5911599399999999E-2</c:v>
                </c:pt>
                <c:pt idx="57">
                  <c:v>2.5911599399999999E-2</c:v>
                </c:pt>
                <c:pt idx="58">
                  <c:v>2.5739999489999998E-2</c:v>
                </c:pt>
                <c:pt idx="59">
                  <c:v>2.5911599399999999E-2</c:v>
                </c:pt>
                <c:pt idx="60">
                  <c:v>2.5911599399999999E-2</c:v>
                </c:pt>
                <c:pt idx="61">
                  <c:v>2.5911599399999999E-2</c:v>
                </c:pt>
                <c:pt idx="62">
                  <c:v>2.5739999489999998E-2</c:v>
                </c:pt>
                <c:pt idx="63">
                  <c:v>2.5911599399999999E-2</c:v>
                </c:pt>
                <c:pt idx="64">
                  <c:v>2.5739999489999998E-2</c:v>
                </c:pt>
                <c:pt idx="65">
                  <c:v>2.5911599399999999E-2</c:v>
                </c:pt>
                <c:pt idx="66">
                  <c:v>2.5739999489999998E-2</c:v>
                </c:pt>
                <c:pt idx="67">
                  <c:v>2.5911599399999999E-2</c:v>
                </c:pt>
                <c:pt idx="68">
                  <c:v>2.5911599399999999E-2</c:v>
                </c:pt>
                <c:pt idx="69">
                  <c:v>2.5739999489999998E-2</c:v>
                </c:pt>
                <c:pt idx="70">
                  <c:v>2.5739999489999998E-2</c:v>
                </c:pt>
                <c:pt idx="71">
                  <c:v>2.5739999489999998E-2</c:v>
                </c:pt>
                <c:pt idx="72">
                  <c:v>2.5739999489999998E-2</c:v>
                </c:pt>
                <c:pt idx="73">
                  <c:v>2.5911599399999999E-2</c:v>
                </c:pt>
                <c:pt idx="74">
                  <c:v>2.5911599399999999E-2</c:v>
                </c:pt>
                <c:pt idx="75">
                  <c:v>2.5911599399999999E-2</c:v>
                </c:pt>
                <c:pt idx="76">
                  <c:v>2.5739999489999998E-2</c:v>
                </c:pt>
                <c:pt idx="77">
                  <c:v>2.5911599399999999E-2</c:v>
                </c:pt>
                <c:pt idx="78">
                  <c:v>2.5911599399999999E-2</c:v>
                </c:pt>
                <c:pt idx="79">
                  <c:v>2.5739999489999998E-2</c:v>
                </c:pt>
                <c:pt idx="80">
                  <c:v>2.5911599399999999E-2</c:v>
                </c:pt>
                <c:pt idx="81">
                  <c:v>2.5911599399999999E-2</c:v>
                </c:pt>
                <c:pt idx="82">
                  <c:v>2.5911599399999999E-2</c:v>
                </c:pt>
                <c:pt idx="83">
                  <c:v>2.5739999489999998E-2</c:v>
                </c:pt>
                <c:pt idx="84">
                  <c:v>2.5911599399999999E-2</c:v>
                </c:pt>
                <c:pt idx="85">
                  <c:v>2.5911599399999999E-2</c:v>
                </c:pt>
                <c:pt idx="86">
                  <c:v>2.5739999489999998E-2</c:v>
                </c:pt>
                <c:pt idx="87">
                  <c:v>2.5739999489999998E-2</c:v>
                </c:pt>
                <c:pt idx="88">
                  <c:v>2.5911599399999999E-2</c:v>
                </c:pt>
                <c:pt idx="89">
                  <c:v>2.5911599399999999E-2</c:v>
                </c:pt>
                <c:pt idx="90">
                  <c:v>2.5911599399999999E-2</c:v>
                </c:pt>
                <c:pt idx="91">
                  <c:v>2.5911599399999999E-2</c:v>
                </c:pt>
                <c:pt idx="92">
                  <c:v>2.5911599399999999E-2</c:v>
                </c:pt>
                <c:pt idx="93">
                  <c:v>2.5911599399999999E-2</c:v>
                </c:pt>
                <c:pt idx="94">
                  <c:v>2.5739999489999998E-2</c:v>
                </c:pt>
                <c:pt idx="95">
                  <c:v>2.5911599399999999E-2</c:v>
                </c:pt>
                <c:pt idx="96">
                  <c:v>2.5911599399999999E-2</c:v>
                </c:pt>
                <c:pt idx="97">
                  <c:v>2.5911599399999999E-2</c:v>
                </c:pt>
                <c:pt idx="98">
                  <c:v>2.5911599399999999E-2</c:v>
                </c:pt>
                <c:pt idx="99">
                  <c:v>2.5911599399999999E-2</c:v>
                </c:pt>
                <c:pt idx="100">
                  <c:v>2.5739999489999998E-2</c:v>
                </c:pt>
                <c:pt idx="101">
                  <c:v>2.5739999489999998E-2</c:v>
                </c:pt>
                <c:pt idx="102">
                  <c:v>2.5911599399999999E-2</c:v>
                </c:pt>
                <c:pt idx="103">
                  <c:v>2.5911599399999999E-2</c:v>
                </c:pt>
                <c:pt idx="104">
                  <c:v>2.5911599399999999E-2</c:v>
                </c:pt>
                <c:pt idx="105">
                  <c:v>2.5911599399999999E-2</c:v>
                </c:pt>
                <c:pt idx="106">
                  <c:v>2.5911599399999999E-2</c:v>
                </c:pt>
                <c:pt idx="107">
                  <c:v>2.5911599399999999E-2</c:v>
                </c:pt>
                <c:pt idx="108">
                  <c:v>2.5911599399999999E-2</c:v>
                </c:pt>
                <c:pt idx="109">
                  <c:v>2.5911599399999999E-2</c:v>
                </c:pt>
                <c:pt idx="110">
                  <c:v>2.5739999489999998E-2</c:v>
                </c:pt>
                <c:pt idx="111">
                  <c:v>2.5911599399999999E-2</c:v>
                </c:pt>
                <c:pt idx="112">
                  <c:v>2.5739999489999998E-2</c:v>
                </c:pt>
                <c:pt idx="113">
                  <c:v>2.5911599399999999E-2</c:v>
                </c:pt>
                <c:pt idx="114">
                  <c:v>2.5739999489999998E-2</c:v>
                </c:pt>
                <c:pt idx="115">
                  <c:v>2.5911599399999999E-2</c:v>
                </c:pt>
                <c:pt idx="116">
                  <c:v>2.5739999489999998E-2</c:v>
                </c:pt>
                <c:pt idx="117">
                  <c:v>2.5911599399999999E-2</c:v>
                </c:pt>
                <c:pt idx="118">
                  <c:v>2.5911599399999999E-2</c:v>
                </c:pt>
                <c:pt idx="119">
                  <c:v>2.5911599399999999E-2</c:v>
                </c:pt>
                <c:pt idx="120">
                  <c:v>2.5911599399999999E-2</c:v>
                </c:pt>
                <c:pt idx="121">
                  <c:v>2.5739999489999998E-2</c:v>
                </c:pt>
                <c:pt idx="122">
                  <c:v>2.5911599399999999E-2</c:v>
                </c:pt>
                <c:pt idx="123">
                  <c:v>2.5911599399999999E-2</c:v>
                </c:pt>
                <c:pt idx="124">
                  <c:v>2.5911599399999999E-2</c:v>
                </c:pt>
                <c:pt idx="125">
                  <c:v>2.5739999489999998E-2</c:v>
                </c:pt>
                <c:pt idx="126">
                  <c:v>2.5911599399999999E-2</c:v>
                </c:pt>
                <c:pt idx="127">
                  <c:v>2.5911599399999999E-2</c:v>
                </c:pt>
                <c:pt idx="128">
                  <c:v>2.5739999489999998E-2</c:v>
                </c:pt>
                <c:pt idx="129">
                  <c:v>2.5911599399999999E-2</c:v>
                </c:pt>
                <c:pt idx="130">
                  <c:v>2.5911599399999999E-2</c:v>
                </c:pt>
                <c:pt idx="131">
                  <c:v>2.5911599399999999E-2</c:v>
                </c:pt>
                <c:pt idx="132">
                  <c:v>2.5739999489999998E-2</c:v>
                </c:pt>
                <c:pt idx="133">
                  <c:v>2.5911599399999999E-2</c:v>
                </c:pt>
                <c:pt idx="134">
                  <c:v>2.5911599399999999E-2</c:v>
                </c:pt>
                <c:pt idx="135">
                  <c:v>2.5911599399999999E-2</c:v>
                </c:pt>
                <c:pt idx="136">
                  <c:v>2.5739999489999998E-2</c:v>
                </c:pt>
                <c:pt idx="137">
                  <c:v>2.5911599399999999E-2</c:v>
                </c:pt>
                <c:pt idx="138">
                  <c:v>2.5911599399999999E-2</c:v>
                </c:pt>
                <c:pt idx="139">
                  <c:v>2.5739999489999998E-2</c:v>
                </c:pt>
                <c:pt idx="140">
                  <c:v>2.5911599399999999E-2</c:v>
                </c:pt>
                <c:pt idx="141">
                  <c:v>2.5911599399999999E-2</c:v>
                </c:pt>
                <c:pt idx="142">
                  <c:v>2.5911599399999999E-2</c:v>
                </c:pt>
                <c:pt idx="143">
                  <c:v>2.5911599399999999E-2</c:v>
                </c:pt>
                <c:pt idx="144">
                  <c:v>2.5911599399999999E-2</c:v>
                </c:pt>
                <c:pt idx="145">
                  <c:v>2.5739999489999998E-2</c:v>
                </c:pt>
                <c:pt idx="146">
                  <c:v>2.5911599399999999E-2</c:v>
                </c:pt>
                <c:pt idx="147">
                  <c:v>2.5911599399999999E-2</c:v>
                </c:pt>
                <c:pt idx="148">
                  <c:v>2.5911599399999999E-2</c:v>
                </c:pt>
                <c:pt idx="149">
                  <c:v>2.5911599399999999E-2</c:v>
                </c:pt>
                <c:pt idx="150">
                  <c:v>2.5911599399999999E-2</c:v>
                </c:pt>
                <c:pt idx="151">
                  <c:v>2.5911599399999999E-2</c:v>
                </c:pt>
                <c:pt idx="152">
                  <c:v>2.5911599399999999E-2</c:v>
                </c:pt>
                <c:pt idx="153">
                  <c:v>2.5739999489999998E-2</c:v>
                </c:pt>
                <c:pt idx="154">
                  <c:v>2.5911599399999999E-2</c:v>
                </c:pt>
                <c:pt idx="155">
                  <c:v>2.5911599399999999E-2</c:v>
                </c:pt>
                <c:pt idx="156">
                  <c:v>2.5739999489999998E-2</c:v>
                </c:pt>
                <c:pt idx="157">
                  <c:v>2.5739999489999998E-2</c:v>
                </c:pt>
                <c:pt idx="158">
                  <c:v>2.5911599399999999E-2</c:v>
                </c:pt>
                <c:pt idx="159">
                  <c:v>2.5911599399999999E-2</c:v>
                </c:pt>
                <c:pt idx="160">
                  <c:v>2.5911599399999999E-2</c:v>
                </c:pt>
                <c:pt idx="161">
                  <c:v>2.5911599399999999E-2</c:v>
                </c:pt>
                <c:pt idx="162">
                  <c:v>2.5911599399999999E-2</c:v>
                </c:pt>
                <c:pt idx="163">
                  <c:v>2.5739999489999998E-2</c:v>
                </c:pt>
                <c:pt idx="164">
                  <c:v>2.5911599399999999E-2</c:v>
                </c:pt>
                <c:pt idx="165">
                  <c:v>2.5739999489999998E-2</c:v>
                </c:pt>
                <c:pt idx="166">
                  <c:v>2.5911599399999999E-2</c:v>
                </c:pt>
                <c:pt idx="167">
                  <c:v>2.5911599399999999E-2</c:v>
                </c:pt>
                <c:pt idx="168">
                  <c:v>2.5739999489999998E-2</c:v>
                </c:pt>
                <c:pt idx="169">
                  <c:v>2.5911599399999999E-2</c:v>
                </c:pt>
                <c:pt idx="170">
                  <c:v>2.5911599399999999E-2</c:v>
                </c:pt>
                <c:pt idx="171">
                  <c:v>2.5739999489999998E-2</c:v>
                </c:pt>
                <c:pt idx="172">
                  <c:v>2.5911599399999999E-2</c:v>
                </c:pt>
                <c:pt idx="173">
                  <c:v>2.5739999489999998E-2</c:v>
                </c:pt>
                <c:pt idx="174">
                  <c:v>2.5911599399999999E-2</c:v>
                </c:pt>
                <c:pt idx="175">
                  <c:v>2.5911599399999999E-2</c:v>
                </c:pt>
                <c:pt idx="176">
                  <c:v>2.5739999489999998E-2</c:v>
                </c:pt>
                <c:pt idx="177">
                  <c:v>2.5911599399999999E-2</c:v>
                </c:pt>
                <c:pt idx="178">
                  <c:v>2.5739999489999998E-2</c:v>
                </c:pt>
                <c:pt idx="179">
                  <c:v>2.5911599399999999E-2</c:v>
                </c:pt>
                <c:pt idx="180">
                  <c:v>2.5911599399999999E-2</c:v>
                </c:pt>
                <c:pt idx="181">
                  <c:v>2.5911599399999999E-2</c:v>
                </c:pt>
                <c:pt idx="182">
                  <c:v>2.5911599399999999E-2</c:v>
                </c:pt>
                <c:pt idx="183">
                  <c:v>2.5911599399999999E-2</c:v>
                </c:pt>
                <c:pt idx="184">
                  <c:v>2.5911599399999999E-2</c:v>
                </c:pt>
                <c:pt idx="185">
                  <c:v>2.5911599399999999E-2</c:v>
                </c:pt>
                <c:pt idx="186">
                  <c:v>2.5911599399999999E-2</c:v>
                </c:pt>
                <c:pt idx="187">
                  <c:v>2.5911599399999999E-2</c:v>
                </c:pt>
                <c:pt idx="188">
                  <c:v>2.5911599399999999E-2</c:v>
                </c:pt>
                <c:pt idx="189">
                  <c:v>2.5911599399999999E-2</c:v>
                </c:pt>
                <c:pt idx="190">
                  <c:v>2.5911599399999999E-2</c:v>
                </c:pt>
                <c:pt idx="191">
                  <c:v>2.5739999489999998E-2</c:v>
                </c:pt>
                <c:pt idx="192">
                  <c:v>2.5911599399999999E-2</c:v>
                </c:pt>
                <c:pt idx="193">
                  <c:v>2.5739999489999998E-2</c:v>
                </c:pt>
                <c:pt idx="194">
                  <c:v>2.5911599399999999E-2</c:v>
                </c:pt>
                <c:pt idx="195">
                  <c:v>2.5739999489999998E-2</c:v>
                </c:pt>
                <c:pt idx="196">
                  <c:v>2.5911599399999999E-2</c:v>
                </c:pt>
                <c:pt idx="197">
                  <c:v>2.5911599399999999E-2</c:v>
                </c:pt>
                <c:pt idx="198">
                  <c:v>2.5911599399999999E-2</c:v>
                </c:pt>
                <c:pt idx="199">
                  <c:v>2.5911599399999999E-2</c:v>
                </c:pt>
                <c:pt idx="200">
                  <c:v>2.5911599399999999E-2</c:v>
                </c:pt>
                <c:pt idx="201">
                  <c:v>2.5911599399999999E-2</c:v>
                </c:pt>
                <c:pt idx="202">
                  <c:v>2.5911599399999999E-2</c:v>
                </c:pt>
                <c:pt idx="203">
                  <c:v>2.5911599399999999E-2</c:v>
                </c:pt>
                <c:pt idx="204">
                  <c:v>2.5911599399999999E-2</c:v>
                </c:pt>
                <c:pt idx="205">
                  <c:v>2.5911599399999999E-2</c:v>
                </c:pt>
                <c:pt idx="206">
                  <c:v>2.5739999489999998E-2</c:v>
                </c:pt>
                <c:pt idx="207">
                  <c:v>2.5739999489999998E-2</c:v>
                </c:pt>
                <c:pt idx="208">
                  <c:v>2.5911599399999999E-2</c:v>
                </c:pt>
                <c:pt idx="209">
                  <c:v>2.5911599399999999E-2</c:v>
                </c:pt>
                <c:pt idx="210">
                  <c:v>2.5739999489999998E-2</c:v>
                </c:pt>
                <c:pt idx="211">
                  <c:v>2.5911599399999999E-2</c:v>
                </c:pt>
                <c:pt idx="212">
                  <c:v>2.5911599399999999E-2</c:v>
                </c:pt>
                <c:pt idx="213">
                  <c:v>2.5911599399999999E-2</c:v>
                </c:pt>
                <c:pt idx="214">
                  <c:v>2.5911599399999999E-2</c:v>
                </c:pt>
                <c:pt idx="215">
                  <c:v>2.5911599399999999E-2</c:v>
                </c:pt>
                <c:pt idx="216">
                  <c:v>2.5911599399999999E-2</c:v>
                </c:pt>
                <c:pt idx="217">
                  <c:v>2.5739999489999998E-2</c:v>
                </c:pt>
                <c:pt idx="218">
                  <c:v>2.5911599399999999E-2</c:v>
                </c:pt>
                <c:pt idx="219">
                  <c:v>2.5911599399999999E-2</c:v>
                </c:pt>
                <c:pt idx="220">
                  <c:v>2.5911599399999999E-2</c:v>
                </c:pt>
                <c:pt idx="221">
                  <c:v>2.5911599399999999E-2</c:v>
                </c:pt>
                <c:pt idx="222">
                  <c:v>2.5739999489999998E-2</c:v>
                </c:pt>
                <c:pt idx="223">
                  <c:v>2.5911599399999999E-2</c:v>
                </c:pt>
                <c:pt idx="224">
                  <c:v>2.5911599399999999E-2</c:v>
                </c:pt>
                <c:pt idx="225">
                  <c:v>2.5911599399999999E-2</c:v>
                </c:pt>
                <c:pt idx="226">
                  <c:v>2.5739999489999998E-2</c:v>
                </c:pt>
                <c:pt idx="227">
                  <c:v>2.5911599399999999E-2</c:v>
                </c:pt>
                <c:pt idx="228">
                  <c:v>2.5911599399999999E-2</c:v>
                </c:pt>
                <c:pt idx="229">
                  <c:v>2.5911599399999999E-2</c:v>
                </c:pt>
                <c:pt idx="230">
                  <c:v>2.5911599399999999E-2</c:v>
                </c:pt>
                <c:pt idx="231">
                  <c:v>2.5911599399999999E-2</c:v>
                </c:pt>
                <c:pt idx="232">
                  <c:v>2.5911599399999999E-2</c:v>
                </c:pt>
                <c:pt idx="233">
                  <c:v>2.5739999489999998E-2</c:v>
                </c:pt>
                <c:pt idx="234">
                  <c:v>2.5911599399999999E-2</c:v>
                </c:pt>
                <c:pt idx="235">
                  <c:v>2.5911599399999999E-2</c:v>
                </c:pt>
                <c:pt idx="236">
                  <c:v>2.5911599399999999E-2</c:v>
                </c:pt>
                <c:pt idx="237">
                  <c:v>2.5911599399999999E-2</c:v>
                </c:pt>
                <c:pt idx="238">
                  <c:v>2.5911599399999999E-2</c:v>
                </c:pt>
                <c:pt idx="239">
                  <c:v>2.5911599399999999E-2</c:v>
                </c:pt>
                <c:pt idx="240">
                  <c:v>2.5739999489999998E-2</c:v>
                </c:pt>
                <c:pt idx="241">
                  <c:v>2.5911599399999999E-2</c:v>
                </c:pt>
                <c:pt idx="242">
                  <c:v>2.5739999489999998E-2</c:v>
                </c:pt>
                <c:pt idx="243">
                  <c:v>2.5911599399999999E-2</c:v>
                </c:pt>
                <c:pt idx="244">
                  <c:v>2.5739999489999998E-2</c:v>
                </c:pt>
                <c:pt idx="245">
                  <c:v>2.5911599399999999E-2</c:v>
                </c:pt>
                <c:pt idx="246">
                  <c:v>2.5911599399999999E-2</c:v>
                </c:pt>
                <c:pt idx="247">
                  <c:v>2.5911599399999999E-2</c:v>
                </c:pt>
                <c:pt idx="248">
                  <c:v>2.5739999489999998E-2</c:v>
                </c:pt>
                <c:pt idx="249">
                  <c:v>2.5739999489999998E-2</c:v>
                </c:pt>
                <c:pt idx="250">
                  <c:v>2.5911599399999999E-2</c:v>
                </c:pt>
                <c:pt idx="251">
                  <c:v>2.5739999489999998E-2</c:v>
                </c:pt>
                <c:pt idx="252">
                  <c:v>2.5739999489999998E-2</c:v>
                </c:pt>
                <c:pt idx="253">
                  <c:v>2.5911599399999999E-2</c:v>
                </c:pt>
                <c:pt idx="254">
                  <c:v>2.5911599399999999E-2</c:v>
                </c:pt>
                <c:pt idx="255">
                  <c:v>2.5911599399999999E-2</c:v>
                </c:pt>
                <c:pt idx="256">
                  <c:v>2.5911599399999999E-2</c:v>
                </c:pt>
                <c:pt idx="257">
                  <c:v>2.5911599399999999E-2</c:v>
                </c:pt>
                <c:pt idx="258">
                  <c:v>2.5911599399999999E-2</c:v>
                </c:pt>
                <c:pt idx="259">
                  <c:v>2.5911599399999999E-2</c:v>
                </c:pt>
                <c:pt idx="260">
                  <c:v>2.5911599399999999E-2</c:v>
                </c:pt>
                <c:pt idx="261">
                  <c:v>2.5911599399999999E-2</c:v>
                </c:pt>
                <c:pt idx="262">
                  <c:v>2.5911599399999999E-2</c:v>
                </c:pt>
                <c:pt idx="263">
                  <c:v>2.5739999489999998E-2</c:v>
                </c:pt>
                <c:pt idx="264">
                  <c:v>2.5911599399999999E-2</c:v>
                </c:pt>
                <c:pt idx="265">
                  <c:v>2.5911599399999999E-2</c:v>
                </c:pt>
                <c:pt idx="266">
                  <c:v>2.5911599399999999E-2</c:v>
                </c:pt>
                <c:pt idx="267">
                  <c:v>2.5739999489999998E-2</c:v>
                </c:pt>
                <c:pt idx="268">
                  <c:v>2.5911599399999999E-2</c:v>
                </c:pt>
                <c:pt idx="269">
                  <c:v>2.5911599399999999E-2</c:v>
                </c:pt>
                <c:pt idx="270">
                  <c:v>2.5739999489999998E-2</c:v>
                </c:pt>
                <c:pt idx="271">
                  <c:v>2.5911599399999999E-2</c:v>
                </c:pt>
                <c:pt idx="272">
                  <c:v>2.5911599399999999E-2</c:v>
                </c:pt>
                <c:pt idx="273">
                  <c:v>2.5911599399999999E-2</c:v>
                </c:pt>
                <c:pt idx="274">
                  <c:v>2.5911599399999999E-2</c:v>
                </c:pt>
                <c:pt idx="275">
                  <c:v>2.5911599399999999E-2</c:v>
                </c:pt>
                <c:pt idx="276">
                  <c:v>2.5911599399999999E-2</c:v>
                </c:pt>
                <c:pt idx="277">
                  <c:v>2.5911599399999999E-2</c:v>
                </c:pt>
                <c:pt idx="278">
                  <c:v>2.5911599399999999E-2</c:v>
                </c:pt>
                <c:pt idx="279">
                  <c:v>2.5911599399999999E-2</c:v>
                </c:pt>
                <c:pt idx="280">
                  <c:v>2.5911599399999999E-2</c:v>
                </c:pt>
                <c:pt idx="281">
                  <c:v>2.5911599399999999E-2</c:v>
                </c:pt>
                <c:pt idx="282">
                  <c:v>2.5911599399999999E-2</c:v>
                </c:pt>
                <c:pt idx="283">
                  <c:v>2.5739999489999998E-2</c:v>
                </c:pt>
                <c:pt idx="284">
                  <c:v>2.5911599399999999E-2</c:v>
                </c:pt>
                <c:pt idx="285">
                  <c:v>2.5911599399999999E-2</c:v>
                </c:pt>
                <c:pt idx="286">
                  <c:v>2.5911599399999999E-2</c:v>
                </c:pt>
                <c:pt idx="287">
                  <c:v>2.5739999489999998E-2</c:v>
                </c:pt>
                <c:pt idx="288">
                  <c:v>2.5911599399999999E-2</c:v>
                </c:pt>
                <c:pt idx="289">
                  <c:v>2.5911599399999999E-2</c:v>
                </c:pt>
                <c:pt idx="290">
                  <c:v>2.5739999489999998E-2</c:v>
                </c:pt>
                <c:pt idx="291">
                  <c:v>2.5739999489999998E-2</c:v>
                </c:pt>
                <c:pt idx="292">
                  <c:v>2.5911599399999999E-2</c:v>
                </c:pt>
                <c:pt idx="293">
                  <c:v>2.5911599399999999E-2</c:v>
                </c:pt>
                <c:pt idx="294">
                  <c:v>2.5739999489999998E-2</c:v>
                </c:pt>
                <c:pt idx="295">
                  <c:v>2.5911599399999999E-2</c:v>
                </c:pt>
                <c:pt idx="296">
                  <c:v>2.5911599399999999E-2</c:v>
                </c:pt>
                <c:pt idx="297">
                  <c:v>2.5739999489999998E-2</c:v>
                </c:pt>
                <c:pt idx="298">
                  <c:v>2.5911599399999999E-2</c:v>
                </c:pt>
                <c:pt idx="299">
                  <c:v>2.5739999489999998E-2</c:v>
                </c:pt>
                <c:pt idx="300">
                  <c:v>2.5739999489999998E-2</c:v>
                </c:pt>
                <c:pt idx="301">
                  <c:v>2.5911599399999999E-2</c:v>
                </c:pt>
                <c:pt idx="302">
                  <c:v>2.5911599399999999E-2</c:v>
                </c:pt>
                <c:pt idx="303">
                  <c:v>2.5911599399999999E-2</c:v>
                </c:pt>
                <c:pt idx="304">
                  <c:v>2.5911599399999999E-2</c:v>
                </c:pt>
                <c:pt idx="305">
                  <c:v>2.5911599399999999E-2</c:v>
                </c:pt>
                <c:pt idx="306">
                  <c:v>2.5911599399999999E-2</c:v>
                </c:pt>
                <c:pt idx="307">
                  <c:v>2.5911599399999999E-2</c:v>
                </c:pt>
                <c:pt idx="308">
                  <c:v>2.5911599399999999E-2</c:v>
                </c:pt>
                <c:pt idx="309">
                  <c:v>2.5739999489999998E-2</c:v>
                </c:pt>
                <c:pt idx="310">
                  <c:v>2.5911599399999999E-2</c:v>
                </c:pt>
                <c:pt idx="311">
                  <c:v>2.5911599399999999E-2</c:v>
                </c:pt>
                <c:pt idx="312">
                  <c:v>2.5911599399999999E-2</c:v>
                </c:pt>
                <c:pt idx="313">
                  <c:v>2.5739999489999998E-2</c:v>
                </c:pt>
                <c:pt idx="314">
                  <c:v>2.5739999489999998E-2</c:v>
                </c:pt>
                <c:pt idx="315">
                  <c:v>2.5911599399999999E-2</c:v>
                </c:pt>
                <c:pt idx="316">
                  <c:v>2.5911599399999999E-2</c:v>
                </c:pt>
                <c:pt idx="317">
                  <c:v>2.5739999489999998E-2</c:v>
                </c:pt>
                <c:pt idx="318">
                  <c:v>2.5911599399999999E-2</c:v>
                </c:pt>
                <c:pt idx="319">
                  <c:v>2.5911599399999999E-2</c:v>
                </c:pt>
                <c:pt idx="320">
                  <c:v>2.5911599399999999E-2</c:v>
                </c:pt>
                <c:pt idx="321">
                  <c:v>2.5911599399999999E-2</c:v>
                </c:pt>
                <c:pt idx="322">
                  <c:v>2.5911599399999999E-2</c:v>
                </c:pt>
                <c:pt idx="323">
                  <c:v>2.5911599399999999E-2</c:v>
                </c:pt>
                <c:pt idx="324">
                  <c:v>2.5739999489999998E-2</c:v>
                </c:pt>
                <c:pt idx="325">
                  <c:v>2.5911599399999999E-2</c:v>
                </c:pt>
                <c:pt idx="326">
                  <c:v>2.5911599399999999E-2</c:v>
                </c:pt>
                <c:pt idx="327">
                  <c:v>2.5911599399999999E-2</c:v>
                </c:pt>
                <c:pt idx="328">
                  <c:v>2.5911599399999999E-2</c:v>
                </c:pt>
                <c:pt idx="329">
                  <c:v>2.5911599399999999E-2</c:v>
                </c:pt>
                <c:pt idx="330">
                  <c:v>2.5911599399999999E-2</c:v>
                </c:pt>
                <c:pt idx="331">
                  <c:v>2.5739999489999998E-2</c:v>
                </c:pt>
                <c:pt idx="332">
                  <c:v>2.5911599399999999E-2</c:v>
                </c:pt>
                <c:pt idx="333">
                  <c:v>2.5739999489999998E-2</c:v>
                </c:pt>
                <c:pt idx="334">
                  <c:v>2.5911599399999999E-2</c:v>
                </c:pt>
                <c:pt idx="335">
                  <c:v>2.5911599399999999E-2</c:v>
                </c:pt>
                <c:pt idx="336">
                  <c:v>2.5911599399999999E-2</c:v>
                </c:pt>
                <c:pt idx="337">
                  <c:v>2.5911599399999999E-2</c:v>
                </c:pt>
                <c:pt idx="338">
                  <c:v>2.5911599399999999E-2</c:v>
                </c:pt>
                <c:pt idx="339">
                  <c:v>2.5911599399999999E-2</c:v>
                </c:pt>
                <c:pt idx="340">
                  <c:v>2.5911599399999999E-2</c:v>
                </c:pt>
                <c:pt idx="341">
                  <c:v>2.5911599399999999E-2</c:v>
                </c:pt>
                <c:pt idx="342">
                  <c:v>2.5911599399999999E-2</c:v>
                </c:pt>
                <c:pt idx="343">
                  <c:v>2.5911599399999999E-2</c:v>
                </c:pt>
                <c:pt idx="344">
                  <c:v>2.5739999489999998E-2</c:v>
                </c:pt>
                <c:pt idx="345">
                  <c:v>2.5911599399999999E-2</c:v>
                </c:pt>
                <c:pt idx="346">
                  <c:v>2.5911599399999999E-2</c:v>
                </c:pt>
                <c:pt idx="347">
                  <c:v>2.5911599399999999E-2</c:v>
                </c:pt>
                <c:pt idx="348">
                  <c:v>2.5911599399999999E-2</c:v>
                </c:pt>
                <c:pt idx="349">
                  <c:v>2.5911599399999999E-2</c:v>
                </c:pt>
                <c:pt idx="350">
                  <c:v>2.5739999489999998E-2</c:v>
                </c:pt>
                <c:pt idx="351">
                  <c:v>2.5911599399999999E-2</c:v>
                </c:pt>
                <c:pt idx="352">
                  <c:v>2.5739999489999998E-2</c:v>
                </c:pt>
                <c:pt idx="353">
                  <c:v>2.5911599399999999E-2</c:v>
                </c:pt>
                <c:pt idx="354">
                  <c:v>2.5911599399999999E-2</c:v>
                </c:pt>
                <c:pt idx="355">
                  <c:v>2.5911599399999999E-2</c:v>
                </c:pt>
                <c:pt idx="356">
                  <c:v>2.5911599399999999E-2</c:v>
                </c:pt>
                <c:pt idx="357">
                  <c:v>2.5911599399999999E-2</c:v>
                </c:pt>
                <c:pt idx="358">
                  <c:v>2.5911599399999999E-2</c:v>
                </c:pt>
                <c:pt idx="359">
                  <c:v>2.5911599399999999E-2</c:v>
                </c:pt>
                <c:pt idx="360">
                  <c:v>2.5911599399999999E-2</c:v>
                </c:pt>
                <c:pt idx="361">
                  <c:v>2.5911599399999999E-2</c:v>
                </c:pt>
                <c:pt idx="362">
                  <c:v>2.5739999489999998E-2</c:v>
                </c:pt>
                <c:pt idx="363">
                  <c:v>2.5911599399999999E-2</c:v>
                </c:pt>
                <c:pt idx="364">
                  <c:v>2.5911599399999999E-2</c:v>
                </c:pt>
                <c:pt idx="365">
                  <c:v>2.5739999489999998E-2</c:v>
                </c:pt>
                <c:pt idx="366">
                  <c:v>2.5911599399999999E-2</c:v>
                </c:pt>
                <c:pt idx="367">
                  <c:v>2.5911599399999999E-2</c:v>
                </c:pt>
                <c:pt idx="368">
                  <c:v>2.5911599399999999E-2</c:v>
                </c:pt>
                <c:pt idx="369">
                  <c:v>2.5739999489999998E-2</c:v>
                </c:pt>
                <c:pt idx="370">
                  <c:v>2.5739999489999998E-2</c:v>
                </c:pt>
                <c:pt idx="371">
                  <c:v>2.5911599399999999E-2</c:v>
                </c:pt>
                <c:pt idx="372">
                  <c:v>2.5739999489999998E-2</c:v>
                </c:pt>
                <c:pt idx="373">
                  <c:v>2.5911599399999999E-2</c:v>
                </c:pt>
                <c:pt idx="374">
                  <c:v>2.5911599399999999E-2</c:v>
                </c:pt>
                <c:pt idx="375">
                  <c:v>2.5911599399999999E-2</c:v>
                </c:pt>
                <c:pt idx="376">
                  <c:v>2.5911599399999999E-2</c:v>
                </c:pt>
                <c:pt idx="377">
                  <c:v>2.5911599399999999E-2</c:v>
                </c:pt>
                <c:pt idx="378">
                  <c:v>2.5739999489999998E-2</c:v>
                </c:pt>
                <c:pt idx="379">
                  <c:v>2.5911599399999999E-2</c:v>
                </c:pt>
                <c:pt idx="380">
                  <c:v>2.5911599399999999E-2</c:v>
                </c:pt>
                <c:pt idx="381">
                  <c:v>2.5911599399999999E-2</c:v>
                </c:pt>
                <c:pt idx="382">
                  <c:v>2.5911599399999999E-2</c:v>
                </c:pt>
                <c:pt idx="383">
                  <c:v>2.5911599399999999E-2</c:v>
                </c:pt>
                <c:pt idx="384">
                  <c:v>2.5911599399999999E-2</c:v>
                </c:pt>
                <c:pt idx="385">
                  <c:v>2.5911599399999999E-2</c:v>
                </c:pt>
                <c:pt idx="386">
                  <c:v>2.5911599399999999E-2</c:v>
                </c:pt>
                <c:pt idx="387">
                  <c:v>2.5911599399999999E-2</c:v>
                </c:pt>
                <c:pt idx="388">
                  <c:v>2.5911599399999999E-2</c:v>
                </c:pt>
                <c:pt idx="389">
                  <c:v>2.5911599399999999E-2</c:v>
                </c:pt>
                <c:pt idx="390">
                  <c:v>2.5911599399999999E-2</c:v>
                </c:pt>
                <c:pt idx="391">
                  <c:v>2.5911599399999999E-2</c:v>
                </c:pt>
                <c:pt idx="392">
                  <c:v>2.5911599399999999E-2</c:v>
                </c:pt>
                <c:pt idx="393">
                  <c:v>2.5739999489999998E-2</c:v>
                </c:pt>
                <c:pt idx="394">
                  <c:v>2.5911599399999999E-2</c:v>
                </c:pt>
                <c:pt idx="395">
                  <c:v>2.5911599399999999E-2</c:v>
                </c:pt>
                <c:pt idx="396">
                  <c:v>2.5911599399999999E-2</c:v>
                </c:pt>
                <c:pt idx="397">
                  <c:v>2.5911599399999999E-2</c:v>
                </c:pt>
                <c:pt idx="398">
                  <c:v>2.5911599399999999E-2</c:v>
                </c:pt>
                <c:pt idx="399">
                  <c:v>2.5911599399999999E-2</c:v>
                </c:pt>
                <c:pt idx="400">
                  <c:v>2.5911599399999999E-2</c:v>
                </c:pt>
                <c:pt idx="401">
                  <c:v>2.5911599399999999E-2</c:v>
                </c:pt>
                <c:pt idx="402">
                  <c:v>2.5911599399999999E-2</c:v>
                </c:pt>
                <c:pt idx="403">
                  <c:v>2.5911599399999999E-2</c:v>
                </c:pt>
                <c:pt idx="404">
                  <c:v>2.5911599399999999E-2</c:v>
                </c:pt>
                <c:pt idx="405">
                  <c:v>2.5911599399999999E-2</c:v>
                </c:pt>
                <c:pt idx="406">
                  <c:v>2.5911599399999999E-2</c:v>
                </c:pt>
                <c:pt idx="407">
                  <c:v>2.5739999489999998E-2</c:v>
                </c:pt>
                <c:pt idx="408">
                  <c:v>2.5911599399999999E-2</c:v>
                </c:pt>
                <c:pt idx="409">
                  <c:v>2.5911599399999999E-2</c:v>
                </c:pt>
                <c:pt idx="410">
                  <c:v>2.5911599399999999E-2</c:v>
                </c:pt>
                <c:pt idx="411">
                  <c:v>2.5911599399999999E-2</c:v>
                </c:pt>
                <c:pt idx="412">
                  <c:v>2.5911599399999999E-2</c:v>
                </c:pt>
                <c:pt idx="413">
                  <c:v>2.6083199309999999E-2</c:v>
                </c:pt>
                <c:pt idx="414">
                  <c:v>2.5911599399999999E-2</c:v>
                </c:pt>
                <c:pt idx="415">
                  <c:v>2.5739999489999998E-2</c:v>
                </c:pt>
                <c:pt idx="416">
                  <c:v>2.5911599399999999E-2</c:v>
                </c:pt>
                <c:pt idx="417">
                  <c:v>2.5911599399999999E-2</c:v>
                </c:pt>
                <c:pt idx="418">
                  <c:v>2.5911599399999999E-2</c:v>
                </c:pt>
                <c:pt idx="419">
                  <c:v>2.5911599399999999E-2</c:v>
                </c:pt>
                <c:pt idx="420">
                  <c:v>2.5911599399999999E-2</c:v>
                </c:pt>
                <c:pt idx="421">
                  <c:v>2.5911599399999999E-2</c:v>
                </c:pt>
                <c:pt idx="422">
                  <c:v>2.5911599399999999E-2</c:v>
                </c:pt>
                <c:pt idx="423">
                  <c:v>2.5911599399999999E-2</c:v>
                </c:pt>
                <c:pt idx="424">
                  <c:v>2.5911599399999999E-2</c:v>
                </c:pt>
                <c:pt idx="425">
                  <c:v>2.5911599399999999E-2</c:v>
                </c:pt>
                <c:pt idx="426">
                  <c:v>2.5911599399999999E-2</c:v>
                </c:pt>
                <c:pt idx="427">
                  <c:v>2.5911599399999999E-2</c:v>
                </c:pt>
                <c:pt idx="428">
                  <c:v>2.5911599399999999E-2</c:v>
                </c:pt>
                <c:pt idx="429">
                  <c:v>2.5911599399999999E-2</c:v>
                </c:pt>
                <c:pt idx="430">
                  <c:v>2.5911599399999999E-2</c:v>
                </c:pt>
                <c:pt idx="431">
                  <c:v>2.5911599399999999E-2</c:v>
                </c:pt>
                <c:pt idx="432">
                  <c:v>2.5911599399999999E-2</c:v>
                </c:pt>
                <c:pt idx="433">
                  <c:v>2.5911599399999999E-2</c:v>
                </c:pt>
                <c:pt idx="434">
                  <c:v>2.5911599399999999E-2</c:v>
                </c:pt>
                <c:pt idx="435">
                  <c:v>2.5911599399999999E-2</c:v>
                </c:pt>
                <c:pt idx="436">
                  <c:v>2.5911599399999999E-2</c:v>
                </c:pt>
                <c:pt idx="437">
                  <c:v>2.5739999489999998E-2</c:v>
                </c:pt>
                <c:pt idx="438">
                  <c:v>2.5911599399999999E-2</c:v>
                </c:pt>
                <c:pt idx="439">
                  <c:v>2.5911599399999999E-2</c:v>
                </c:pt>
                <c:pt idx="440">
                  <c:v>2.5911599399999999E-2</c:v>
                </c:pt>
                <c:pt idx="441">
                  <c:v>2.5911599399999999E-2</c:v>
                </c:pt>
                <c:pt idx="442">
                  <c:v>2.5911599399999999E-2</c:v>
                </c:pt>
                <c:pt idx="443">
                  <c:v>2.5739999489999998E-2</c:v>
                </c:pt>
                <c:pt idx="444">
                  <c:v>2.5911599399999999E-2</c:v>
                </c:pt>
                <c:pt idx="445">
                  <c:v>2.5911599399999999E-2</c:v>
                </c:pt>
                <c:pt idx="446">
                  <c:v>2.5911599399999999E-2</c:v>
                </c:pt>
                <c:pt idx="447">
                  <c:v>2.5911599399999999E-2</c:v>
                </c:pt>
                <c:pt idx="448">
                  <c:v>2.5911599399999999E-2</c:v>
                </c:pt>
                <c:pt idx="449">
                  <c:v>2.5739999489999998E-2</c:v>
                </c:pt>
                <c:pt idx="450">
                  <c:v>2.5911599399999999E-2</c:v>
                </c:pt>
                <c:pt idx="451">
                  <c:v>2.5911599399999999E-2</c:v>
                </c:pt>
                <c:pt idx="452">
                  <c:v>2.5911599399999999E-2</c:v>
                </c:pt>
                <c:pt idx="453">
                  <c:v>2.5911599399999999E-2</c:v>
                </c:pt>
                <c:pt idx="454">
                  <c:v>3.0029999089999999E-2</c:v>
                </c:pt>
                <c:pt idx="455">
                  <c:v>3.0029999089999999E-2</c:v>
                </c:pt>
                <c:pt idx="456">
                  <c:v>3.0029999089999999E-2</c:v>
                </c:pt>
                <c:pt idx="457">
                  <c:v>2.5911599399999999E-2</c:v>
                </c:pt>
                <c:pt idx="458">
                  <c:v>2.5911599399999999E-2</c:v>
                </c:pt>
                <c:pt idx="459">
                  <c:v>2.5739999489999998E-2</c:v>
                </c:pt>
                <c:pt idx="460">
                  <c:v>3.0029999089999999E-2</c:v>
                </c:pt>
                <c:pt idx="461">
                  <c:v>3.0029999089999999E-2</c:v>
                </c:pt>
                <c:pt idx="462">
                  <c:v>3.0029999089999999E-2</c:v>
                </c:pt>
                <c:pt idx="463">
                  <c:v>3.0029999089999999E-2</c:v>
                </c:pt>
                <c:pt idx="464">
                  <c:v>2.5911599399999999E-2</c:v>
                </c:pt>
                <c:pt idx="465">
                  <c:v>2.5739999489999998E-2</c:v>
                </c:pt>
                <c:pt idx="466">
                  <c:v>2.5911599399999999E-2</c:v>
                </c:pt>
                <c:pt idx="467">
                  <c:v>2.5911599399999999E-2</c:v>
                </c:pt>
                <c:pt idx="468">
                  <c:v>2.5911599399999999E-2</c:v>
                </c:pt>
                <c:pt idx="469">
                  <c:v>3.020160086E-2</c:v>
                </c:pt>
                <c:pt idx="470">
                  <c:v>3.0029999089999999E-2</c:v>
                </c:pt>
                <c:pt idx="471">
                  <c:v>2.5911599399999999E-2</c:v>
                </c:pt>
                <c:pt idx="472">
                  <c:v>2.5739999489999998E-2</c:v>
                </c:pt>
                <c:pt idx="473">
                  <c:v>2.5911599399999999E-2</c:v>
                </c:pt>
                <c:pt idx="474">
                  <c:v>3.0029999089999999E-2</c:v>
                </c:pt>
                <c:pt idx="475">
                  <c:v>3.0029999089999999E-2</c:v>
                </c:pt>
                <c:pt idx="476">
                  <c:v>3.0029999089999999E-2</c:v>
                </c:pt>
                <c:pt idx="477">
                  <c:v>3.0029999089999999E-2</c:v>
                </c:pt>
                <c:pt idx="478">
                  <c:v>3.0029999089999999E-2</c:v>
                </c:pt>
                <c:pt idx="479">
                  <c:v>3.0029999089999999E-2</c:v>
                </c:pt>
                <c:pt idx="480">
                  <c:v>3.0029999089999999E-2</c:v>
                </c:pt>
                <c:pt idx="481">
                  <c:v>3.0029999089999999E-2</c:v>
                </c:pt>
                <c:pt idx="482">
                  <c:v>3.0029999089999999E-2</c:v>
                </c:pt>
                <c:pt idx="483">
                  <c:v>2.9858399179999998E-2</c:v>
                </c:pt>
                <c:pt idx="484">
                  <c:v>3.0029999089999999E-2</c:v>
                </c:pt>
                <c:pt idx="485">
                  <c:v>2.5739999489999998E-2</c:v>
                </c:pt>
                <c:pt idx="486">
                  <c:v>3.0029999089999999E-2</c:v>
                </c:pt>
                <c:pt idx="487">
                  <c:v>3.020160086E-2</c:v>
                </c:pt>
                <c:pt idx="488">
                  <c:v>3.0029999089999999E-2</c:v>
                </c:pt>
                <c:pt idx="489">
                  <c:v>3.0029999089999999E-2</c:v>
                </c:pt>
                <c:pt idx="490">
                  <c:v>3.0029999089999999E-2</c:v>
                </c:pt>
                <c:pt idx="491">
                  <c:v>3.0029999089999999E-2</c:v>
                </c:pt>
                <c:pt idx="492">
                  <c:v>3.0029999089999999E-2</c:v>
                </c:pt>
                <c:pt idx="493">
                  <c:v>3.0029999089999999E-2</c:v>
                </c:pt>
                <c:pt idx="494">
                  <c:v>3.0029999089999999E-2</c:v>
                </c:pt>
                <c:pt idx="495">
                  <c:v>3.0029999089999999E-2</c:v>
                </c:pt>
                <c:pt idx="496">
                  <c:v>3.0029999089999999E-2</c:v>
                </c:pt>
                <c:pt idx="497">
                  <c:v>3.0029999089999999E-2</c:v>
                </c:pt>
                <c:pt idx="498">
                  <c:v>3.0029999089999999E-2</c:v>
                </c:pt>
                <c:pt idx="499">
                  <c:v>2.9515199360000001E-2</c:v>
                </c:pt>
                <c:pt idx="500">
                  <c:v>2.9515199360000001E-2</c:v>
                </c:pt>
                <c:pt idx="501">
                  <c:v>2.9515199360000001E-2</c:v>
                </c:pt>
                <c:pt idx="502">
                  <c:v>2.9515199360000001E-2</c:v>
                </c:pt>
                <c:pt idx="503">
                  <c:v>2.9515199360000001E-2</c:v>
                </c:pt>
                <c:pt idx="504">
                  <c:v>2.9515199360000001E-2</c:v>
                </c:pt>
                <c:pt idx="505">
                  <c:v>3.3633600919999999E-2</c:v>
                </c:pt>
                <c:pt idx="506">
                  <c:v>2.9515199360000001E-2</c:v>
                </c:pt>
                <c:pt idx="507">
                  <c:v>2.9515199360000001E-2</c:v>
                </c:pt>
                <c:pt idx="508">
                  <c:v>2.9515199360000001E-2</c:v>
                </c:pt>
                <c:pt idx="509">
                  <c:v>3.0029999089999999E-2</c:v>
                </c:pt>
                <c:pt idx="510">
                  <c:v>3.0029999089999999E-2</c:v>
                </c:pt>
                <c:pt idx="511">
                  <c:v>2.5911599399999999E-2</c:v>
                </c:pt>
                <c:pt idx="512">
                  <c:v>2.5911599399999999E-2</c:v>
                </c:pt>
                <c:pt idx="513">
                  <c:v>3.0029999089999999E-2</c:v>
                </c:pt>
                <c:pt idx="514">
                  <c:v>3.0029999089999999E-2</c:v>
                </c:pt>
                <c:pt idx="515">
                  <c:v>3.0029999089999999E-2</c:v>
                </c:pt>
                <c:pt idx="516">
                  <c:v>3.0029999089999999E-2</c:v>
                </c:pt>
                <c:pt idx="517">
                  <c:v>3.0029999089999999E-2</c:v>
                </c:pt>
                <c:pt idx="518">
                  <c:v>3.0029999089999999E-2</c:v>
                </c:pt>
                <c:pt idx="519">
                  <c:v>2.5911599399999999E-2</c:v>
                </c:pt>
                <c:pt idx="520">
                  <c:v>2.5911599399999999E-2</c:v>
                </c:pt>
                <c:pt idx="521">
                  <c:v>3.0029999089999999E-2</c:v>
                </c:pt>
                <c:pt idx="522">
                  <c:v>3.0029999089999999E-2</c:v>
                </c:pt>
                <c:pt idx="523">
                  <c:v>3.0029999089999999E-2</c:v>
                </c:pt>
                <c:pt idx="524">
                  <c:v>2.5911599399999999E-2</c:v>
                </c:pt>
                <c:pt idx="525">
                  <c:v>2.5911599399999999E-2</c:v>
                </c:pt>
                <c:pt idx="526">
                  <c:v>2.5739999489999998E-2</c:v>
                </c:pt>
                <c:pt idx="527">
                  <c:v>2.5911599399999999E-2</c:v>
                </c:pt>
                <c:pt idx="528">
                  <c:v>2.5911599399999999E-2</c:v>
                </c:pt>
                <c:pt idx="529">
                  <c:v>3.0029999089999999E-2</c:v>
                </c:pt>
                <c:pt idx="530">
                  <c:v>3.0029999089999999E-2</c:v>
                </c:pt>
                <c:pt idx="531">
                  <c:v>3.0029999089999999E-2</c:v>
                </c:pt>
                <c:pt idx="532">
                  <c:v>2.5911599399999999E-2</c:v>
                </c:pt>
                <c:pt idx="533">
                  <c:v>2.5911599399999999E-2</c:v>
                </c:pt>
                <c:pt idx="534">
                  <c:v>2.5911599399999999E-2</c:v>
                </c:pt>
                <c:pt idx="535">
                  <c:v>3.0029999089999999E-2</c:v>
                </c:pt>
                <c:pt idx="536">
                  <c:v>3.0029999089999999E-2</c:v>
                </c:pt>
                <c:pt idx="537">
                  <c:v>2.5739999489999998E-2</c:v>
                </c:pt>
                <c:pt idx="538">
                  <c:v>3.0029999089999999E-2</c:v>
                </c:pt>
                <c:pt idx="539">
                  <c:v>3.0029999089999999E-2</c:v>
                </c:pt>
                <c:pt idx="540">
                  <c:v>2.5911599399999999E-2</c:v>
                </c:pt>
                <c:pt idx="541">
                  <c:v>2.5911599399999999E-2</c:v>
                </c:pt>
                <c:pt idx="542">
                  <c:v>3.0029999089999999E-2</c:v>
                </c:pt>
                <c:pt idx="543">
                  <c:v>3.0029999089999999E-2</c:v>
                </c:pt>
                <c:pt idx="544">
                  <c:v>2.5911599399999999E-2</c:v>
                </c:pt>
                <c:pt idx="545">
                  <c:v>2.5911599399999999E-2</c:v>
                </c:pt>
                <c:pt idx="546">
                  <c:v>2.5911599399999999E-2</c:v>
                </c:pt>
                <c:pt idx="547">
                  <c:v>2.5739999489999998E-2</c:v>
                </c:pt>
                <c:pt idx="548">
                  <c:v>2.5911599399999999E-2</c:v>
                </c:pt>
                <c:pt idx="549">
                  <c:v>2.5911599399999999E-2</c:v>
                </c:pt>
                <c:pt idx="550">
                  <c:v>2.5911599399999999E-2</c:v>
                </c:pt>
                <c:pt idx="551">
                  <c:v>2.5739999489999998E-2</c:v>
                </c:pt>
                <c:pt idx="552">
                  <c:v>2.5739999489999998E-2</c:v>
                </c:pt>
                <c:pt idx="553">
                  <c:v>2.5911599399999999E-2</c:v>
                </c:pt>
                <c:pt idx="554">
                  <c:v>2.5739999489999998E-2</c:v>
                </c:pt>
                <c:pt idx="555">
                  <c:v>2.5911599399999999E-2</c:v>
                </c:pt>
                <c:pt idx="556">
                  <c:v>2.5739999489999998E-2</c:v>
                </c:pt>
                <c:pt idx="557">
                  <c:v>2.5911599399999999E-2</c:v>
                </c:pt>
                <c:pt idx="558">
                  <c:v>2.5911599399999999E-2</c:v>
                </c:pt>
                <c:pt idx="559">
                  <c:v>2.5911599399999999E-2</c:v>
                </c:pt>
                <c:pt idx="560">
                  <c:v>3.0029999089999999E-2</c:v>
                </c:pt>
                <c:pt idx="561">
                  <c:v>3.0029999089999999E-2</c:v>
                </c:pt>
                <c:pt idx="562">
                  <c:v>3.0029999089999999E-2</c:v>
                </c:pt>
                <c:pt idx="563">
                  <c:v>2.5911599399999999E-2</c:v>
                </c:pt>
                <c:pt idx="564">
                  <c:v>2.5911599399999999E-2</c:v>
                </c:pt>
                <c:pt idx="565">
                  <c:v>2.5911599399999999E-2</c:v>
                </c:pt>
                <c:pt idx="566">
                  <c:v>2.5911599399999999E-2</c:v>
                </c:pt>
                <c:pt idx="567">
                  <c:v>3.0029999089999999E-2</c:v>
                </c:pt>
                <c:pt idx="568">
                  <c:v>3.0029999089999999E-2</c:v>
                </c:pt>
                <c:pt idx="569">
                  <c:v>3.0029999089999999E-2</c:v>
                </c:pt>
                <c:pt idx="570">
                  <c:v>2.9858399179999998E-2</c:v>
                </c:pt>
                <c:pt idx="571">
                  <c:v>3.0029999089999999E-2</c:v>
                </c:pt>
                <c:pt idx="572">
                  <c:v>2.9515199360000001E-2</c:v>
                </c:pt>
                <c:pt idx="573">
                  <c:v>2.9515199360000001E-2</c:v>
                </c:pt>
                <c:pt idx="574">
                  <c:v>2.9515199360000001E-2</c:v>
                </c:pt>
                <c:pt idx="575">
                  <c:v>2.9515199360000001E-2</c:v>
                </c:pt>
                <c:pt idx="576">
                  <c:v>2.9515199360000001E-2</c:v>
                </c:pt>
                <c:pt idx="577">
                  <c:v>2.9515199360000001E-2</c:v>
                </c:pt>
                <c:pt idx="578">
                  <c:v>3.0029999089999999E-2</c:v>
                </c:pt>
                <c:pt idx="579">
                  <c:v>2.5911599399999999E-2</c:v>
                </c:pt>
                <c:pt idx="580">
                  <c:v>2.6941200719999999E-2</c:v>
                </c:pt>
                <c:pt idx="581">
                  <c:v>3.2089199870000001E-2</c:v>
                </c:pt>
                <c:pt idx="582">
                  <c:v>3.4663200380000002E-2</c:v>
                </c:pt>
                <c:pt idx="583">
                  <c:v>3.620760143E-2</c:v>
                </c:pt>
                <c:pt idx="584">
                  <c:v>3.5177998240000001E-2</c:v>
                </c:pt>
                <c:pt idx="585">
                  <c:v>4.238519818E-2</c:v>
                </c:pt>
                <c:pt idx="586">
                  <c:v>4.667520151E-2</c:v>
                </c:pt>
                <c:pt idx="587">
                  <c:v>4.976399988E-2</c:v>
                </c:pt>
                <c:pt idx="588">
                  <c:v>5.542679876E-2</c:v>
                </c:pt>
                <c:pt idx="589">
                  <c:v>5.9545200319999998E-2</c:v>
                </c:pt>
                <c:pt idx="590">
                  <c:v>6.1089601370000003E-2</c:v>
                </c:pt>
                <c:pt idx="591">
                  <c:v>6.5722800789999994E-2</c:v>
                </c:pt>
                <c:pt idx="592">
                  <c:v>6.9326400760000004E-2</c:v>
                </c:pt>
                <c:pt idx="593">
                  <c:v>8.3397597069999996E-2</c:v>
                </c:pt>
                <c:pt idx="594">
                  <c:v>9.1634400190000007E-2</c:v>
                </c:pt>
                <c:pt idx="595">
                  <c:v>9.3865200879999999E-2</c:v>
                </c:pt>
                <c:pt idx="596">
                  <c:v>9.8326802249999998E-2</c:v>
                </c:pt>
                <c:pt idx="597">
                  <c:v>0.11754599960000001</c:v>
                </c:pt>
                <c:pt idx="598">
                  <c:v>0.12320879849999999</c:v>
                </c:pt>
                <c:pt idx="599">
                  <c:v>0.12955799700000001</c:v>
                </c:pt>
                <c:pt idx="600">
                  <c:v>0.13985399900000001</c:v>
                </c:pt>
                <c:pt idx="601">
                  <c:v>0.14654639359999999</c:v>
                </c:pt>
                <c:pt idx="602">
                  <c:v>0.1568423957</c:v>
                </c:pt>
                <c:pt idx="603">
                  <c:v>0.16353480519999999</c:v>
                </c:pt>
                <c:pt idx="604">
                  <c:v>0.17400239410000001</c:v>
                </c:pt>
                <c:pt idx="605">
                  <c:v>0.18549959360000001</c:v>
                </c:pt>
                <c:pt idx="606">
                  <c:v>0.18738719819999999</c:v>
                </c:pt>
                <c:pt idx="607">
                  <c:v>0.20660640299999999</c:v>
                </c:pt>
                <c:pt idx="608">
                  <c:v>0.20506200190000001</c:v>
                </c:pt>
                <c:pt idx="609">
                  <c:v>0.22050599749999999</c:v>
                </c:pt>
                <c:pt idx="610">
                  <c:v>0.22771319749999999</c:v>
                </c:pt>
                <c:pt idx="611">
                  <c:v>0.24401520190000001</c:v>
                </c:pt>
                <c:pt idx="612">
                  <c:v>0.24761879440000001</c:v>
                </c:pt>
                <c:pt idx="613">
                  <c:v>0.25963079929999999</c:v>
                </c:pt>
                <c:pt idx="614">
                  <c:v>0.26735278959999997</c:v>
                </c:pt>
                <c:pt idx="615">
                  <c:v>0.27987959979999999</c:v>
                </c:pt>
                <c:pt idx="616">
                  <c:v>0.28794479369999998</c:v>
                </c:pt>
                <c:pt idx="617">
                  <c:v>0.30081480739999999</c:v>
                </c:pt>
                <c:pt idx="618">
                  <c:v>0.3056195974</c:v>
                </c:pt>
                <c:pt idx="619">
                  <c:v>0.32260799410000002</c:v>
                </c:pt>
                <c:pt idx="620">
                  <c:v>0.32689800860000001</c:v>
                </c:pt>
                <c:pt idx="621">
                  <c:v>0.33959639069999997</c:v>
                </c:pt>
                <c:pt idx="622">
                  <c:v>0.34817638989999999</c:v>
                </c:pt>
                <c:pt idx="623">
                  <c:v>0.36087480189999999</c:v>
                </c:pt>
                <c:pt idx="624">
                  <c:v>0.3691115975</c:v>
                </c:pt>
                <c:pt idx="625">
                  <c:v>0.38524198529999998</c:v>
                </c:pt>
                <c:pt idx="626">
                  <c:v>0.38884559270000002</c:v>
                </c:pt>
                <c:pt idx="627">
                  <c:v>0.40497601030000002</c:v>
                </c:pt>
                <c:pt idx="628">
                  <c:v>0.40806481239999998</c:v>
                </c:pt>
                <c:pt idx="629">
                  <c:v>0.4231655896</c:v>
                </c:pt>
                <c:pt idx="630">
                  <c:v>0.42573958639999998</c:v>
                </c:pt>
                <c:pt idx="631">
                  <c:v>0.43569239970000001</c:v>
                </c:pt>
                <c:pt idx="632">
                  <c:v>0.44187000389999997</c:v>
                </c:pt>
                <c:pt idx="633">
                  <c:v>0.45559799670000001</c:v>
                </c:pt>
                <c:pt idx="634">
                  <c:v>0.4622904062</c:v>
                </c:pt>
                <c:pt idx="635">
                  <c:v>0.46692359449999998</c:v>
                </c:pt>
                <c:pt idx="636">
                  <c:v>0.47327280040000003</c:v>
                </c:pt>
                <c:pt idx="637">
                  <c:v>0.4818527997</c:v>
                </c:pt>
                <c:pt idx="638">
                  <c:v>0.48751559849999998</c:v>
                </c:pt>
                <c:pt idx="639">
                  <c:v>0.4960955977</c:v>
                </c:pt>
                <c:pt idx="640">
                  <c:v>0.50141519310000005</c:v>
                </c:pt>
                <c:pt idx="641">
                  <c:v>0.51377040149999997</c:v>
                </c:pt>
                <c:pt idx="642">
                  <c:v>0.52303677800000004</c:v>
                </c:pt>
                <c:pt idx="643">
                  <c:v>0.53041559459999998</c:v>
                </c:pt>
                <c:pt idx="644">
                  <c:v>0.52646881339999996</c:v>
                </c:pt>
                <c:pt idx="645">
                  <c:v>0.53779441120000004</c:v>
                </c:pt>
                <c:pt idx="646">
                  <c:v>0.53779441120000004</c:v>
                </c:pt>
                <c:pt idx="647">
                  <c:v>0.54448682069999998</c:v>
                </c:pt>
                <c:pt idx="648">
                  <c:v>0.55752837659999999</c:v>
                </c:pt>
                <c:pt idx="649">
                  <c:v>0.56439238790000001</c:v>
                </c:pt>
                <c:pt idx="650">
                  <c:v>0.55993080139999996</c:v>
                </c:pt>
                <c:pt idx="651">
                  <c:v>0.56679481269999998</c:v>
                </c:pt>
                <c:pt idx="652">
                  <c:v>0.57091319559999998</c:v>
                </c:pt>
                <c:pt idx="653">
                  <c:v>0.5770907998</c:v>
                </c:pt>
                <c:pt idx="654">
                  <c:v>0.58069437739999996</c:v>
                </c:pt>
                <c:pt idx="655">
                  <c:v>0.58618557449999997</c:v>
                </c:pt>
                <c:pt idx="656">
                  <c:v>0.58858799930000005</c:v>
                </c:pt>
                <c:pt idx="657">
                  <c:v>0.59253478049999997</c:v>
                </c:pt>
                <c:pt idx="658">
                  <c:v>0.59493720530000005</c:v>
                </c:pt>
                <c:pt idx="659">
                  <c:v>0.59682482479999999</c:v>
                </c:pt>
                <c:pt idx="660">
                  <c:v>0.59922719000000002</c:v>
                </c:pt>
                <c:pt idx="661">
                  <c:v>0.60094320769999998</c:v>
                </c:pt>
                <c:pt idx="662">
                  <c:v>0.60746401549999995</c:v>
                </c:pt>
                <c:pt idx="663">
                  <c:v>0.6042035818</c:v>
                </c:pt>
                <c:pt idx="664">
                  <c:v>0.60591959949999996</c:v>
                </c:pt>
                <c:pt idx="665">
                  <c:v>0.61141079659999997</c:v>
                </c:pt>
                <c:pt idx="666">
                  <c:v>0.60935157539999996</c:v>
                </c:pt>
                <c:pt idx="667">
                  <c:v>0.61038118600000002</c:v>
                </c:pt>
                <c:pt idx="668">
                  <c:v>0.61192560200000001</c:v>
                </c:pt>
                <c:pt idx="669">
                  <c:v>0.61329841610000002</c:v>
                </c:pt>
                <c:pt idx="670">
                  <c:v>0.61484277249999997</c:v>
                </c:pt>
                <c:pt idx="671">
                  <c:v>0.61570078130000006</c:v>
                </c:pt>
                <c:pt idx="672">
                  <c:v>0.62565362449999995</c:v>
                </c:pt>
                <c:pt idx="673">
                  <c:v>0.62222158910000003</c:v>
                </c:pt>
                <c:pt idx="674">
                  <c:v>0.61930441859999996</c:v>
                </c:pt>
                <c:pt idx="675">
                  <c:v>0.62428081040000005</c:v>
                </c:pt>
                <c:pt idx="676">
                  <c:v>0.62119197849999996</c:v>
                </c:pt>
                <c:pt idx="677">
                  <c:v>0.63063001630000004</c:v>
                </c:pt>
                <c:pt idx="678">
                  <c:v>0.62325119969999998</c:v>
                </c:pt>
                <c:pt idx="679">
                  <c:v>0.62874239679999999</c:v>
                </c:pt>
                <c:pt idx="680">
                  <c:v>0.62565362449999995</c:v>
                </c:pt>
                <c:pt idx="681">
                  <c:v>0.63097321989999999</c:v>
                </c:pt>
                <c:pt idx="682">
                  <c:v>0.62771278620000004</c:v>
                </c:pt>
                <c:pt idx="683">
                  <c:v>0.62839919330000005</c:v>
                </c:pt>
                <c:pt idx="684">
                  <c:v>0.62925720210000002</c:v>
                </c:pt>
                <c:pt idx="685">
                  <c:v>0.63011521100000001</c:v>
                </c:pt>
                <c:pt idx="686">
                  <c:v>0.63080161810000002</c:v>
                </c:pt>
                <c:pt idx="687">
                  <c:v>0.631659627</c:v>
                </c:pt>
                <c:pt idx="688">
                  <c:v>0.63251757620000004</c:v>
                </c:pt>
                <c:pt idx="689">
                  <c:v>0.63732242579999998</c:v>
                </c:pt>
                <c:pt idx="690">
                  <c:v>0.63337558510000003</c:v>
                </c:pt>
                <c:pt idx="691">
                  <c:v>0.63389039039999995</c:v>
                </c:pt>
                <c:pt idx="692">
                  <c:v>0.64298522469999997</c:v>
                </c:pt>
                <c:pt idx="693">
                  <c:v>0.63886678220000004</c:v>
                </c:pt>
                <c:pt idx="694">
                  <c:v>0.63526320459999996</c:v>
                </c:pt>
                <c:pt idx="695">
                  <c:v>0.64384317400000002</c:v>
                </c:pt>
                <c:pt idx="696">
                  <c:v>0.63543480630000004</c:v>
                </c:pt>
                <c:pt idx="697">
                  <c:v>0.63972479100000001</c:v>
                </c:pt>
                <c:pt idx="698">
                  <c:v>0.64006799459999997</c:v>
                </c:pt>
                <c:pt idx="699">
                  <c:v>0.63697922230000004</c:v>
                </c:pt>
                <c:pt idx="700">
                  <c:v>0.64144080879999998</c:v>
                </c:pt>
                <c:pt idx="701">
                  <c:v>0.63835197690000001</c:v>
                </c:pt>
                <c:pt idx="702">
                  <c:v>0.64298522469999997</c:v>
                </c:pt>
                <c:pt idx="703">
                  <c:v>0.64504438639999995</c:v>
                </c:pt>
                <c:pt idx="704">
                  <c:v>0.64109760520000003</c:v>
                </c:pt>
                <c:pt idx="705">
                  <c:v>0.64161241049999995</c:v>
                </c:pt>
                <c:pt idx="706">
                  <c:v>0.642813623</c:v>
                </c:pt>
                <c:pt idx="707">
                  <c:v>0.64332842830000003</c:v>
                </c:pt>
                <c:pt idx="708">
                  <c:v>0.65242320300000001</c:v>
                </c:pt>
                <c:pt idx="709">
                  <c:v>0.64899122710000001</c:v>
                </c:pt>
                <c:pt idx="710">
                  <c:v>0.64950597290000001</c:v>
                </c:pt>
                <c:pt idx="711">
                  <c:v>0.65002077820000004</c:v>
                </c:pt>
                <c:pt idx="712">
                  <c:v>0.64590239520000003</c:v>
                </c:pt>
                <c:pt idx="713">
                  <c:v>0.64676040410000002</c:v>
                </c:pt>
                <c:pt idx="714">
                  <c:v>0.64727520940000005</c:v>
                </c:pt>
                <c:pt idx="715">
                  <c:v>0.65619838239999995</c:v>
                </c:pt>
                <c:pt idx="716">
                  <c:v>0.64830482010000001</c:v>
                </c:pt>
                <c:pt idx="717">
                  <c:v>0.65345281359999996</c:v>
                </c:pt>
                <c:pt idx="718">
                  <c:v>0.65002077820000004</c:v>
                </c:pt>
                <c:pt idx="719">
                  <c:v>0.65516877169999999</c:v>
                </c:pt>
                <c:pt idx="720">
                  <c:v>0.6565415859</c:v>
                </c:pt>
                <c:pt idx="721">
                  <c:v>0.65276640649999995</c:v>
                </c:pt>
                <c:pt idx="722">
                  <c:v>0.65757119659999996</c:v>
                </c:pt>
                <c:pt idx="723">
                  <c:v>0.66323399540000005</c:v>
                </c:pt>
                <c:pt idx="724">
                  <c:v>0.65894401069999997</c:v>
                </c:pt>
                <c:pt idx="725">
                  <c:v>0.66409200430000004</c:v>
                </c:pt>
                <c:pt idx="726">
                  <c:v>0.65585517879999999</c:v>
                </c:pt>
                <c:pt idx="727">
                  <c:v>0.65602678059999997</c:v>
                </c:pt>
                <c:pt idx="728">
                  <c:v>0.65671318769999998</c:v>
                </c:pt>
                <c:pt idx="729">
                  <c:v>0.65705639120000003</c:v>
                </c:pt>
                <c:pt idx="730">
                  <c:v>0.66151797769999998</c:v>
                </c:pt>
                <c:pt idx="731">
                  <c:v>0.65774279830000004</c:v>
                </c:pt>
                <c:pt idx="732">
                  <c:v>0.65825760359999996</c:v>
                </c:pt>
                <c:pt idx="733">
                  <c:v>0.66666597130000005</c:v>
                </c:pt>
                <c:pt idx="734">
                  <c:v>0.65808600189999999</c:v>
                </c:pt>
                <c:pt idx="735">
                  <c:v>0.66666597130000005</c:v>
                </c:pt>
                <c:pt idx="736">
                  <c:v>0.65774279830000004</c:v>
                </c:pt>
                <c:pt idx="737">
                  <c:v>0.65791440010000002</c:v>
                </c:pt>
                <c:pt idx="738">
                  <c:v>0.65825760359999996</c:v>
                </c:pt>
                <c:pt idx="739">
                  <c:v>0.65825760359999996</c:v>
                </c:pt>
                <c:pt idx="740">
                  <c:v>0.6628907919</c:v>
                </c:pt>
                <c:pt idx="741">
                  <c:v>0.65860080720000003</c:v>
                </c:pt>
                <c:pt idx="742">
                  <c:v>0.66357719900000001</c:v>
                </c:pt>
                <c:pt idx="743">
                  <c:v>0.65911561249999995</c:v>
                </c:pt>
                <c:pt idx="744">
                  <c:v>0.66597962379999998</c:v>
                </c:pt>
                <c:pt idx="745">
                  <c:v>0.66460680959999996</c:v>
                </c:pt>
                <c:pt idx="746">
                  <c:v>0.66460680959999996</c:v>
                </c:pt>
                <c:pt idx="747">
                  <c:v>0.66031682489999999</c:v>
                </c:pt>
                <c:pt idx="748">
                  <c:v>0.66477841140000005</c:v>
                </c:pt>
                <c:pt idx="749">
                  <c:v>0.66495001320000002</c:v>
                </c:pt>
                <c:pt idx="750">
                  <c:v>0.66100317239999995</c:v>
                </c:pt>
                <c:pt idx="751">
                  <c:v>0.66117477420000004</c:v>
                </c:pt>
                <c:pt idx="752">
                  <c:v>0.669926405</c:v>
                </c:pt>
                <c:pt idx="753">
                  <c:v>0.67009800669999997</c:v>
                </c:pt>
                <c:pt idx="754">
                  <c:v>0.669926405</c:v>
                </c:pt>
                <c:pt idx="755">
                  <c:v>0.66546481850000005</c:v>
                </c:pt>
                <c:pt idx="756">
                  <c:v>0.66495001320000002</c:v>
                </c:pt>
                <c:pt idx="757">
                  <c:v>0.66083157059999997</c:v>
                </c:pt>
                <c:pt idx="758">
                  <c:v>0.66066002850000005</c:v>
                </c:pt>
                <c:pt idx="759">
                  <c:v>0.66031682489999999</c:v>
                </c:pt>
                <c:pt idx="760">
                  <c:v>0.66031682489999999</c:v>
                </c:pt>
                <c:pt idx="761">
                  <c:v>0.66392040249999995</c:v>
                </c:pt>
                <c:pt idx="762">
                  <c:v>0.66374880079999998</c:v>
                </c:pt>
                <c:pt idx="763">
                  <c:v>0.65963041779999998</c:v>
                </c:pt>
                <c:pt idx="764">
                  <c:v>0.65945881610000001</c:v>
                </c:pt>
                <c:pt idx="765">
                  <c:v>0.65945881610000001</c:v>
                </c:pt>
                <c:pt idx="766">
                  <c:v>0.65911561249999995</c:v>
                </c:pt>
                <c:pt idx="767">
                  <c:v>0.65894401069999997</c:v>
                </c:pt>
                <c:pt idx="768">
                  <c:v>0.66752398010000003</c:v>
                </c:pt>
                <c:pt idx="769">
                  <c:v>0.66786718369999998</c:v>
                </c:pt>
                <c:pt idx="770">
                  <c:v>0.65997362140000004</c:v>
                </c:pt>
                <c:pt idx="771">
                  <c:v>0.66392040249999995</c:v>
                </c:pt>
                <c:pt idx="772">
                  <c:v>0.65997362140000004</c:v>
                </c:pt>
                <c:pt idx="773">
                  <c:v>0.66872519249999995</c:v>
                </c:pt>
                <c:pt idx="774">
                  <c:v>0.65997362140000004</c:v>
                </c:pt>
                <c:pt idx="775">
                  <c:v>0.66923999789999999</c:v>
                </c:pt>
                <c:pt idx="776">
                  <c:v>0.66923999789999999</c:v>
                </c:pt>
                <c:pt idx="777">
                  <c:v>0.66477841140000005</c:v>
                </c:pt>
                <c:pt idx="778">
                  <c:v>0.66014522310000001</c:v>
                </c:pt>
                <c:pt idx="779">
                  <c:v>0.65980201959999996</c:v>
                </c:pt>
                <c:pt idx="780">
                  <c:v>0.65980201959999996</c:v>
                </c:pt>
                <c:pt idx="781">
                  <c:v>0.66374880079999998</c:v>
                </c:pt>
                <c:pt idx="782">
                  <c:v>0.66323399540000005</c:v>
                </c:pt>
                <c:pt idx="783">
                  <c:v>0.65860080720000003</c:v>
                </c:pt>
                <c:pt idx="784">
                  <c:v>0.65791440010000002</c:v>
                </c:pt>
                <c:pt idx="785">
                  <c:v>0.65774279830000004</c:v>
                </c:pt>
                <c:pt idx="786">
                  <c:v>0.66632282730000003</c:v>
                </c:pt>
                <c:pt idx="787">
                  <c:v>0.66117477420000004</c:v>
                </c:pt>
                <c:pt idx="788">
                  <c:v>0.65705639120000003</c:v>
                </c:pt>
                <c:pt idx="789">
                  <c:v>0.66066002850000005</c:v>
                </c:pt>
                <c:pt idx="790">
                  <c:v>0.65688478949999995</c:v>
                </c:pt>
                <c:pt idx="791">
                  <c:v>0.6565415859</c:v>
                </c:pt>
                <c:pt idx="792">
                  <c:v>0.65688478949999995</c:v>
                </c:pt>
                <c:pt idx="793">
                  <c:v>0.65636998410000003</c:v>
                </c:pt>
                <c:pt idx="794">
                  <c:v>0.65688478949999995</c:v>
                </c:pt>
                <c:pt idx="795">
                  <c:v>0.66512161489999999</c:v>
                </c:pt>
                <c:pt idx="796">
                  <c:v>0.65585517879999999</c:v>
                </c:pt>
                <c:pt idx="797">
                  <c:v>0.65551197530000005</c:v>
                </c:pt>
                <c:pt idx="798">
                  <c:v>0.65448242430000003</c:v>
                </c:pt>
                <c:pt idx="799">
                  <c:v>0.65860080720000003</c:v>
                </c:pt>
                <c:pt idx="800">
                  <c:v>0.65328121189999999</c:v>
                </c:pt>
                <c:pt idx="801">
                  <c:v>0.65310961010000002</c:v>
                </c:pt>
                <c:pt idx="802">
                  <c:v>0.65259480479999998</c:v>
                </c:pt>
                <c:pt idx="803">
                  <c:v>0.65190839769999998</c:v>
                </c:pt>
                <c:pt idx="804">
                  <c:v>0.65139359240000005</c:v>
                </c:pt>
                <c:pt idx="805">
                  <c:v>0.65105038879999999</c:v>
                </c:pt>
                <c:pt idx="806">
                  <c:v>0.65499722959999995</c:v>
                </c:pt>
                <c:pt idx="807">
                  <c:v>0.65019238000000001</c:v>
                </c:pt>
                <c:pt idx="808">
                  <c:v>0.64984917639999995</c:v>
                </c:pt>
                <c:pt idx="809">
                  <c:v>0.65808600189999999</c:v>
                </c:pt>
                <c:pt idx="810">
                  <c:v>0.64950597290000001</c:v>
                </c:pt>
                <c:pt idx="811">
                  <c:v>0.64933437110000003</c:v>
                </c:pt>
                <c:pt idx="812">
                  <c:v>0.64899122710000001</c:v>
                </c:pt>
                <c:pt idx="813">
                  <c:v>0.64881962540000004</c:v>
                </c:pt>
                <c:pt idx="814">
                  <c:v>0.65722799300000001</c:v>
                </c:pt>
                <c:pt idx="815">
                  <c:v>0.65259480479999998</c:v>
                </c:pt>
                <c:pt idx="816">
                  <c:v>0.64830482010000001</c:v>
                </c:pt>
                <c:pt idx="817">
                  <c:v>0.65225160120000003</c:v>
                </c:pt>
                <c:pt idx="818">
                  <c:v>0.64796161649999995</c:v>
                </c:pt>
                <c:pt idx="819">
                  <c:v>0.64796161649999995</c:v>
                </c:pt>
                <c:pt idx="820">
                  <c:v>0.64779001469999997</c:v>
                </c:pt>
                <c:pt idx="821">
                  <c:v>0.64710360769999997</c:v>
                </c:pt>
                <c:pt idx="822">
                  <c:v>0.65070718530000005</c:v>
                </c:pt>
                <c:pt idx="823">
                  <c:v>0.65002077820000004</c:v>
                </c:pt>
                <c:pt idx="824">
                  <c:v>0.64933437110000003</c:v>
                </c:pt>
                <c:pt idx="825">
                  <c:v>0.64779001469999997</c:v>
                </c:pt>
                <c:pt idx="826">
                  <c:v>0.6469320059</c:v>
                </c:pt>
                <c:pt idx="827">
                  <c:v>0.64023959640000005</c:v>
                </c:pt>
                <c:pt idx="828">
                  <c:v>0.63869518039999995</c:v>
                </c:pt>
                <c:pt idx="829">
                  <c:v>0.63560640810000002</c:v>
                </c:pt>
                <c:pt idx="830">
                  <c:v>0.63303238149999996</c:v>
                </c:pt>
                <c:pt idx="831">
                  <c:v>0.6335471869</c:v>
                </c:pt>
                <c:pt idx="832">
                  <c:v>0.63526320459999996</c:v>
                </c:pt>
                <c:pt idx="833">
                  <c:v>0.6223931909</c:v>
                </c:pt>
                <c:pt idx="834">
                  <c:v>0.61964762210000002</c:v>
                </c:pt>
                <c:pt idx="835">
                  <c:v>0.61467117069999999</c:v>
                </c:pt>
                <c:pt idx="836">
                  <c:v>0.61570078130000006</c:v>
                </c:pt>
                <c:pt idx="837">
                  <c:v>0.61089599130000005</c:v>
                </c:pt>
                <c:pt idx="838">
                  <c:v>0.61158239839999995</c:v>
                </c:pt>
                <c:pt idx="839">
                  <c:v>0.5978543758</c:v>
                </c:pt>
                <c:pt idx="840">
                  <c:v>0.59442240000000002</c:v>
                </c:pt>
                <c:pt idx="841">
                  <c:v>0.58841639759999997</c:v>
                </c:pt>
                <c:pt idx="842">
                  <c:v>0.58446961639999995</c:v>
                </c:pt>
                <c:pt idx="843">
                  <c:v>0.57880681749999996</c:v>
                </c:pt>
                <c:pt idx="844">
                  <c:v>0.57468837500000003</c:v>
                </c:pt>
                <c:pt idx="845">
                  <c:v>0.56851077080000001</c:v>
                </c:pt>
                <c:pt idx="846">
                  <c:v>0.56456398959999998</c:v>
                </c:pt>
                <c:pt idx="847">
                  <c:v>0.55975919959999998</c:v>
                </c:pt>
                <c:pt idx="848">
                  <c:v>0.55358159539999996</c:v>
                </c:pt>
                <c:pt idx="849">
                  <c:v>0.54654598239999996</c:v>
                </c:pt>
                <c:pt idx="850">
                  <c:v>0.54637438059999999</c:v>
                </c:pt>
                <c:pt idx="851">
                  <c:v>0.53522038459999999</c:v>
                </c:pt>
                <c:pt idx="852">
                  <c:v>0.53058719639999996</c:v>
                </c:pt>
                <c:pt idx="853">
                  <c:v>0.52578240629999995</c:v>
                </c:pt>
                <c:pt idx="854">
                  <c:v>0.52303677800000004</c:v>
                </c:pt>
                <c:pt idx="855">
                  <c:v>0.51394200329999995</c:v>
                </c:pt>
                <c:pt idx="856">
                  <c:v>0.50656318659999999</c:v>
                </c:pt>
                <c:pt idx="857">
                  <c:v>0.50158679490000002</c:v>
                </c:pt>
                <c:pt idx="858">
                  <c:v>0.49455121159999998</c:v>
                </c:pt>
                <c:pt idx="859">
                  <c:v>0.49403640630000001</c:v>
                </c:pt>
                <c:pt idx="860">
                  <c:v>0.48236760499999998</c:v>
                </c:pt>
                <c:pt idx="861">
                  <c:v>0.47773438689999997</c:v>
                </c:pt>
                <c:pt idx="862">
                  <c:v>0.47035560009999999</c:v>
                </c:pt>
                <c:pt idx="863">
                  <c:v>0.46572241190000002</c:v>
                </c:pt>
                <c:pt idx="864">
                  <c:v>0.45903000240000003</c:v>
                </c:pt>
                <c:pt idx="865">
                  <c:v>0.45388200880000001</c:v>
                </c:pt>
                <c:pt idx="866">
                  <c:v>0.44736120099999999</c:v>
                </c:pt>
                <c:pt idx="867">
                  <c:v>0.44255641099999998</c:v>
                </c:pt>
                <c:pt idx="868">
                  <c:v>0.4399824142</c:v>
                </c:pt>
                <c:pt idx="869">
                  <c:v>0.43552079799999999</c:v>
                </c:pt>
                <c:pt idx="870">
                  <c:v>0.42402359839999998</c:v>
                </c:pt>
                <c:pt idx="871">
                  <c:v>0.41939041020000001</c:v>
                </c:pt>
                <c:pt idx="872">
                  <c:v>0.42093479630000002</c:v>
                </c:pt>
                <c:pt idx="873">
                  <c:v>0.41149678830000003</c:v>
                </c:pt>
                <c:pt idx="874">
                  <c:v>0.4008575976</c:v>
                </c:pt>
                <c:pt idx="875">
                  <c:v>0.39553800230000002</c:v>
                </c:pt>
                <c:pt idx="876">
                  <c:v>0.391076386</c:v>
                </c:pt>
                <c:pt idx="877">
                  <c:v>0.38798761370000001</c:v>
                </c:pt>
                <c:pt idx="878">
                  <c:v>0.37683358789999999</c:v>
                </c:pt>
                <c:pt idx="879">
                  <c:v>0.37237200139999999</c:v>
                </c:pt>
                <c:pt idx="880">
                  <c:v>0.37202879789999999</c:v>
                </c:pt>
                <c:pt idx="881">
                  <c:v>0.36550799010000001</c:v>
                </c:pt>
                <c:pt idx="882">
                  <c:v>0.35641318560000002</c:v>
                </c:pt>
                <c:pt idx="883">
                  <c:v>0.35418239239999999</c:v>
                </c:pt>
                <c:pt idx="884">
                  <c:v>0.34989240770000002</c:v>
                </c:pt>
                <c:pt idx="885">
                  <c:v>0.34388640520000002</c:v>
                </c:pt>
                <c:pt idx="886">
                  <c:v>0.33564960960000001</c:v>
                </c:pt>
                <c:pt idx="887">
                  <c:v>0.33856680989999999</c:v>
                </c:pt>
                <c:pt idx="888">
                  <c:v>0.32998681070000002</c:v>
                </c:pt>
                <c:pt idx="889">
                  <c:v>0.32398080829999998</c:v>
                </c:pt>
                <c:pt idx="890">
                  <c:v>0.32037720079999998</c:v>
                </c:pt>
                <c:pt idx="891">
                  <c:v>0.31488600369999997</c:v>
                </c:pt>
                <c:pt idx="892">
                  <c:v>0.31128239629999999</c:v>
                </c:pt>
                <c:pt idx="893">
                  <c:v>0.30493319029999999</c:v>
                </c:pt>
                <c:pt idx="894">
                  <c:v>0.30132961270000003</c:v>
                </c:pt>
                <c:pt idx="895">
                  <c:v>0.30047160389999999</c:v>
                </c:pt>
                <c:pt idx="896">
                  <c:v>0.29669639469999998</c:v>
                </c:pt>
                <c:pt idx="897">
                  <c:v>0.28674361110000002</c:v>
                </c:pt>
                <c:pt idx="898">
                  <c:v>0.28314000369999998</c:v>
                </c:pt>
                <c:pt idx="899">
                  <c:v>0.27747720479999999</c:v>
                </c:pt>
                <c:pt idx="900">
                  <c:v>0.27370199560000003</c:v>
                </c:pt>
                <c:pt idx="901">
                  <c:v>0.26855400200000001</c:v>
                </c:pt>
                <c:pt idx="902">
                  <c:v>0.26992678640000001</c:v>
                </c:pt>
                <c:pt idx="903">
                  <c:v>0.26220479610000003</c:v>
                </c:pt>
                <c:pt idx="904">
                  <c:v>0.26083201169999998</c:v>
                </c:pt>
                <c:pt idx="905">
                  <c:v>0.25208041069999998</c:v>
                </c:pt>
                <c:pt idx="906">
                  <c:v>0.24899159370000001</c:v>
                </c:pt>
                <c:pt idx="907">
                  <c:v>0.2417843938</c:v>
                </c:pt>
                <c:pt idx="908">
                  <c:v>0.2416128069</c:v>
                </c:pt>
                <c:pt idx="909">
                  <c:v>0.2386956066</c:v>
                </c:pt>
                <c:pt idx="910">
                  <c:v>0.2297724038</c:v>
                </c:pt>
                <c:pt idx="911">
                  <c:v>0.2308019996</c:v>
                </c:pt>
                <c:pt idx="912">
                  <c:v>0.2270268053</c:v>
                </c:pt>
                <c:pt idx="913">
                  <c:v>0.22376640140000001</c:v>
                </c:pt>
                <c:pt idx="914">
                  <c:v>0.21930479999999999</c:v>
                </c:pt>
                <c:pt idx="915">
                  <c:v>0.21604439619999999</c:v>
                </c:pt>
                <c:pt idx="916">
                  <c:v>0.211411193</c:v>
                </c:pt>
                <c:pt idx="917">
                  <c:v>0.20763599869999999</c:v>
                </c:pt>
                <c:pt idx="918">
                  <c:v>0.20660640299999999</c:v>
                </c:pt>
                <c:pt idx="919">
                  <c:v>0.2031743973</c:v>
                </c:pt>
                <c:pt idx="920">
                  <c:v>0.19287839530000001</c:v>
                </c:pt>
                <c:pt idx="921">
                  <c:v>0.19322159890000001</c:v>
                </c:pt>
                <c:pt idx="922">
                  <c:v>0.18344040219999999</c:v>
                </c:pt>
                <c:pt idx="923">
                  <c:v>0.1752036065</c:v>
                </c:pt>
                <c:pt idx="924">
                  <c:v>0.17091360689999999</c:v>
                </c:pt>
                <c:pt idx="925">
                  <c:v>0.172457993</c:v>
                </c:pt>
                <c:pt idx="926">
                  <c:v>0.1678248048</c:v>
                </c:pt>
                <c:pt idx="927">
                  <c:v>0.15873000030000001</c:v>
                </c:pt>
                <c:pt idx="928">
                  <c:v>0.15392519530000001</c:v>
                </c:pt>
                <c:pt idx="929">
                  <c:v>0.15941640730000001</c:v>
                </c:pt>
                <c:pt idx="930">
                  <c:v>0.15546959639999999</c:v>
                </c:pt>
                <c:pt idx="931">
                  <c:v>0.15186600389999999</c:v>
                </c:pt>
                <c:pt idx="932">
                  <c:v>0.14654639359999999</c:v>
                </c:pt>
                <c:pt idx="933">
                  <c:v>0.14036880430000001</c:v>
                </c:pt>
                <c:pt idx="934">
                  <c:v>0.1372800022</c:v>
                </c:pt>
                <c:pt idx="935">
                  <c:v>0.14036880430000001</c:v>
                </c:pt>
                <c:pt idx="936">
                  <c:v>0.13762320580000001</c:v>
                </c:pt>
                <c:pt idx="937">
                  <c:v>0.13213199380000001</c:v>
                </c:pt>
                <c:pt idx="938">
                  <c:v>0.1347060055</c:v>
                </c:pt>
                <c:pt idx="939">
                  <c:v>0.12904320659999999</c:v>
                </c:pt>
                <c:pt idx="940">
                  <c:v>0.1278419942</c:v>
                </c:pt>
                <c:pt idx="941">
                  <c:v>0.1347060055</c:v>
                </c:pt>
                <c:pt idx="942">
                  <c:v>0.1249248013</c:v>
                </c:pt>
                <c:pt idx="943">
                  <c:v>0.1233804002</c:v>
                </c:pt>
                <c:pt idx="944">
                  <c:v>0.12595440450000001</c:v>
                </c:pt>
                <c:pt idx="945">
                  <c:v>0.11514359709999999</c:v>
                </c:pt>
                <c:pt idx="946">
                  <c:v>0.1218359992</c:v>
                </c:pt>
                <c:pt idx="947">
                  <c:v>0.1149720028</c:v>
                </c:pt>
                <c:pt idx="948">
                  <c:v>0.11239799859999999</c:v>
                </c:pt>
                <c:pt idx="949">
                  <c:v>0.113256</c:v>
                </c:pt>
                <c:pt idx="950">
                  <c:v>0.10193040220000001</c:v>
                </c:pt>
                <c:pt idx="951">
                  <c:v>9.7983598709999994E-2</c:v>
                </c:pt>
                <c:pt idx="952">
                  <c:v>9.4723202290000003E-2</c:v>
                </c:pt>
                <c:pt idx="953">
                  <c:v>9.0604797010000002E-2</c:v>
                </c:pt>
                <c:pt idx="954">
                  <c:v>9.1806001959999994E-2</c:v>
                </c:pt>
                <c:pt idx="955">
                  <c:v>8.4941998120000001E-2</c:v>
                </c:pt>
                <c:pt idx="956">
                  <c:v>8.4941998120000001E-2</c:v>
                </c:pt>
                <c:pt idx="957">
                  <c:v>8.4941998120000001E-2</c:v>
                </c:pt>
                <c:pt idx="958">
                  <c:v>7.6018802819999995E-2</c:v>
                </c:pt>
                <c:pt idx="959">
                  <c:v>6.898319721E-2</c:v>
                </c:pt>
                <c:pt idx="960">
                  <c:v>6.0574799780000001E-2</c:v>
                </c:pt>
                <c:pt idx="961">
                  <c:v>6.1604399230000002E-2</c:v>
                </c:pt>
                <c:pt idx="962">
                  <c:v>6.3663601880000004E-2</c:v>
                </c:pt>
                <c:pt idx="963">
                  <c:v>5.9545200319999998E-2</c:v>
                </c:pt>
                <c:pt idx="964">
                  <c:v>5.233800039E-2</c:v>
                </c:pt>
                <c:pt idx="965">
                  <c:v>4.8219598830000002E-2</c:v>
                </c:pt>
                <c:pt idx="966">
                  <c:v>4.3414801359999998E-2</c:v>
                </c:pt>
                <c:pt idx="967">
                  <c:v>3.9982799440000001E-2</c:v>
                </c:pt>
                <c:pt idx="968">
                  <c:v>4.2041998359999999E-2</c:v>
                </c:pt>
                <c:pt idx="969">
                  <c:v>3.4663200380000002E-2</c:v>
                </c:pt>
                <c:pt idx="970">
                  <c:v>4.1355598719999997E-2</c:v>
                </c:pt>
                <c:pt idx="971">
                  <c:v>3.4663200380000002E-2</c:v>
                </c:pt>
                <c:pt idx="972">
                  <c:v>3.7237200890000002E-2</c:v>
                </c:pt>
                <c:pt idx="973">
                  <c:v>3.1574398279999999E-2</c:v>
                </c:pt>
                <c:pt idx="974">
                  <c:v>2.6941200719999999E-2</c:v>
                </c:pt>
                <c:pt idx="975">
                  <c:v>2.625479922E-2</c:v>
                </c:pt>
                <c:pt idx="976">
                  <c:v>3.0544800680000001E-2</c:v>
                </c:pt>
                <c:pt idx="977">
                  <c:v>2.9515199360000001E-2</c:v>
                </c:pt>
                <c:pt idx="978">
                  <c:v>3.3118799329999997E-2</c:v>
                </c:pt>
                <c:pt idx="979">
                  <c:v>3.7237200890000002E-2</c:v>
                </c:pt>
                <c:pt idx="980">
                  <c:v>3.7237200890000002E-2</c:v>
                </c:pt>
                <c:pt idx="981">
                  <c:v>3.3118799329999997E-2</c:v>
                </c:pt>
                <c:pt idx="982">
                  <c:v>2.9343599450000001E-2</c:v>
                </c:pt>
                <c:pt idx="983">
                  <c:v>2.642639913E-2</c:v>
                </c:pt>
                <c:pt idx="984">
                  <c:v>3.2260801640000003E-2</c:v>
                </c:pt>
                <c:pt idx="985">
                  <c:v>3.4148398789999999E-2</c:v>
                </c:pt>
                <c:pt idx="986">
                  <c:v>3.5177998240000001E-2</c:v>
                </c:pt>
                <c:pt idx="987">
                  <c:v>3.6894001070000002E-2</c:v>
                </c:pt>
                <c:pt idx="988">
                  <c:v>3.7751998750000001E-2</c:v>
                </c:pt>
                <c:pt idx="989">
                  <c:v>3.8266800339999997E-2</c:v>
                </c:pt>
                <c:pt idx="990">
                  <c:v>3.8266800339999997E-2</c:v>
                </c:pt>
                <c:pt idx="991">
                  <c:v>3.7751998750000001E-2</c:v>
                </c:pt>
                <c:pt idx="992">
                  <c:v>3.6722399289999999E-2</c:v>
                </c:pt>
                <c:pt idx="993">
                  <c:v>3.620760143E-2</c:v>
                </c:pt>
                <c:pt idx="994">
                  <c:v>3.4663200380000002E-2</c:v>
                </c:pt>
                <c:pt idx="995">
                  <c:v>3.3633600919999999E-2</c:v>
                </c:pt>
                <c:pt idx="996">
                  <c:v>3.1574398279999999E-2</c:v>
                </c:pt>
                <c:pt idx="997">
                  <c:v>2.642639913E-2</c:v>
                </c:pt>
                <c:pt idx="998">
                  <c:v>3.0544800680000001E-2</c:v>
                </c:pt>
                <c:pt idx="999">
                  <c:v>2.5911599399999999E-2</c:v>
                </c:pt>
                <c:pt idx="1000">
                  <c:v>3.0029999089999999E-2</c:v>
                </c:pt>
                <c:pt idx="1001">
                  <c:v>3.0029999089999999E-2</c:v>
                </c:pt>
                <c:pt idx="1002">
                  <c:v>3.0029999089999999E-2</c:v>
                </c:pt>
                <c:pt idx="1003">
                  <c:v>3.4148398789999999E-2</c:v>
                </c:pt>
                <c:pt idx="1004">
                  <c:v>2.9515199360000001E-2</c:v>
                </c:pt>
                <c:pt idx="1005">
                  <c:v>2.9343599450000001E-2</c:v>
                </c:pt>
                <c:pt idx="1006">
                  <c:v>3.3633600919999999E-2</c:v>
                </c:pt>
                <c:pt idx="1007">
                  <c:v>3.3118799329999997E-2</c:v>
                </c:pt>
                <c:pt idx="1008">
                  <c:v>3.3118799329999997E-2</c:v>
                </c:pt>
                <c:pt idx="1009">
                  <c:v>3.3118799329999997E-2</c:v>
                </c:pt>
                <c:pt idx="1010">
                  <c:v>2.9515199360000001E-2</c:v>
                </c:pt>
                <c:pt idx="1011">
                  <c:v>3.0029999089999999E-2</c:v>
                </c:pt>
                <c:pt idx="1012">
                  <c:v>3.0544800680000001E-2</c:v>
                </c:pt>
                <c:pt idx="1013">
                  <c:v>2.642639913E-2</c:v>
                </c:pt>
                <c:pt idx="1014">
                  <c:v>2.6769600809999999E-2</c:v>
                </c:pt>
                <c:pt idx="1015">
                  <c:v>2.642639913E-2</c:v>
                </c:pt>
                <c:pt idx="1016">
                  <c:v>2.5911599399999999E-2</c:v>
                </c:pt>
                <c:pt idx="1017">
                  <c:v>3.0029999089999999E-2</c:v>
                </c:pt>
                <c:pt idx="1018">
                  <c:v>3.0029999089999999E-2</c:v>
                </c:pt>
                <c:pt idx="1019">
                  <c:v>3.0029999089999999E-2</c:v>
                </c:pt>
                <c:pt idx="1020">
                  <c:v>2.5911599399999999E-2</c:v>
                </c:pt>
                <c:pt idx="1021">
                  <c:v>2.642639913E-2</c:v>
                </c:pt>
                <c:pt idx="1022">
                  <c:v>2.642639913E-2</c:v>
                </c:pt>
                <c:pt idx="1023">
                  <c:v>3.0544800680000001E-2</c:v>
                </c:pt>
                <c:pt idx="1024">
                  <c:v>2.5739999489999998E-2</c:v>
                </c:pt>
                <c:pt idx="1025">
                  <c:v>2.5739999489999998E-2</c:v>
                </c:pt>
                <c:pt idx="1026">
                  <c:v>2.5739999489999998E-2</c:v>
                </c:pt>
                <c:pt idx="1027">
                  <c:v>3.0544800680000001E-2</c:v>
                </c:pt>
                <c:pt idx="1028">
                  <c:v>3.0544800680000001E-2</c:v>
                </c:pt>
                <c:pt idx="1029">
                  <c:v>2.5739999489999998E-2</c:v>
                </c:pt>
                <c:pt idx="1030">
                  <c:v>2.5739999489999998E-2</c:v>
                </c:pt>
                <c:pt idx="1031">
                  <c:v>3.0544800680000001E-2</c:v>
                </c:pt>
                <c:pt idx="1032">
                  <c:v>3.0373200770000001E-2</c:v>
                </c:pt>
                <c:pt idx="1033">
                  <c:v>2.5911599399999999E-2</c:v>
                </c:pt>
                <c:pt idx="1034">
                  <c:v>2.5911599399999999E-2</c:v>
                </c:pt>
                <c:pt idx="1035">
                  <c:v>2.5911599399999999E-2</c:v>
                </c:pt>
                <c:pt idx="1036">
                  <c:v>3.0544800680000001E-2</c:v>
                </c:pt>
                <c:pt idx="1037">
                  <c:v>3.0544800680000001E-2</c:v>
                </c:pt>
                <c:pt idx="1038">
                  <c:v>2.5911599399999999E-2</c:v>
                </c:pt>
                <c:pt idx="1039">
                  <c:v>2.5911599399999999E-2</c:v>
                </c:pt>
                <c:pt idx="1040">
                  <c:v>3.0544800680000001E-2</c:v>
                </c:pt>
                <c:pt idx="1041">
                  <c:v>3.0544800680000001E-2</c:v>
                </c:pt>
                <c:pt idx="1042">
                  <c:v>2.5911599399999999E-2</c:v>
                </c:pt>
                <c:pt idx="1043">
                  <c:v>2.5911599399999999E-2</c:v>
                </c:pt>
                <c:pt idx="1044">
                  <c:v>3.0544800680000001E-2</c:v>
                </c:pt>
                <c:pt idx="1045">
                  <c:v>3.0373200770000001E-2</c:v>
                </c:pt>
                <c:pt idx="1046">
                  <c:v>3.0544800680000001E-2</c:v>
                </c:pt>
                <c:pt idx="1047">
                  <c:v>3.0544800680000001E-2</c:v>
                </c:pt>
                <c:pt idx="1048">
                  <c:v>3.0544800680000001E-2</c:v>
                </c:pt>
                <c:pt idx="1049">
                  <c:v>3.0544800680000001E-2</c:v>
                </c:pt>
                <c:pt idx="1050">
                  <c:v>3.0373200770000001E-2</c:v>
                </c:pt>
                <c:pt idx="1051">
                  <c:v>2.5739999489999998E-2</c:v>
                </c:pt>
                <c:pt idx="1052">
                  <c:v>3.0544800680000001E-2</c:v>
                </c:pt>
                <c:pt idx="1053">
                  <c:v>3.0544800680000001E-2</c:v>
                </c:pt>
                <c:pt idx="1054">
                  <c:v>3.0373200770000001E-2</c:v>
                </c:pt>
                <c:pt idx="1055">
                  <c:v>2.5739999489999998E-2</c:v>
                </c:pt>
                <c:pt idx="1056">
                  <c:v>3.0544800680000001E-2</c:v>
                </c:pt>
                <c:pt idx="1057">
                  <c:v>3.0544800680000001E-2</c:v>
                </c:pt>
                <c:pt idx="1058">
                  <c:v>2.5739999489999998E-2</c:v>
                </c:pt>
                <c:pt idx="1059">
                  <c:v>3.0544800680000001E-2</c:v>
                </c:pt>
                <c:pt idx="1060">
                  <c:v>3.0544800680000001E-2</c:v>
                </c:pt>
                <c:pt idx="1061">
                  <c:v>3.0544800680000001E-2</c:v>
                </c:pt>
                <c:pt idx="1062">
                  <c:v>2.5911599399999999E-2</c:v>
                </c:pt>
                <c:pt idx="1063">
                  <c:v>3.0544800680000001E-2</c:v>
                </c:pt>
                <c:pt idx="1064">
                  <c:v>3.0544800680000001E-2</c:v>
                </c:pt>
                <c:pt idx="1065">
                  <c:v>2.5911599399999999E-2</c:v>
                </c:pt>
                <c:pt idx="1066">
                  <c:v>2.5911599399999999E-2</c:v>
                </c:pt>
                <c:pt idx="1067">
                  <c:v>3.0544800680000001E-2</c:v>
                </c:pt>
                <c:pt idx="1068">
                  <c:v>3.0544800680000001E-2</c:v>
                </c:pt>
                <c:pt idx="1069">
                  <c:v>2.5911599399999999E-2</c:v>
                </c:pt>
                <c:pt idx="1070">
                  <c:v>3.0544800680000001E-2</c:v>
                </c:pt>
                <c:pt idx="1071">
                  <c:v>2.5911599399999999E-2</c:v>
                </c:pt>
                <c:pt idx="1072">
                  <c:v>2.5911599399999999E-2</c:v>
                </c:pt>
                <c:pt idx="1073">
                  <c:v>3.0544800680000001E-2</c:v>
                </c:pt>
                <c:pt idx="1074">
                  <c:v>3.0544800680000001E-2</c:v>
                </c:pt>
                <c:pt idx="1075">
                  <c:v>3.0544800680000001E-2</c:v>
                </c:pt>
                <c:pt idx="1076">
                  <c:v>3.0544800680000001E-2</c:v>
                </c:pt>
                <c:pt idx="1077">
                  <c:v>3.0544800680000001E-2</c:v>
                </c:pt>
                <c:pt idx="1078">
                  <c:v>3.0544800680000001E-2</c:v>
                </c:pt>
                <c:pt idx="1079">
                  <c:v>2.5911599399999999E-2</c:v>
                </c:pt>
                <c:pt idx="1080">
                  <c:v>3.0544800680000001E-2</c:v>
                </c:pt>
                <c:pt idx="1081">
                  <c:v>3.0544800680000001E-2</c:v>
                </c:pt>
                <c:pt idx="1082">
                  <c:v>3.0544800680000001E-2</c:v>
                </c:pt>
                <c:pt idx="1083">
                  <c:v>2.5911599399999999E-2</c:v>
                </c:pt>
                <c:pt idx="1084">
                  <c:v>3.0544800680000001E-2</c:v>
                </c:pt>
                <c:pt idx="1085">
                  <c:v>3.0544800680000001E-2</c:v>
                </c:pt>
                <c:pt idx="1086">
                  <c:v>3.0544800680000001E-2</c:v>
                </c:pt>
                <c:pt idx="1087">
                  <c:v>3.0373200770000001E-2</c:v>
                </c:pt>
                <c:pt idx="1088">
                  <c:v>3.0544800680000001E-2</c:v>
                </c:pt>
                <c:pt idx="1089">
                  <c:v>3.0544800680000001E-2</c:v>
                </c:pt>
                <c:pt idx="1090">
                  <c:v>2.5911599399999999E-2</c:v>
                </c:pt>
                <c:pt idx="1091">
                  <c:v>3.0544800680000001E-2</c:v>
                </c:pt>
                <c:pt idx="1092">
                  <c:v>3.0373200770000001E-2</c:v>
                </c:pt>
                <c:pt idx="1093">
                  <c:v>2.5911599399999999E-2</c:v>
                </c:pt>
                <c:pt idx="1094">
                  <c:v>3.0373200770000001E-2</c:v>
                </c:pt>
                <c:pt idx="1095">
                  <c:v>3.0544800680000001E-2</c:v>
                </c:pt>
                <c:pt idx="1096">
                  <c:v>3.0544800680000001E-2</c:v>
                </c:pt>
                <c:pt idx="1097">
                  <c:v>3.0544800680000001E-2</c:v>
                </c:pt>
                <c:pt idx="1098">
                  <c:v>3.0544800680000001E-2</c:v>
                </c:pt>
                <c:pt idx="1099">
                  <c:v>3.0544800680000001E-2</c:v>
                </c:pt>
                <c:pt idx="1100">
                  <c:v>3.0544800680000001E-2</c:v>
                </c:pt>
                <c:pt idx="1101">
                  <c:v>3.0373200770000001E-2</c:v>
                </c:pt>
                <c:pt idx="1102">
                  <c:v>3.0373200770000001E-2</c:v>
                </c:pt>
                <c:pt idx="1103">
                  <c:v>3.0544800680000001E-2</c:v>
                </c:pt>
                <c:pt idx="1104">
                  <c:v>3.0544800680000001E-2</c:v>
                </c:pt>
                <c:pt idx="1105">
                  <c:v>3.0544800680000001E-2</c:v>
                </c:pt>
                <c:pt idx="1106">
                  <c:v>2.5739999489999998E-2</c:v>
                </c:pt>
                <c:pt idx="1107">
                  <c:v>3.0544800680000001E-2</c:v>
                </c:pt>
                <c:pt idx="1108">
                  <c:v>3.0544800680000001E-2</c:v>
                </c:pt>
                <c:pt idx="1109">
                  <c:v>3.0544800680000001E-2</c:v>
                </c:pt>
                <c:pt idx="1110">
                  <c:v>3.0373200770000001E-2</c:v>
                </c:pt>
                <c:pt idx="1111">
                  <c:v>2.5911599399999999E-2</c:v>
                </c:pt>
                <c:pt idx="1112">
                  <c:v>3.0544800680000001E-2</c:v>
                </c:pt>
                <c:pt idx="1113">
                  <c:v>2.5911599399999999E-2</c:v>
                </c:pt>
                <c:pt idx="1114">
                  <c:v>3.0544800680000001E-2</c:v>
                </c:pt>
                <c:pt idx="1115">
                  <c:v>3.0544800680000001E-2</c:v>
                </c:pt>
                <c:pt idx="1116">
                  <c:v>3.0544800680000001E-2</c:v>
                </c:pt>
                <c:pt idx="1117">
                  <c:v>3.0544800680000001E-2</c:v>
                </c:pt>
                <c:pt idx="1118">
                  <c:v>2.5911599399999999E-2</c:v>
                </c:pt>
                <c:pt idx="1119">
                  <c:v>3.0544800680000001E-2</c:v>
                </c:pt>
                <c:pt idx="1120">
                  <c:v>2.5911599399999999E-2</c:v>
                </c:pt>
                <c:pt idx="1121">
                  <c:v>2.5739999489999998E-2</c:v>
                </c:pt>
                <c:pt idx="1122">
                  <c:v>3.0544800680000001E-2</c:v>
                </c:pt>
                <c:pt idx="1123">
                  <c:v>3.0544800680000001E-2</c:v>
                </c:pt>
                <c:pt idx="1124">
                  <c:v>2.5911599399999999E-2</c:v>
                </c:pt>
                <c:pt idx="1125">
                  <c:v>2.5739999489999998E-2</c:v>
                </c:pt>
                <c:pt idx="1126">
                  <c:v>3.0544800680000001E-2</c:v>
                </c:pt>
                <c:pt idx="1127">
                  <c:v>3.0544800680000001E-2</c:v>
                </c:pt>
                <c:pt idx="1128">
                  <c:v>3.0544800680000001E-2</c:v>
                </c:pt>
                <c:pt idx="1129">
                  <c:v>2.5911599399999999E-2</c:v>
                </c:pt>
                <c:pt idx="1130">
                  <c:v>2.5911599399999999E-2</c:v>
                </c:pt>
                <c:pt idx="1131">
                  <c:v>2.5911599399999999E-2</c:v>
                </c:pt>
                <c:pt idx="1132">
                  <c:v>2.5739999489999998E-2</c:v>
                </c:pt>
                <c:pt idx="1133">
                  <c:v>2.5911599399999999E-2</c:v>
                </c:pt>
                <c:pt idx="1134">
                  <c:v>2.5911599399999999E-2</c:v>
                </c:pt>
                <c:pt idx="1135">
                  <c:v>2.5911599399999999E-2</c:v>
                </c:pt>
                <c:pt idx="1136">
                  <c:v>2.5911599399999999E-2</c:v>
                </c:pt>
                <c:pt idx="1137">
                  <c:v>2.5911599399999999E-2</c:v>
                </c:pt>
                <c:pt idx="1138">
                  <c:v>2.5911599399999999E-2</c:v>
                </c:pt>
                <c:pt idx="1139">
                  <c:v>2.5911599399999999E-2</c:v>
                </c:pt>
                <c:pt idx="1140">
                  <c:v>2.5911599399999999E-2</c:v>
                </c:pt>
                <c:pt idx="1141">
                  <c:v>2.5911599399999999E-2</c:v>
                </c:pt>
                <c:pt idx="1142">
                  <c:v>2.5911599399999999E-2</c:v>
                </c:pt>
                <c:pt idx="1143">
                  <c:v>2.5911599399999999E-2</c:v>
                </c:pt>
                <c:pt idx="1144">
                  <c:v>2.5911599399999999E-2</c:v>
                </c:pt>
                <c:pt idx="1145">
                  <c:v>2.5911599399999999E-2</c:v>
                </c:pt>
                <c:pt idx="1146">
                  <c:v>2.5911599399999999E-2</c:v>
                </c:pt>
                <c:pt idx="1147">
                  <c:v>2.5739999489999998E-2</c:v>
                </c:pt>
                <c:pt idx="1148">
                  <c:v>2.5911599399999999E-2</c:v>
                </c:pt>
                <c:pt idx="1149">
                  <c:v>2.5911599399999999E-2</c:v>
                </c:pt>
                <c:pt idx="1150">
                  <c:v>2.5911599399999999E-2</c:v>
                </c:pt>
                <c:pt idx="1151">
                  <c:v>2.5911599399999999E-2</c:v>
                </c:pt>
                <c:pt idx="1152">
                  <c:v>2.5911599399999999E-2</c:v>
                </c:pt>
                <c:pt idx="1153">
                  <c:v>2.5911599399999999E-2</c:v>
                </c:pt>
                <c:pt idx="1154">
                  <c:v>2.5911599399999999E-2</c:v>
                </c:pt>
                <c:pt idx="1155">
                  <c:v>2.5911599399999999E-2</c:v>
                </c:pt>
                <c:pt idx="1156">
                  <c:v>2.5739999489999998E-2</c:v>
                </c:pt>
                <c:pt idx="1157">
                  <c:v>2.5911599399999999E-2</c:v>
                </c:pt>
                <c:pt idx="1158">
                  <c:v>2.5739999489999998E-2</c:v>
                </c:pt>
                <c:pt idx="1159">
                  <c:v>2.5911599399999999E-2</c:v>
                </c:pt>
                <c:pt idx="1160">
                  <c:v>2.5911599399999999E-2</c:v>
                </c:pt>
                <c:pt idx="1161">
                  <c:v>2.5911599399999999E-2</c:v>
                </c:pt>
                <c:pt idx="1162">
                  <c:v>2.5739999489999998E-2</c:v>
                </c:pt>
                <c:pt idx="1163">
                  <c:v>2.5911599399999999E-2</c:v>
                </c:pt>
                <c:pt idx="1164">
                  <c:v>2.5911599399999999E-2</c:v>
                </c:pt>
                <c:pt idx="1165">
                  <c:v>2.5911599399999999E-2</c:v>
                </c:pt>
                <c:pt idx="1166">
                  <c:v>2.5911599399999999E-2</c:v>
                </c:pt>
                <c:pt idx="1167">
                  <c:v>2.5911599399999999E-2</c:v>
                </c:pt>
                <c:pt idx="1168">
                  <c:v>2.5911599399999999E-2</c:v>
                </c:pt>
                <c:pt idx="1169">
                  <c:v>2.5911599399999999E-2</c:v>
                </c:pt>
                <c:pt idx="1170">
                  <c:v>3.020160086E-2</c:v>
                </c:pt>
                <c:pt idx="1171">
                  <c:v>3.0029999089999999E-2</c:v>
                </c:pt>
                <c:pt idx="1172">
                  <c:v>3.1574398279999999E-2</c:v>
                </c:pt>
                <c:pt idx="1173">
                  <c:v>3.620760143E-2</c:v>
                </c:pt>
                <c:pt idx="1174">
                  <c:v>4.7189999369999999E-2</c:v>
                </c:pt>
                <c:pt idx="1175">
                  <c:v>6.1604399230000002E-2</c:v>
                </c:pt>
                <c:pt idx="1176">
                  <c:v>8.9746803050000004E-2</c:v>
                </c:pt>
                <c:pt idx="1177">
                  <c:v>0.1108535975</c:v>
                </c:pt>
                <c:pt idx="1178">
                  <c:v>0.15032160280000001</c:v>
                </c:pt>
                <c:pt idx="1179">
                  <c:v>0.17588999869999999</c:v>
                </c:pt>
                <c:pt idx="1180">
                  <c:v>0.21621599790000001</c:v>
                </c:pt>
                <c:pt idx="1181">
                  <c:v>0.24882000679999999</c:v>
                </c:pt>
                <c:pt idx="1182">
                  <c:v>0.28828799719999998</c:v>
                </c:pt>
                <c:pt idx="1183">
                  <c:v>0.32174998519999998</c:v>
                </c:pt>
                <c:pt idx="1184">
                  <c:v>0.36121800539999999</c:v>
                </c:pt>
                <c:pt idx="1185">
                  <c:v>0.3890171945</c:v>
                </c:pt>
                <c:pt idx="1186">
                  <c:v>0.42848521470000001</c:v>
                </c:pt>
                <c:pt idx="1187">
                  <c:v>0.44821920990000003</c:v>
                </c:pt>
                <c:pt idx="1188">
                  <c:v>0.48494160180000001</c:v>
                </c:pt>
                <c:pt idx="1189">
                  <c:v>0.50381761790000001</c:v>
                </c:pt>
                <c:pt idx="1190">
                  <c:v>0.52389478680000001</c:v>
                </c:pt>
                <c:pt idx="1191">
                  <c:v>0.53693640229999995</c:v>
                </c:pt>
                <c:pt idx="1192">
                  <c:v>0.55272358659999998</c:v>
                </c:pt>
                <c:pt idx="1193">
                  <c:v>0.56078881030000005</c:v>
                </c:pt>
                <c:pt idx="1194">
                  <c:v>0.57434517149999997</c:v>
                </c:pt>
                <c:pt idx="1195">
                  <c:v>0.57417362930000004</c:v>
                </c:pt>
                <c:pt idx="1196">
                  <c:v>0.58206719159999998</c:v>
                </c:pt>
                <c:pt idx="1197">
                  <c:v>0.58120918269999999</c:v>
                </c:pt>
                <c:pt idx="1198">
                  <c:v>0.58223879339999995</c:v>
                </c:pt>
                <c:pt idx="1199">
                  <c:v>0.58309680220000004</c:v>
                </c:pt>
                <c:pt idx="1200">
                  <c:v>0.58309680220000004</c:v>
                </c:pt>
                <c:pt idx="1201">
                  <c:v>0.58344000579999999</c:v>
                </c:pt>
                <c:pt idx="1202">
                  <c:v>0.58275359869999999</c:v>
                </c:pt>
                <c:pt idx="1203">
                  <c:v>0.5818955898</c:v>
                </c:pt>
                <c:pt idx="1204">
                  <c:v>0.58120918269999999</c:v>
                </c:pt>
                <c:pt idx="1205">
                  <c:v>0.58000797029999995</c:v>
                </c:pt>
                <c:pt idx="1206">
                  <c:v>0.57880681749999996</c:v>
                </c:pt>
                <c:pt idx="1207">
                  <c:v>0.57829201220000004</c:v>
                </c:pt>
                <c:pt idx="1208">
                  <c:v>0.5818955898</c:v>
                </c:pt>
                <c:pt idx="1209">
                  <c:v>0.57606118920000005</c:v>
                </c:pt>
                <c:pt idx="1210">
                  <c:v>0.58035117390000002</c:v>
                </c:pt>
                <c:pt idx="1211">
                  <c:v>0.57451677320000005</c:v>
                </c:pt>
                <c:pt idx="1212">
                  <c:v>0.57468837500000003</c:v>
                </c:pt>
                <c:pt idx="1213">
                  <c:v>0.56988358500000003</c:v>
                </c:pt>
                <c:pt idx="1214">
                  <c:v>0.56971198320000005</c:v>
                </c:pt>
                <c:pt idx="1215">
                  <c:v>0.57400202749999996</c:v>
                </c:pt>
                <c:pt idx="1216">
                  <c:v>0.57400202749999996</c:v>
                </c:pt>
                <c:pt idx="1217">
                  <c:v>0.57880681749999996</c:v>
                </c:pt>
                <c:pt idx="1218">
                  <c:v>0.57451677320000005</c:v>
                </c:pt>
                <c:pt idx="1219">
                  <c:v>0.57468837500000003</c:v>
                </c:pt>
                <c:pt idx="1220">
                  <c:v>0.57503157849999997</c:v>
                </c:pt>
                <c:pt idx="1221">
                  <c:v>0.57537478210000004</c:v>
                </c:pt>
                <c:pt idx="1222">
                  <c:v>0.57554638390000001</c:v>
                </c:pt>
                <c:pt idx="1223">
                  <c:v>0.57554638390000001</c:v>
                </c:pt>
                <c:pt idx="1224">
                  <c:v>0.57571798559999998</c:v>
                </c:pt>
                <c:pt idx="1225">
                  <c:v>0.58035117390000002</c:v>
                </c:pt>
                <c:pt idx="1226">
                  <c:v>0.57588958739999996</c:v>
                </c:pt>
                <c:pt idx="1227">
                  <c:v>0.58000797029999995</c:v>
                </c:pt>
                <c:pt idx="1228">
                  <c:v>0.57554638390000001</c:v>
                </c:pt>
                <c:pt idx="1229">
                  <c:v>0.57623279090000001</c:v>
                </c:pt>
                <c:pt idx="1230">
                  <c:v>0.57606118920000005</c:v>
                </c:pt>
                <c:pt idx="1231">
                  <c:v>0.57520318029999995</c:v>
                </c:pt>
                <c:pt idx="1232">
                  <c:v>0.57537478210000004</c:v>
                </c:pt>
                <c:pt idx="1233">
                  <c:v>0.57537478210000004</c:v>
                </c:pt>
                <c:pt idx="1234">
                  <c:v>0.57485997680000001</c:v>
                </c:pt>
                <c:pt idx="1235">
                  <c:v>0.57503157849999997</c:v>
                </c:pt>
                <c:pt idx="1236">
                  <c:v>0.57537478210000004</c:v>
                </c:pt>
                <c:pt idx="1237">
                  <c:v>0.57966482640000005</c:v>
                </c:pt>
                <c:pt idx="1238">
                  <c:v>0.57571798559999998</c:v>
                </c:pt>
                <c:pt idx="1239">
                  <c:v>0.57606118920000005</c:v>
                </c:pt>
                <c:pt idx="1240">
                  <c:v>0.58069437739999996</c:v>
                </c:pt>
                <c:pt idx="1241">
                  <c:v>0.57657599449999997</c:v>
                </c:pt>
                <c:pt idx="1242">
                  <c:v>0.57674759630000005</c:v>
                </c:pt>
                <c:pt idx="1243">
                  <c:v>0.57777720690000001</c:v>
                </c:pt>
                <c:pt idx="1244">
                  <c:v>0.57760560510000003</c:v>
                </c:pt>
                <c:pt idx="1245">
                  <c:v>0.57829201220000004</c:v>
                </c:pt>
                <c:pt idx="1246">
                  <c:v>0.57829201220000004</c:v>
                </c:pt>
                <c:pt idx="1247">
                  <c:v>0.58326840400000002</c:v>
                </c:pt>
                <c:pt idx="1248">
                  <c:v>0.58378320930000005</c:v>
                </c:pt>
                <c:pt idx="1249">
                  <c:v>0.57983642820000003</c:v>
                </c:pt>
                <c:pt idx="1250">
                  <c:v>0.58429801459999997</c:v>
                </c:pt>
                <c:pt idx="1251">
                  <c:v>0.58052277569999999</c:v>
                </c:pt>
                <c:pt idx="1252">
                  <c:v>0.58103758100000003</c:v>
                </c:pt>
                <c:pt idx="1253">
                  <c:v>0.5818955898</c:v>
                </c:pt>
                <c:pt idx="1254">
                  <c:v>0.58635717629999995</c:v>
                </c:pt>
                <c:pt idx="1255">
                  <c:v>0.58292520049999996</c:v>
                </c:pt>
                <c:pt idx="1256">
                  <c:v>0.58738678690000001</c:v>
                </c:pt>
                <c:pt idx="1257">
                  <c:v>0.58378320930000005</c:v>
                </c:pt>
                <c:pt idx="1258">
                  <c:v>0.58395481110000003</c:v>
                </c:pt>
                <c:pt idx="1259">
                  <c:v>0.58429801459999997</c:v>
                </c:pt>
                <c:pt idx="1260">
                  <c:v>0.58446961639999995</c:v>
                </c:pt>
                <c:pt idx="1261">
                  <c:v>0.58429801459999997</c:v>
                </c:pt>
                <c:pt idx="1262">
                  <c:v>0.58464121820000003</c:v>
                </c:pt>
                <c:pt idx="1263">
                  <c:v>0.58893120290000001</c:v>
                </c:pt>
                <c:pt idx="1264">
                  <c:v>0.58446961639999995</c:v>
                </c:pt>
                <c:pt idx="1265">
                  <c:v>0.58927440639999995</c:v>
                </c:pt>
                <c:pt idx="1266">
                  <c:v>0.58446961639999995</c:v>
                </c:pt>
                <c:pt idx="1267">
                  <c:v>0.58464121820000003</c:v>
                </c:pt>
                <c:pt idx="1268">
                  <c:v>0.58790159230000005</c:v>
                </c:pt>
                <c:pt idx="1269">
                  <c:v>0.58738678690000001</c:v>
                </c:pt>
                <c:pt idx="1270">
                  <c:v>0.58292520049999996</c:v>
                </c:pt>
                <c:pt idx="1271">
                  <c:v>0.59081882240000005</c:v>
                </c:pt>
                <c:pt idx="1272">
                  <c:v>0.58172398810000003</c:v>
                </c:pt>
                <c:pt idx="1273">
                  <c:v>0.58138078449999997</c:v>
                </c:pt>
                <c:pt idx="1274">
                  <c:v>0.58086597920000005</c:v>
                </c:pt>
                <c:pt idx="1275">
                  <c:v>0.58481282000000001</c:v>
                </c:pt>
                <c:pt idx="1276">
                  <c:v>0.58052277569999999</c:v>
                </c:pt>
                <c:pt idx="1277">
                  <c:v>0.58429801459999997</c:v>
                </c:pt>
                <c:pt idx="1278">
                  <c:v>0.57932162279999999</c:v>
                </c:pt>
                <c:pt idx="1279">
                  <c:v>0.57897841930000005</c:v>
                </c:pt>
                <c:pt idx="1280">
                  <c:v>0.57897841930000005</c:v>
                </c:pt>
                <c:pt idx="1281">
                  <c:v>0.58309680220000004</c:v>
                </c:pt>
                <c:pt idx="1282">
                  <c:v>0.57829201220000004</c:v>
                </c:pt>
                <c:pt idx="1283">
                  <c:v>0.57829201220000004</c:v>
                </c:pt>
                <c:pt idx="1284">
                  <c:v>0.57829201220000004</c:v>
                </c:pt>
                <c:pt idx="1285">
                  <c:v>0.58223879339999995</c:v>
                </c:pt>
                <c:pt idx="1286">
                  <c:v>0.58206719159999998</c:v>
                </c:pt>
                <c:pt idx="1287">
                  <c:v>0.5818955898</c:v>
                </c:pt>
                <c:pt idx="1288">
                  <c:v>0.5818955898</c:v>
                </c:pt>
                <c:pt idx="1289">
                  <c:v>0.58241039510000003</c:v>
                </c:pt>
                <c:pt idx="1290">
                  <c:v>0.57777720690000001</c:v>
                </c:pt>
                <c:pt idx="1291">
                  <c:v>0.57829201220000004</c:v>
                </c:pt>
                <c:pt idx="1292">
                  <c:v>0.57794880869999998</c:v>
                </c:pt>
                <c:pt idx="1293">
                  <c:v>0.57812041039999995</c:v>
                </c:pt>
                <c:pt idx="1294">
                  <c:v>0.58206719159999998</c:v>
                </c:pt>
                <c:pt idx="1295">
                  <c:v>0.58206719159999998</c:v>
                </c:pt>
                <c:pt idx="1296">
                  <c:v>0.58223879339999995</c:v>
                </c:pt>
                <c:pt idx="1297">
                  <c:v>0.58223879339999995</c:v>
                </c:pt>
                <c:pt idx="1298">
                  <c:v>0.5818955898</c:v>
                </c:pt>
                <c:pt idx="1299">
                  <c:v>0.57829201220000004</c:v>
                </c:pt>
                <c:pt idx="1300">
                  <c:v>0.58687198159999998</c:v>
                </c:pt>
                <c:pt idx="1301">
                  <c:v>0.58206719159999998</c:v>
                </c:pt>
                <c:pt idx="1302">
                  <c:v>0.57829201220000004</c:v>
                </c:pt>
                <c:pt idx="1303">
                  <c:v>0.58275359869999999</c:v>
                </c:pt>
                <c:pt idx="1304">
                  <c:v>0.57880681749999996</c:v>
                </c:pt>
                <c:pt idx="1305">
                  <c:v>0.57897841930000005</c:v>
                </c:pt>
                <c:pt idx="1306">
                  <c:v>0.57897841930000005</c:v>
                </c:pt>
                <c:pt idx="1307">
                  <c:v>0.57915002110000002</c:v>
                </c:pt>
                <c:pt idx="1308">
                  <c:v>0.57932162279999999</c:v>
                </c:pt>
                <c:pt idx="1309">
                  <c:v>0.57949322459999997</c:v>
                </c:pt>
                <c:pt idx="1310">
                  <c:v>0.57915002110000002</c:v>
                </c:pt>
                <c:pt idx="1311">
                  <c:v>0.57949322459999997</c:v>
                </c:pt>
                <c:pt idx="1312">
                  <c:v>0.57932162279999999</c:v>
                </c:pt>
                <c:pt idx="1313">
                  <c:v>0.57966482640000005</c:v>
                </c:pt>
                <c:pt idx="1314">
                  <c:v>0.58000797029999995</c:v>
                </c:pt>
                <c:pt idx="1315">
                  <c:v>0.57983642820000003</c:v>
                </c:pt>
                <c:pt idx="1316">
                  <c:v>0.58429801459999997</c:v>
                </c:pt>
                <c:pt idx="1317">
                  <c:v>0.58052277569999999</c:v>
                </c:pt>
                <c:pt idx="1318">
                  <c:v>0.58052277569999999</c:v>
                </c:pt>
                <c:pt idx="1319">
                  <c:v>0.58481282000000001</c:v>
                </c:pt>
                <c:pt idx="1320">
                  <c:v>0.58035117390000002</c:v>
                </c:pt>
                <c:pt idx="1321">
                  <c:v>0.58017957210000004</c:v>
                </c:pt>
                <c:pt idx="1322">
                  <c:v>0.58052277569999999</c:v>
                </c:pt>
                <c:pt idx="1323">
                  <c:v>0.58052277569999999</c:v>
                </c:pt>
                <c:pt idx="1324">
                  <c:v>0.58446961639999995</c:v>
                </c:pt>
                <c:pt idx="1325">
                  <c:v>0.58017957210000004</c:v>
                </c:pt>
                <c:pt idx="1326">
                  <c:v>0.58000797029999995</c:v>
                </c:pt>
                <c:pt idx="1327">
                  <c:v>0.58395481110000003</c:v>
                </c:pt>
                <c:pt idx="1328">
                  <c:v>0.57932162279999999</c:v>
                </c:pt>
                <c:pt idx="1329">
                  <c:v>0.57915002110000002</c:v>
                </c:pt>
                <c:pt idx="1330">
                  <c:v>0.57949322459999997</c:v>
                </c:pt>
                <c:pt idx="1331">
                  <c:v>0.57897841930000005</c:v>
                </c:pt>
                <c:pt idx="1332">
                  <c:v>0.58361160759999997</c:v>
                </c:pt>
                <c:pt idx="1333">
                  <c:v>0.57863521579999999</c:v>
                </c:pt>
                <c:pt idx="1334">
                  <c:v>0.57863521579999999</c:v>
                </c:pt>
                <c:pt idx="1335">
                  <c:v>0.58275359869999999</c:v>
                </c:pt>
                <c:pt idx="1336">
                  <c:v>0.57794880869999998</c:v>
                </c:pt>
                <c:pt idx="1337">
                  <c:v>0.58206719159999998</c:v>
                </c:pt>
                <c:pt idx="1338">
                  <c:v>0.57846361400000001</c:v>
                </c:pt>
                <c:pt idx="1339">
                  <c:v>0.57760560510000003</c:v>
                </c:pt>
                <c:pt idx="1340">
                  <c:v>0.57880681749999996</c:v>
                </c:pt>
                <c:pt idx="1341">
                  <c:v>0.57726240159999997</c:v>
                </c:pt>
                <c:pt idx="1342">
                  <c:v>0.57691919800000002</c:v>
                </c:pt>
                <c:pt idx="1343">
                  <c:v>0.58069437739999996</c:v>
                </c:pt>
                <c:pt idx="1344">
                  <c:v>0.57674759630000005</c:v>
                </c:pt>
                <c:pt idx="1345">
                  <c:v>0.58017957210000004</c:v>
                </c:pt>
                <c:pt idx="1346">
                  <c:v>0.58052277569999999</c:v>
                </c:pt>
                <c:pt idx="1347">
                  <c:v>0.58000797029999995</c:v>
                </c:pt>
                <c:pt idx="1348">
                  <c:v>0.57966482640000005</c:v>
                </c:pt>
                <c:pt idx="1349">
                  <c:v>0.57983642820000003</c:v>
                </c:pt>
                <c:pt idx="1350">
                  <c:v>0.57503157849999997</c:v>
                </c:pt>
                <c:pt idx="1351">
                  <c:v>0.57485997680000001</c:v>
                </c:pt>
                <c:pt idx="1352">
                  <c:v>0.57897841930000005</c:v>
                </c:pt>
                <c:pt idx="1353">
                  <c:v>0.57503157849999997</c:v>
                </c:pt>
                <c:pt idx="1354">
                  <c:v>0.57897841930000005</c:v>
                </c:pt>
                <c:pt idx="1355">
                  <c:v>0.57520318029999995</c:v>
                </c:pt>
                <c:pt idx="1356">
                  <c:v>0.57554638390000001</c:v>
                </c:pt>
                <c:pt idx="1357">
                  <c:v>0.57623279090000001</c:v>
                </c:pt>
                <c:pt idx="1358">
                  <c:v>0.57640439269999999</c:v>
                </c:pt>
                <c:pt idx="1359">
                  <c:v>0.5770907998</c:v>
                </c:pt>
                <c:pt idx="1360">
                  <c:v>0.57743400339999995</c:v>
                </c:pt>
                <c:pt idx="1361">
                  <c:v>0.57777720690000001</c:v>
                </c:pt>
                <c:pt idx="1362">
                  <c:v>0.57777720690000001</c:v>
                </c:pt>
                <c:pt idx="1363">
                  <c:v>0.57760560510000003</c:v>
                </c:pt>
                <c:pt idx="1364">
                  <c:v>0.57760560510000003</c:v>
                </c:pt>
                <c:pt idx="1365">
                  <c:v>0.5860139728</c:v>
                </c:pt>
                <c:pt idx="1366">
                  <c:v>0.57726240159999997</c:v>
                </c:pt>
                <c:pt idx="1367">
                  <c:v>0.58275359869999999</c:v>
                </c:pt>
                <c:pt idx="1368">
                  <c:v>0.57726240159999997</c:v>
                </c:pt>
                <c:pt idx="1369">
                  <c:v>0.5770907998</c:v>
                </c:pt>
                <c:pt idx="1370">
                  <c:v>0.58120918269999999</c:v>
                </c:pt>
                <c:pt idx="1371">
                  <c:v>0.58069437739999996</c:v>
                </c:pt>
                <c:pt idx="1372">
                  <c:v>0.58103758100000003</c:v>
                </c:pt>
                <c:pt idx="1373">
                  <c:v>0.57640439269999999</c:v>
                </c:pt>
                <c:pt idx="1374">
                  <c:v>0.57657599449999997</c:v>
                </c:pt>
                <c:pt idx="1375">
                  <c:v>0.57640439269999999</c:v>
                </c:pt>
                <c:pt idx="1376">
                  <c:v>0.57623279090000001</c:v>
                </c:pt>
                <c:pt idx="1377">
                  <c:v>0.57640439269999999</c:v>
                </c:pt>
                <c:pt idx="1378">
                  <c:v>0.58069437739999996</c:v>
                </c:pt>
                <c:pt idx="1379">
                  <c:v>0.58515602349999996</c:v>
                </c:pt>
                <c:pt idx="1380">
                  <c:v>0.58155238629999995</c:v>
                </c:pt>
                <c:pt idx="1381">
                  <c:v>0.5770907998</c:v>
                </c:pt>
                <c:pt idx="1382">
                  <c:v>0.58172398810000003</c:v>
                </c:pt>
                <c:pt idx="1383">
                  <c:v>0.57760560510000003</c:v>
                </c:pt>
                <c:pt idx="1384">
                  <c:v>0.58206719159999998</c:v>
                </c:pt>
                <c:pt idx="1385">
                  <c:v>0.57794880869999998</c:v>
                </c:pt>
                <c:pt idx="1386">
                  <c:v>0.57777720690000001</c:v>
                </c:pt>
                <c:pt idx="1387">
                  <c:v>0.57812041039999995</c:v>
                </c:pt>
                <c:pt idx="1388">
                  <c:v>0.57760560510000003</c:v>
                </c:pt>
                <c:pt idx="1389">
                  <c:v>0.57726240159999997</c:v>
                </c:pt>
                <c:pt idx="1390">
                  <c:v>0.57743400339999995</c:v>
                </c:pt>
                <c:pt idx="1391">
                  <c:v>0.5818955898</c:v>
                </c:pt>
                <c:pt idx="1392">
                  <c:v>0.58584237100000003</c:v>
                </c:pt>
                <c:pt idx="1393">
                  <c:v>0.57674759630000005</c:v>
                </c:pt>
                <c:pt idx="1394">
                  <c:v>0.58086597920000005</c:v>
                </c:pt>
                <c:pt idx="1395">
                  <c:v>0.57623279090000001</c:v>
                </c:pt>
                <c:pt idx="1396">
                  <c:v>0.57571798559999998</c:v>
                </c:pt>
                <c:pt idx="1397">
                  <c:v>0.57966482640000005</c:v>
                </c:pt>
                <c:pt idx="1398">
                  <c:v>0.57932162279999999</c:v>
                </c:pt>
                <c:pt idx="1399">
                  <c:v>0.57829201220000004</c:v>
                </c:pt>
                <c:pt idx="1400">
                  <c:v>0.57400202749999996</c:v>
                </c:pt>
                <c:pt idx="1401">
                  <c:v>0.57365882400000001</c:v>
                </c:pt>
                <c:pt idx="1402">
                  <c:v>0.57760560510000003</c:v>
                </c:pt>
                <c:pt idx="1403">
                  <c:v>0.57760560510000003</c:v>
                </c:pt>
                <c:pt idx="1404">
                  <c:v>0.57743400339999995</c:v>
                </c:pt>
                <c:pt idx="1405">
                  <c:v>0.57262921330000005</c:v>
                </c:pt>
                <c:pt idx="1406">
                  <c:v>0.57640439269999999</c:v>
                </c:pt>
                <c:pt idx="1407">
                  <c:v>0.57177120449999996</c:v>
                </c:pt>
                <c:pt idx="1408">
                  <c:v>0.57194280620000004</c:v>
                </c:pt>
                <c:pt idx="1409">
                  <c:v>0.57194280620000004</c:v>
                </c:pt>
                <c:pt idx="1410">
                  <c:v>0.57177120449999996</c:v>
                </c:pt>
                <c:pt idx="1411">
                  <c:v>0.57159960269999999</c:v>
                </c:pt>
                <c:pt idx="1412">
                  <c:v>0.5722860098</c:v>
                </c:pt>
                <c:pt idx="1413">
                  <c:v>0.57657599449999997</c:v>
                </c:pt>
                <c:pt idx="1414">
                  <c:v>0.5770907998</c:v>
                </c:pt>
                <c:pt idx="1415">
                  <c:v>0.57280081510000003</c:v>
                </c:pt>
                <c:pt idx="1416">
                  <c:v>0.57314401869999998</c:v>
                </c:pt>
                <c:pt idx="1417">
                  <c:v>0.57365882400000001</c:v>
                </c:pt>
                <c:pt idx="1418">
                  <c:v>0.57812041039999995</c:v>
                </c:pt>
                <c:pt idx="1419">
                  <c:v>0.57383042569999998</c:v>
                </c:pt>
                <c:pt idx="1420">
                  <c:v>0.57451677320000005</c:v>
                </c:pt>
                <c:pt idx="1421">
                  <c:v>0.57400202749999996</c:v>
                </c:pt>
                <c:pt idx="1422">
                  <c:v>0.57846361400000001</c:v>
                </c:pt>
                <c:pt idx="1423">
                  <c:v>0.57863521579999999</c:v>
                </c:pt>
                <c:pt idx="1424">
                  <c:v>0.57468837500000003</c:v>
                </c:pt>
                <c:pt idx="1425">
                  <c:v>0.57485997680000001</c:v>
                </c:pt>
                <c:pt idx="1426">
                  <c:v>0.57897841930000005</c:v>
                </c:pt>
                <c:pt idx="1427">
                  <c:v>0.57434517149999997</c:v>
                </c:pt>
                <c:pt idx="1428">
                  <c:v>0.57794880869999998</c:v>
                </c:pt>
                <c:pt idx="1429">
                  <c:v>0.57365882400000001</c:v>
                </c:pt>
                <c:pt idx="1430">
                  <c:v>0.57777720690000001</c:v>
                </c:pt>
                <c:pt idx="1431">
                  <c:v>0.57280081510000003</c:v>
                </c:pt>
                <c:pt idx="1432">
                  <c:v>0.57245761159999997</c:v>
                </c:pt>
                <c:pt idx="1433">
                  <c:v>0.57280081510000003</c:v>
                </c:pt>
                <c:pt idx="1434">
                  <c:v>0.57245761159999997</c:v>
                </c:pt>
                <c:pt idx="1435">
                  <c:v>0.57159960269999999</c:v>
                </c:pt>
                <c:pt idx="1436">
                  <c:v>0.57159960269999999</c:v>
                </c:pt>
                <c:pt idx="1437">
                  <c:v>0.57091319559999998</c:v>
                </c:pt>
                <c:pt idx="1438">
                  <c:v>0.57108479739999995</c:v>
                </c:pt>
                <c:pt idx="1439">
                  <c:v>0.57108479739999995</c:v>
                </c:pt>
                <c:pt idx="1440">
                  <c:v>0.57932162279999999</c:v>
                </c:pt>
                <c:pt idx="1441">
                  <c:v>0.57966482640000005</c:v>
                </c:pt>
                <c:pt idx="1442">
                  <c:v>0.57554638390000001</c:v>
                </c:pt>
                <c:pt idx="1443">
                  <c:v>0.57554638390000001</c:v>
                </c:pt>
                <c:pt idx="1444">
                  <c:v>0.57159960269999999</c:v>
                </c:pt>
                <c:pt idx="1445">
                  <c:v>0.58017957210000004</c:v>
                </c:pt>
                <c:pt idx="1446">
                  <c:v>0.57211440800000002</c:v>
                </c:pt>
                <c:pt idx="1447">
                  <c:v>0.57640439269999999</c:v>
                </c:pt>
                <c:pt idx="1448">
                  <c:v>0.57262921330000005</c:v>
                </c:pt>
                <c:pt idx="1449">
                  <c:v>0.5722860098</c:v>
                </c:pt>
                <c:pt idx="1450">
                  <c:v>0.57262921330000005</c:v>
                </c:pt>
                <c:pt idx="1451">
                  <c:v>0.5722860098</c:v>
                </c:pt>
                <c:pt idx="1452">
                  <c:v>0.57211440800000002</c:v>
                </c:pt>
                <c:pt idx="1453">
                  <c:v>0.57159960269999999</c:v>
                </c:pt>
                <c:pt idx="1454">
                  <c:v>0.57606118920000005</c:v>
                </c:pt>
                <c:pt idx="1455">
                  <c:v>0.57554638390000001</c:v>
                </c:pt>
                <c:pt idx="1456">
                  <c:v>0.57056999210000003</c:v>
                </c:pt>
                <c:pt idx="1457">
                  <c:v>0.56954038139999996</c:v>
                </c:pt>
                <c:pt idx="1458">
                  <c:v>0.56902557610000004</c:v>
                </c:pt>
                <c:pt idx="1459">
                  <c:v>0.56730961800000002</c:v>
                </c:pt>
                <c:pt idx="1460">
                  <c:v>0.56645160910000003</c:v>
                </c:pt>
                <c:pt idx="1461">
                  <c:v>0.56387758259999998</c:v>
                </c:pt>
                <c:pt idx="1462">
                  <c:v>0.56610840559999998</c:v>
                </c:pt>
                <c:pt idx="1463">
                  <c:v>0.5589011908</c:v>
                </c:pt>
                <c:pt idx="1464">
                  <c:v>0.56061720849999996</c:v>
                </c:pt>
                <c:pt idx="1465">
                  <c:v>0.5499780178</c:v>
                </c:pt>
                <c:pt idx="1466">
                  <c:v>0.54448682069999998</c:v>
                </c:pt>
                <c:pt idx="1467">
                  <c:v>0.53110200169999999</c:v>
                </c:pt>
                <c:pt idx="1468">
                  <c:v>0.51634442810000003</c:v>
                </c:pt>
                <c:pt idx="1469">
                  <c:v>0.50141519310000005</c:v>
                </c:pt>
                <c:pt idx="1470">
                  <c:v>0.47292959690000003</c:v>
                </c:pt>
                <c:pt idx="1471">
                  <c:v>0.44684639570000001</c:v>
                </c:pt>
                <c:pt idx="1472">
                  <c:v>0.4235087931</c:v>
                </c:pt>
                <c:pt idx="1473">
                  <c:v>0.37769159670000002</c:v>
                </c:pt>
                <c:pt idx="1474">
                  <c:v>0.33084478969999997</c:v>
                </c:pt>
                <c:pt idx="1475">
                  <c:v>0.30613440279999998</c:v>
                </c:pt>
                <c:pt idx="1476">
                  <c:v>0.27764880660000002</c:v>
                </c:pt>
                <c:pt idx="1477">
                  <c:v>0.24384360020000001</c:v>
                </c:pt>
                <c:pt idx="1478">
                  <c:v>0.22736999390000001</c:v>
                </c:pt>
                <c:pt idx="1479">
                  <c:v>0.19768320019999999</c:v>
                </c:pt>
                <c:pt idx="1480">
                  <c:v>0.181209594</c:v>
                </c:pt>
                <c:pt idx="1481">
                  <c:v>0.15341040489999999</c:v>
                </c:pt>
                <c:pt idx="1482">
                  <c:v>0.15117959680000001</c:v>
                </c:pt>
                <c:pt idx="1483">
                  <c:v>0.13144560159999999</c:v>
                </c:pt>
                <c:pt idx="1484">
                  <c:v>0.1264691949</c:v>
                </c:pt>
                <c:pt idx="1485">
                  <c:v>0.11394239959999999</c:v>
                </c:pt>
                <c:pt idx="1486">
                  <c:v>0.1034748033</c:v>
                </c:pt>
                <c:pt idx="1487">
                  <c:v>9.4379998739999998E-2</c:v>
                </c:pt>
                <c:pt idx="1488">
                  <c:v>0.1039896011</c:v>
                </c:pt>
                <c:pt idx="1489">
                  <c:v>9.5409601930000004E-2</c:v>
                </c:pt>
                <c:pt idx="1490">
                  <c:v>9.3693599099999997E-2</c:v>
                </c:pt>
                <c:pt idx="1491">
                  <c:v>9.5752798020000002E-2</c:v>
                </c:pt>
                <c:pt idx="1492">
                  <c:v>9.5752798020000002E-2</c:v>
                </c:pt>
                <c:pt idx="1493">
                  <c:v>8.6658000949999994E-2</c:v>
                </c:pt>
                <c:pt idx="1494">
                  <c:v>8.1338398160000006E-2</c:v>
                </c:pt>
                <c:pt idx="1495">
                  <c:v>8.7516002359999998E-2</c:v>
                </c:pt>
                <c:pt idx="1496">
                  <c:v>7.7734798189999996E-2</c:v>
                </c:pt>
                <c:pt idx="1497">
                  <c:v>8.3397597069999996E-2</c:v>
                </c:pt>
                <c:pt idx="1498">
                  <c:v>7.3101602490000001E-2</c:v>
                </c:pt>
                <c:pt idx="1499">
                  <c:v>7.4131198230000001E-2</c:v>
                </c:pt>
                <c:pt idx="1500">
                  <c:v>7.2586797179999996E-2</c:v>
                </c:pt>
                <c:pt idx="1501">
                  <c:v>7.1042403579999996E-2</c:v>
                </c:pt>
                <c:pt idx="1502">
                  <c:v>6.4350001510000004E-2</c:v>
                </c:pt>
                <c:pt idx="1503">
                  <c:v>5.9030398730000003E-2</c:v>
                </c:pt>
                <c:pt idx="1504">
                  <c:v>5.1823198799999998E-2</c:v>
                </c:pt>
                <c:pt idx="1505">
                  <c:v>5.0622001290000003E-2</c:v>
                </c:pt>
                <c:pt idx="1506">
                  <c:v>4.3071601539999997E-2</c:v>
                </c:pt>
                <c:pt idx="1507">
                  <c:v>4.2556799950000002E-2</c:v>
                </c:pt>
                <c:pt idx="1508">
                  <c:v>3.4663200380000002E-2</c:v>
                </c:pt>
                <c:pt idx="1509">
                  <c:v>3.3633600919999999E-2</c:v>
                </c:pt>
                <c:pt idx="1510">
                  <c:v>2.9515199360000001E-2</c:v>
                </c:pt>
                <c:pt idx="1511">
                  <c:v>3.3118799329999997E-2</c:v>
                </c:pt>
                <c:pt idx="1512">
                  <c:v>3.7408798930000001E-2</c:v>
                </c:pt>
                <c:pt idx="1513">
                  <c:v>3.7237200890000002E-2</c:v>
                </c:pt>
                <c:pt idx="1514">
                  <c:v>2.7970800180000002E-2</c:v>
                </c:pt>
                <c:pt idx="1515">
                  <c:v>2.2307999429999999E-2</c:v>
                </c:pt>
                <c:pt idx="1516">
                  <c:v>2.642639913E-2</c:v>
                </c:pt>
                <c:pt idx="1517">
                  <c:v>2.642639913E-2</c:v>
                </c:pt>
                <c:pt idx="1518">
                  <c:v>2.6941200719999999E-2</c:v>
                </c:pt>
                <c:pt idx="1519">
                  <c:v>2.7970800180000002E-2</c:v>
                </c:pt>
                <c:pt idx="1520">
                  <c:v>2.8485599909999999E-2</c:v>
                </c:pt>
                <c:pt idx="1521">
                  <c:v>3.3118799329999997E-2</c:v>
                </c:pt>
                <c:pt idx="1522">
                  <c:v>2.9515199360000001E-2</c:v>
                </c:pt>
                <c:pt idx="1523">
                  <c:v>2.5911599399999999E-2</c:v>
                </c:pt>
                <c:pt idx="1524">
                  <c:v>3.1059600409999999E-2</c:v>
                </c:pt>
                <c:pt idx="1525">
                  <c:v>3.1059600409999999E-2</c:v>
                </c:pt>
                <c:pt idx="1526">
                  <c:v>3.0544800680000001E-2</c:v>
                </c:pt>
                <c:pt idx="1527">
                  <c:v>2.5739999489999998E-2</c:v>
                </c:pt>
                <c:pt idx="1528">
                  <c:v>3.0029999089999999E-2</c:v>
                </c:pt>
                <c:pt idx="1529">
                  <c:v>2.9858399179999998E-2</c:v>
                </c:pt>
                <c:pt idx="1530">
                  <c:v>3.0029999089999999E-2</c:v>
                </c:pt>
                <c:pt idx="1531">
                  <c:v>2.5739999489999998E-2</c:v>
                </c:pt>
                <c:pt idx="1532">
                  <c:v>3.0544800680000001E-2</c:v>
                </c:pt>
                <c:pt idx="1533">
                  <c:v>2.642639913E-2</c:v>
                </c:pt>
                <c:pt idx="1534">
                  <c:v>3.0544800680000001E-2</c:v>
                </c:pt>
                <c:pt idx="1535">
                  <c:v>2.5739999489999998E-2</c:v>
                </c:pt>
                <c:pt idx="1536">
                  <c:v>3.0029999089999999E-2</c:v>
                </c:pt>
                <c:pt idx="1537">
                  <c:v>3.0029999089999999E-2</c:v>
                </c:pt>
                <c:pt idx="1538">
                  <c:v>3.0029999089999999E-2</c:v>
                </c:pt>
                <c:pt idx="1539">
                  <c:v>2.9858399179999998E-2</c:v>
                </c:pt>
                <c:pt idx="1540">
                  <c:v>2.5739999489999998E-2</c:v>
                </c:pt>
                <c:pt idx="1541">
                  <c:v>3.0544800680000001E-2</c:v>
                </c:pt>
                <c:pt idx="1542">
                  <c:v>2.642639913E-2</c:v>
                </c:pt>
                <c:pt idx="1543">
                  <c:v>3.0544800680000001E-2</c:v>
                </c:pt>
                <c:pt idx="1544">
                  <c:v>2.5739999489999998E-2</c:v>
                </c:pt>
                <c:pt idx="1545">
                  <c:v>3.0029999089999999E-2</c:v>
                </c:pt>
                <c:pt idx="1546">
                  <c:v>2.5396799670000001E-2</c:v>
                </c:pt>
                <c:pt idx="1547">
                  <c:v>3.0029999089999999E-2</c:v>
                </c:pt>
                <c:pt idx="1548">
                  <c:v>2.5911599399999999E-2</c:v>
                </c:pt>
                <c:pt idx="1549">
                  <c:v>2.5911599399999999E-2</c:v>
                </c:pt>
                <c:pt idx="1550">
                  <c:v>3.0544800680000001E-2</c:v>
                </c:pt>
                <c:pt idx="1551">
                  <c:v>3.0373200770000001E-2</c:v>
                </c:pt>
                <c:pt idx="1552">
                  <c:v>2.5911599399999999E-2</c:v>
                </c:pt>
                <c:pt idx="1553">
                  <c:v>2.5911599399999999E-2</c:v>
                </c:pt>
                <c:pt idx="1554">
                  <c:v>3.0029999089999999E-2</c:v>
                </c:pt>
                <c:pt idx="1555">
                  <c:v>3.0029999089999999E-2</c:v>
                </c:pt>
                <c:pt idx="1556">
                  <c:v>2.5911599399999999E-2</c:v>
                </c:pt>
                <c:pt idx="1557">
                  <c:v>2.5911599399999999E-2</c:v>
                </c:pt>
                <c:pt idx="1558">
                  <c:v>3.0544800680000001E-2</c:v>
                </c:pt>
                <c:pt idx="1559">
                  <c:v>3.0544800680000001E-2</c:v>
                </c:pt>
                <c:pt idx="1560">
                  <c:v>2.5911599399999999E-2</c:v>
                </c:pt>
                <c:pt idx="1561">
                  <c:v>2.5911599399999999E-2</c:v>
                </c:pt>
                <c:pt idx="1562">
                  <c:v>3.0029999089999999E-2</c:v>
                </c:pt>
                <c:pt idx="1563">
                  <c:v>3.0029999089999999E-2</c:v>
                </c:pt>
                <c:pt idx="1564">
                  <c:v>2.5739999489999998E-2</c:v>
                </c:pt>
                <c:pt idx="1565">
                  <c:v>2.5911599399999999E-2</c:v>
                </c:pt>
                <c:pt idx="1566">
                  <c:v>2.5911599399999999E-2</c:v>
                </c:pt>
                <c:pt idx="1567">
                  <c:v>2.5911599399999999E-2</c:v>
                </c:pt>
                <c:pt idx="1568">
                  <c:v>2.5739999489999998E-2</c:v>
                </c:pt>
                <c:pt idx="1569">
                  <c:v>2.5739999489999998E-2</c:v>
                </c:pt>
                <c:pt idx="1570">
                  <c:v>2.5911599399999999E-2</c:v>
                </c:pt>
                <c:pt idx="1571">
                  <c:v>2.5911599399999999E-2</c:v>
                </c:pt>
                <c:pt idx="1572">
                  <c:v>2.5739999489999998E-2</c:v>
                </c:pt>
                <c:pt idx="1573">
                  <c:v>2.5911599399999999E-2</c:v>
                </c:pt>
                <c:pt idx="1574">
                  <c:v>2.5739999489999998E-2</c:v>
                </c:pt>
                <c:pt idx="1575">
                  <c:v>2.5911599399999999E-2</c:v>
                </c:pt>
                <c:pt idx="1576">
                  <c:v>2.5911599399999999E-2</c:v>
                </c:pt>
                <c:pt idx="1577">
                  <c:v>2.5911599399999999E-2</c:v>
                </c:pt>
                <c:pt idx="1578">
                  <c:v>2.5911599399999999E-2</c:v>
                </c:pt>
                <c:pt idx="1579">
                  <c:v>2.5911599399999999E-2</c:v>
                </c:pt>
                <c:pt idx="1580">
                  <c:v>2.5911599399999999E-2</c:v>
                </c:pt>
                <c:pt idx="1581">
                  <c:v>2.5911599399999999E-2</c:v>
                </c:pt>
                <c:pt idx="1582">
                  <c:v>2.5739999489999998E-2</c:v>
                </c:pt>
                <c:pt idx="1583">
                  <c:v>2.5911599399999999E-2</c:v>
                </c:pt>
                <c:pt idx="1584">
                  <c:v>2.5911599399999999E-2</c:v>
                </c:pt>
                <c:pt idx="1585">
                  <c:v>2.5739999489999998E-2</c:v>
                </c:pt>
                <c:pt idx="1586">
                  <c:v>2.5739999489999998E-2</c:v>
                </c:pt>
                <c:pt idx="1587">
                  <c:v>2.5911599399999999E-2</c:v>
                </c:pt>
                <c:pt idx="1588">
                  <c:v>2.5911599399999999E-2</c:v>
                </c:pt>
                <c:pt idx="1589">
                  <c:v>2.5911599399999999E-2</c:v>
                </c:pt>
                <c:pt idx="1590">
                  <c:v>2.5911599399999999E-2</c:v>
                </c:pt>
                <c:pt idx="1591">
                  <c:v>2.5911599399999999E-2</c:v>
                </c:pt>
                <c:pt idx="1592">
                  <c:v>2.5911599399999999E-2</c:v>
                </c:pt>
                <c:pt idx="1593">
                  <c:v>2.5911599399999999E-2</c:v>
                </c:pt>
                <c:pt idx="1594">
                  <c:v>2.5739999489999998E-2</c:v>
                </c:pt>
                <c:pt idx="1595">
                  <c:v>2.5739999489999998E-2</c:v>
                </c:pt>
                <c:pt idx="1596">
                  <c:v>2.5911599399999999E-2</c:v>
                </c:pt>
                <c:pt idx="1597">
                  <c:v>2.5911599399999999E-2</c:v>
                </c:pt>
                <c:pt idx="1598">
                  <c:v>2.5911599399999999E-2</c:v>
                </c:pt>
                <c:pt idx="1599">
                  <c:v>2.5911599399999999E-2</c:v>
                </c:pt>
                <c:pt idx="1600">
                  <c:v>2.5739999489999998E-2</c:v>
                </c:pt>
                <c:pt idx="1601">
                  <c:v>2.5911599399999999E-2</c:v>
                </c:pt>
                <c:pt idx="1602">
                  <c:v>2.5911599399999999E-2</c:v>
                </c:pt>
                <c:pt idx="1603">
                  <c:v>2.5739999489999998E-2</c:v>
                </c:pt>
                <c:pt idx="1604">
                  <c:v>2.5911599399999999E-2</c:v>
                </c:pt>
                <c:pt idx="1605">
                  <c:v>2.5911599399999999E-2</c:v>
                </c:pt>
                <c:pt idx="1606">
                  <c:v>2.5911599399999999E-2</c:v>
                </c:pt>
                <c:pt idx="1607">
                  <c:v>2.5739999489999998E-2</c:v>
                </c:pt>
                <c:pt idx="1608">
                  <c:v>2.5911599399999999E-2</c:v>
                </c:pt>
                <c:pt idx="1609">
                  <c:v>2.5911599399999999E-2</c:v>
                </c:pt>
                <c:pt idx="1610">
                  <c:v>2.5739999489999998E-2</c:v>
                </c:pt>
                <c:pt idx="1611">
                  <c:v>2.5911599399999999E-2</c:v>
                </c:pt>
                <c:pt idx="1612">
                  <c:v>2.5911599399999999E-2</c:v>
                </c:pt>
                <c:pt idx="1613">
                  <c:v>2.5739999489999998E-2</c:v>
                </c:pt>
                <c:pt idx="1614">
                  <c:v>2.5911599399999999E-2</c:v>
                </c:pt>
                <c:pt idx="1615">
                  <c:v>2.5911599399999999E-2</c:v>
                </c:pt>
                <c:pt idx="1616">
                  <c:v>2.5911599399999999E-2</c:v>
                </c:pt>
                <c:pt idx="1617">
                  <c:v>2.5911599399999999E-2</c:v>
                </c:pt>
                <c:pt idx="1618">
                  <c:v>2.5911599399999999E-2</c:v>
                </c:pt>
                <c:pt idx="1619">
                  <c:v>2.5911599399999999E-2</c:v>
                </c:pt>
                <c:pt idx="1620">
                  <c:v>2.5911599399999999E-2</c:v>
                </c:pt>
                <c:pt idx="1621">
                  <c:v>2.5911599399999999E-2</c:v>
                </c:pt>
                <c:pt idx="1622">
                  <c:v>2.5911599399999999E-2</c:v>
                </c:pt>
                <c:pt idx="1623">
                  <c:v>2.5911599399999999E-2</c:v>
                </c:pt>
                <c:pt idx="1624">
                  <c:v>2.5739999489999998E-2</c:v>
                </c:pt>
                <c:pt idx="1625">
                  <c:v>2.5739999489999998E-2</c:v>
                </c:pt>
                <c:pt idx="1626">
                  <c:v>2.5911599399999999E-2</c:v>
                </c:pt>
                <c:pt idx="1627">
                  <c:v>2.5911599399999999E-2</c:v>
                </c:pt>
                <c:pt idx="1628">
                  <c:v>2.5911599399999999E-2</c:v>
                </c:pt>
                <c:pt idx="1629">
                  <c:v>2.5911599399999999E-2</c:v>
                </c:pt>
                <c:pt idx="1630">
                  <c:v>2.5739999489999998E-2</c:v>
                </c:pt>
                <c:pt idx="1631">
                  <c:v>2.5911599399999999E-2</c:v>
                </c:pt>
                <c:pt idx="1632">
                  <c:v>2.5911599399999999E-2</c:v>
                </c:pt>
                <c:pt idx="1633">
                  <c:v>2.5911599399999999E-2</c:v>
                </c:pt>
                <c:pt idx="1634">
                  <c:v>2.5911599399999999E-2</c:v>
                </c:pt>
                <c:pt idx="1635">
                  <c:v>2.5911599399999999E-2</c:v>
                </c:pt>
                <c:pt idx="1636">
                  <c:v>2.5911599399999999E-2</c:v>
                </c:pt>
                <c:pt idx="1637">
                  <c:v>2.5911599399999999E-2</c:v>
                </c:pt>
                <c:pt idx="1638">
                  <c:v>2.5911599399999999E-2</c:v>
                </c:pt>
                <c:pt idx="1639">
                  <c:v>2.5911599399999999E-2</c:v>
                </c:pt>
                <c:pt idx="1640">
                  <c:v>2.5911599399999999E-2</c:v>
                </c:pt>
                <c:pt idx="1641">
                  <c:v>2.5911599399999999E-2</c:v>
                </c:pt>
                <c:pt idx="1642">
                  <c:v>2.5739999489999998E-2</c:v>
                </c:pt>
                <c:pt idx="1643">
                  <c:v>2.5911599399999999E-2</c:v>
                </c:pt>
                <c:pt idx="1644">
                  <c:v>2.5911599399999999E-2</c:v>
                </c:pt>
                <c:pt idx="1645">
                  <c:v>2.5911599399999999E-2</c:v>
                </c:pt>
                <c:pt idx="1646">
                  <c:v>2.5911599399999999E-2</c:v>
                </c:pt>
                <c:pt idx="1647">
                  <c:v>2.5911599399999999E-2</c:v>
                </c:pt>
                <c:pt idx="1648">
                  <c:v>2.5911599399999999E-2</c:v>
                </c:pt>
                <c:pt idx="1649">
                  <c:v>2.5911599399999999E-2</c:v>
                </c:pt>
                <c:pt idx="1650">
                  <c:v>2.5911599399999999E-2</c:v>
                </c:pt>
                <c:pt idx="1651">
                  <c:v>2.5911599399999999E-2</c:v>
                </c:pt>
                <c:pt idx="1652">
                  <c:v>2.5911599399999999E-2</c:v>
                </c:pt>
                <c:pt idx="1653">
                  <c:v>2.5911599399999999E-2</c:v>
                </c:pt>
                <c:pt idx="1654">
                  <c:v>2.5911599399999999E-2</c:v>
                </c:pt>
                <c:pt idx="1655">
                  <c:v>2.5739999489999998E-2</c:v>
                </c:pt>
                <c:pt idx="1656">
                  <c:v>2.5911599399999999E-2</c:v>
                </c:pt>
                <c:pt idx="1657">
                  <c:v>2.5911599399999999E-2</c:v>
                </c:pt>
                <c:pt idx="1658">
                  <c:v>2.5739999489999998E-2</c:v>
                </c:pt>
                <c:pt idx="1659">
                  <c:v>2.5911599399999999E-2</c:v>
                </c:pt>
                <c:pt idx="1660">
                  <c:v>2.5911599399999999E-2</c:v>
                </c:pt>
                <c:pt idx="1661">
                  <c:v>2.5911599399999999E-2</c:v>
                </c:pt>
                <c:pt idx="1662">
                  <c:v>2.5911599399999999E-2</c:v>
                </c:pt>
                <c:pt idx="1663">
                  <c:v>2.5739999489999998E-2</c:v>
                </c:pt>
                <c:pt idx="1664">
                  <c:v>2.5911599399999999E-2</c:v>
                </c:pt>
                <c:pt idx="1665">
                  <c:v>2.5911599399999999E-2</c:v>
                </c:pt>
                <c:pt idx="1666">
                  <c:v>2.5911599399999999E-2</c:v>
                </c:pt>
                <c:pt idx="1667">
                  <c:v>2.5911599399999999E-2</c:v>
                </c:pt>
                <c:pt idx="1668">
                  <c:v>2.5911599399999999E-2</c:v>
                </c:pt>
                <c:pt idx="1669">
                  <c:v>2.5739999489999998E-2</c:v>
                </c:pt>
                <c:pt idx="1670">
                  <c:v>2.5911599399999999E-2</c:v>
                </c:pt>
                <c:pt idx="1671">
                  <c:v>2.5911599399999999E-2</c:v>
                </c:pt>
                <c:pt idx="1672">
                  <c:v>2.5911599399999999E-2</c:v>
                </c:pt>
                <c:pt idx="1673">
                  <c:v>2.5739999489999998E-2</c:v>
                </c:pt>
                <c:pt idx="1674">
                  <c:v>2.5911599399999999E-2</c:v>
                </c:pt>
                <c:pt idx="1675">
                  <c:v>2.5739999489999998E-2</c:v>
                </c:pt>
                <c:pt idx="1676">
                  <c:v>2.5739999489999998E-2</c:v>
                </c:pt>
                <c:pt idx="1677">
                  <c:v>2.5739999489999998E-2</c:v>
                </c:pt>
                <c:pt idx="1678">
                  <c:v>2.5911599399999999E-2</c:v>
                </c:pt>
                <c:pt idx="1679">
                  <c:v>2.5739999489999998E-2</c:v>
                </c:pt>
                <c:pt idx="1680">
                  <c:v>2.5911599399999999E-2</c:v>
                </c:pt>
                <c:pt idx="1681">
                  <c:v>2.5911599399999999E-2</c:v>
                </c:pt>
                <c:pt idx="1682">
                  <c:v>2.5739999489999998E-2</c:v>
                </c:pt>
                <c:pt idx="1683">
                  <c:v>2.5911599399999999E-2</c:v>
                </c:pt>
                <c:pt idx="1684">
                  <c:v>2.5911599399999999E-2</c:v>
                </c:pt>
                <c:pt idx="1685">
                  <c:v>2.5739999489999998E-2</c:v>
                </c:pt>
                <c:pt idx="1686">
                  <c:v>2.5739999489999998E-2</c:v>
                </c:pt>
                <c:pt idx="1687">
                  <c:v>2.5911599399999999E-2</c:v>
                </c:pt>
                <c:pt idx="1688">
                  <c:v>2.5911599399999999E-2</c:v>
                </c:pt>
                <c:pt idx="1689">
                  <c:v>2.5739999489999998E-2</c:v>
                </c:pt>
                <c:pt idx="1690">
                  <c:v>2.5911599399999999E-2</c:v>
                </c:pt>
                <c:pt idx="1691">
                  <c:v>2.5739999489999998E-2</c:v>
                </c:pt>
                <c:pt idx="1692">
                  <c:v>2.5911599399999999E-2</c:v>
                </c:pt>
                <c:pt idx="1693">
                  <c:v>2.5911599399999999E-2</c:v>
                </c:pt>
                <c:pt idx="1694">
                  <c:v>2.5911599399999999E-2</c:v>
                </c:pt>
                <c:pt idx="1695">
                  <c:v>2.5739999489999998E-2</c:v>
                </c:pt>
                <c:pt idx="1696">
                  <c:v>2.5739999489999998E-2</c:v>
                </c:pt>
                <c:pt idx="1697">
                  <c:v>2.5911599399999999E-2</c:v>
                </c:pt>
                <c:pt idx="1698">
                  <c:v>2.5911599399999999E-2</c:v>
                </c:pt>
                <c:pt idx="1699">
                  <c:v>2.5911599399999999E-2</c:v>
                </c:pt>
                <c:pt idx="1700">
                  <c:v>2.5911599399999999E-2</c:v>
                </c:pt>
                <c:pt idx="1701">
                  <c:v>2.5911599399999999E-2</c:v>
                </c:pt>
                <c:pt idx="1702">
                  <c:v>2.5911599399999999E-2</c:v>
                </c:pt>
                <c:pt idx="1703">
                  <c:v>2.5911599399999999E-2</c:v>
                </c:pt>
                <c:pt idx="1704">
                  <c:v>2.5739999489999998E-2</c:v>
                </c:pt>
                <c:pt idx="1705">
                  <c:v>2.5911599399999999E-2</c:v>
                </c:pt>
                <c:pt idx="1706">
                  <c:v>2.5911599399999999E-2</c:v>
                </c:pt>
                <c:pt idx="1707">
                  <c:v>2.5911599399999999E-2</c:v>
                </c:pt>
                <c:pt idx="1708">
                  <c:v>2.5739999489999998E-2</c:v>
                </c:pt>
                <c:pt idx="1709">
                  <c:v>2.5911599399999999E-2</c:v>
                </c:pt>
                <c:pt idx="1710">
                  <c:v>2.5739999489999998E-2</c:v>
                </c:pt>
                <c:pt idx="1711">
                  <c:v>2.5911599399999999E-2</c:v>
                </c:pt>
                <c:pt idx="1712">
                  <c:v>2.5739999489999998E-2</c:v>
                </c:pt>
                <c:pt idx="1713">
                  <c:v>2.5739999489999998E-2</c:v>
                </c:pt>
                <c:pt idx="1714">
                  <c:v>2.5739999489999998E-2</c:v>
                </c:pt>
                <c:pt idx="1715">
                  <c:v>2.5911599399999999E-2</c:v>
                </c:pt>
                <c:pt idx="1716">
                  <c:v>2.5911599399999999E-2</c:v>
                </c:pt>
                <c:pt idx="1717">
                  <c:v>2.5911599399999999E-2</c:v>
                </c:pt>
                <c:pt idx="1718">
                  <c:v>2.5739999489999998E-2</c:v>
                </c:pt>
                <c:pt idx="1719">
                  <c:v>2.5739999489999998E-2</c:v>
                </c:pt>
                <c:pt idx="1720">
                  <c:v>2.5739999489999998E-2</c:v>
                </c:pt>
                <c:pt idx="1721">
                  <c:v>2.5911599399999999E-2</c:v>
                </c:pt>
                <c:pt idx="1722">
                  <c:v>2.5911599399999999E-2</c:v>
                </c:pt>
                <c:pt idx="1723">
                  <c:v>2.5739999489999998E-2</c:v>
                </c:pt>
                <c:pt idx="1724">
                  <c:v>2.5739999489999998E-2</c:v>
                </c:pt>
                <c:pt idx="1725">
                  <c:v>2.5911599399999999E-2</c:v>
                </c:pt>
                <c:pt idx="1726">
                  <c:v>2.5911599399999999E-2</c:v>
                </c:pt>
                <c:pt idx="1727">
                  <c:v>2.5911599399999999E-2</c:v>
                </c:pt>
                <c:pt idx="1728">
                  <c:v>2.5911599399999999E-2</c:v>
                </c:pt>
                <c:pt idx="1729">
                  <c:v>2.5911599399999999E-2</c:v>
                </c:pt>
                <c:pt idx="1730">
                  <c:v>2.5911599399999999E-2</c:v>
                </c:pt>
                <c:pt idx="1731">
                  <c:v>2.5911599399999999E-2</c:v>
                </c:pt>
                <c:pt idx="1732">
                  <c:v>2.5739999489999998E-2</c:v>
                </c:pt>
                <c:pt idx="1733">
                  <c:v>2.5911599399999999E-2</c:v>
                </c:pt>
                <c:pt idx="1734">
                  <c:v>2.5739999489999998E-2</c:v>
                </c:pt>
                <c:pt idx="1735">
                  <c:v>2.5911599399999999E-2</c:v>
                </c:pt>
                <c:pt idx="1736">
                  <c:v>2.5911599399999999E-2</c:v>
                </c:pt>
                <c:pt idx="1737">
                  <c:v>2.5911599399999999E-2</c:v>
                </c:pt>
                <c:pt idx="1738">
                  <c:v>2.5911599399999999E-2</c:v>
                </c:pt>
                <c:pt idx="1739">
                  <c:v>2.5911599399999999E-2</c:v>
                </c:pt>
                <c:pt idx="1740">
                  <c:v>2.5911599399999999E-2</c:v>
                </c:pt>
                <c:pt idx="1741">
                  <c:v>2.5739999489999998E-2</c:v>
                </c:pt>
                <c:pt idx="1742">
                  <c:v>2.5911599399999999E-2</c:v>
                </c:pt>
                <c:pt idx="1743">
                  <c:v>2.5911599399999999E-2</c:v>
                </c:pt>
                <c:pt idx="1744">
                  <c:v>2.5739999489999998E-2</c:v>
                </c:pt>
                <c:pt idx="1745">
                  <c:v>2.5911599399999999E-2</c:v>
                </c:pt>
                <c:pt idx="1746">
                  <c:v>2.5911599399999999E-2</c:v>
                </c:pt>
                <c:pt idx="1747">
                  <c:v>2.5911599399999999E-2</c:v>
                </c:pt>
                <c:pt idx="1748">
                  <c:v>2.5911599399999999E-2</c:v>
                </c:pt>
                <c:pt idx="1749">
                  <c:v>2.5911599399999999E-2</c:v>
                </c:pt>
                <c:pt idx="1750">
                  <c:v>2.5911599399999999E-2</c:v>
                </c:pt>
                <c:pt idx="1751">
                  <c:v>2.5911599399999999E-2</c:v>
                </c:pt>
                <c:pt idx="1752">
                  <c:v>2.5739999489999998E-2</c:v>
                </c:pt>
                <c:pt idx="1753">
                  <c:v>2.5911599399999999E-2</c:v>
                </c:pt>
                <c:pt idx="1754">
                  <c:v>2.5911599399999999E-2</c:v>
                </c:pt>
                <c:pt idx="1755">
                  <c:v>2.5911599399999999E-2</c:v>
                </c:pt>
                <c:pt idx="1756">
                  <c:v>2.5911599399999999E-2</c:v>
                </c:pt>
                <c:pt idx="1757">
                  <c:v>2.5911599399999999E-2</c:v>
                </c:pt>
                <c:pt idx="1758">
                  <c:v>2.5911599399999999E-2</c:v>
                </c:pt>
                <c:pt idx="1759">
                  <c:v>2.5739999489999998E-2</c:v>
                </c:pt>
                <c:pt idx="1760">
                  <c:v>2.5739999489999998E-2</c:v>
                </c:pt>
                <c:pt idx="1761">
                  <c:v>2.5911599399999999E-2</c:v>
                </c:pt>
                <c:pt idx="1762">
                  <c:v>2.5911599399999999E-2</c:v>
                </c:pt>
                <c:pt idx="1763">
                  <c:v>2.5911599399999999E-2</c:v>
                </c:pt>
                <c:pt idx="1764">
                  <c:v>2.5739999489999998E-2</c:v>
                </c:pt>
                <c:pt idx="1765">
                  <c:v>2.5911599399999999E-2</c:v>
                </c:pt>
                <c:pt idx="1766">
                  <c:v>2.5911599399999999E-2</c:v>
                </c:pt>
                <c:pt idx="1767">
                  <c:v>2.5911599399999999E-2</c:v>
                </c:pt>
                <c:pt idx="1768">
                  <c:v>2.5911599399999999E-2</c:v>
                </c:pt>
                <c:pt idx="1769">
                  <c:v>2.5739999489999998E-2</c:v>
                </c:pt>
                <c:pt idx="1770">
                  <c:v>2.5911599399999999E-2</c:v>
                </c:pt>
                <c:pt idx="1771">
                  <c:v>2.5911599399999999E-2</c:v>
                </c:pt>
                <c:pt idx="1772">
                  <c:v>2.5911599399999999E-2</c:v>
                </c:pt>
                <c:pt idx="1773">
                  <c:v>2.5911599399999999E-2</c:v>
                </c:pt>
                <c:pt idx="1774">
                  <c:v>2.5911599399999999E-2</c:v>
                </c:pt>
                <c:pt idx="1775">
                  <c:v>2.5911599399999999E-2</c:v>
                </c:pt>
                <c:pt idx="1776">
                  <c:v>2.5911599399999999E-2</c:v>
                </c:pt>
                <c:pt idx="1777">
                  <c:v>2.5911599399999999E-2</c:v>
                </c:pt>
                <c:pt idx="1778">
                  <c:v>2.5911599399999999E-2</c:v>
                </c:pt>
                <c:pt idx="1779">
                  <c:v>2.5911599399999999E-2</c:v>
                </c:pt>
                <c:pt idx="1780">
                  <c:v>2.5739999489999998E-2</c:v>
                </c:pt>
                <c:pt idx="1781">
                  <c:v>2.5911599399999999E-2</c:v>
                </c:pt>
                <c:pt idx="1782">
                  <c:v>2.5911599399999999E-2</c:v>
                </c:pt>
                <c:pt idx="1783">
                  <c:v>2.5739999489999998E-2</c:v>
                </c:pt>
                <c:pt idx="1784">
                  <c:v>2.9858399179999998E-2</c:v>
                </c:pt>
                <c:pt idx="1785">
                  <c:v>3.0029999089999999E-2</c:v>
                </c:pt>
                <c:pt idx="1786">
                  <c:v>2.9515199360000001E-2</c:v>
                </c:pt>
                <c:pt idx="1787">
                  <c:v>2.9343599450000001E-2</c:v>
                </c:pt>
                <c:pt idx="1788">
                  <c:v>3.3633600919999999E-2</c:v>
                </c:pt>
                <c:pt idx="1789">
                  <c:v>3.3633600919999999E-2</c:v>
                </c:pt>
                <c:pt idx="1790">
                  <c:v>3.3633600919999999E-2</c:v>
                </c:pt>
                <c:pt idx="1791">
                  <c:v>3.3633600919999999E-2</c:v>
                </c:pt>
                <c:pt idx="1792">
                  <c:v>2.9343599450000001E-2</c:v>
                </c:pt>
                <c:pt idx="1793">
                  <c:v>3.020160086E-2</c:v>
                </c:pt>
                <c:pt idx="1794">
                  <c:v>3.0029999089999999E-2</c:v>
                </c:pt>
                <c:pt idx="1795">
                  <c:v>2.5911599399999999E-2</c:v>
                </c:pt>
                <c:pt idx="1796">
                  <c:v>2.5911599399999999E-2</c:v>
                </c:pt>
                <c:pt idx="1797">
                  <c:v>2.5911599399999999E-2</c:v>
                </c:pt>
                <c:pt idx="1798">
                  <c:v>3.0029999089999999E-2</c:v>
                </c:pt>
                <c:pt idx="1799">
                  <c:v>3.0029999089999999E-2</c:v>
                </c:pt>
                <c:pt idx="1800">
                  <c:v>3.0029999089999999E-2</c:v>
                </c:pt>
                <c:pt idx="1801">
                  <c:v>3.0029999089999999E-2</c:v>
                </c:pt>
                <c:pt idx="1802">
                  <c:v>2.5739999489999998E-2</c:v>
                </c:pt>
                <c:pt idx="1803">
                  <c:v>2.5911599399999999E-2</c:v>
                </c:pt>
                <c:pt idx="1804">
                  <c:v>2.5911599399999999E-2</c:v>
                </c:pt>
                <c:pt idx="1805">
                  <c:v>2.5911599399999999E-2</c:v>
                </c:pt>
                <c:pt idx="1806">
                  <c:v>2.5911599399999999E-2</c:v>
                </c:pt>
                <c:pt idx="1807">
                  <c:v>2.5911599399999999E-2</c:v>
                </c:pt>
                <c:pt idx="1808">
                  <c:v>2.5739999489999998E-2</c:v>
                </c:pt>
                <c:pt idx="1809">
                  <c:v>2.5911599399999999E-2</c:v>
                </c:pt>
                <c:pt idx="1810">
                  <c:v>2.5911599399999999E-2</c:v>
                </c:pt>
                <c:pt idx="1811">
                  <c:v>2.5911599399999999E-2</c:v>
                </c:pt>
                <c:pt idx="1812">
                  <c:v>2.5739999489999998E-2</c:v>
                </c:pt>
                <c:pt idx="1813">
                  <c:v>2.5911599399999999E-2</c:v>
                </c:pt>
                <c:pt idx="1814">
                  <c:v>2.5911599399999999E-2</c:v>
                </c:pt>
                <c:pt idx="1815">
                  <c:v>2.5911599399999999E-2</c:v>
                </c:pt>
                <c:pt idx="1816">
                  <c:v>2.5911599399999999E-2</c:v>
                </c:pt>
                <c:pt idx="1817">
                  <c:v>2.5739999489999998E-2</c:v>
                </c:pt>
                <c:pt idx="1818">
                  <c:v>2.5739999489999998E-2</c:v>
                </c:pt>
                <c:pt idx="1819">
                  <c:v>2.5911599399999999E-2</c:v>
                </c:pt>
                <c:pt idx="1820">
                  <c:v>2.5911599399999999E-2</c:v>
                </c:pt>
                <c:pt idx="1821">
                  <c:v>2.5739999489999998E-2</c:v>
                </c:pt>
                <c:pt idx="1822">
                  <c:v>2.5911599399999999E-2</c:v>
                </c:pt>
                <c:pt idx="1823">
                  <c:v>2.5739999489999998E-2</c:v>
                </c:pt>
                <c:pt idx="1824">
                  <c:v>2.5911599399999999E-2</c:v>
                </c:pt>
                <c:pt idx="1825">
                  <c:v>2.5911599399999999E-2</c:v>
                </c:pt>
                <c:pt idx="1826">
                  <c:v>2.5911599399999999E-2</c:v>
                </c:pt>
                <c:pt idx="1827">
                  <c:v>2.5911599399999999E-2</c:v>
                </c:pt>
                <c:pt idx="1828">
                  <c:v>2.5911599399999999E-2</c:v>
                </c:pt>
                <c:pt idx="1829">
                  <c:v>2.5911599399999999E-2</c:v>
                </c:pt>
                <c:pt idx="1830">
                  <c:v>2.5739999489999998E-2</c:v>
                </c:pt>
                <c:pt idx="1831">
                  <c:v>2.5911599399999999E-2</c:v>
                </c:pt>
                <c:pt idx="1832">
                  <c:v>2.5911599399999999E-2</c:v>
                </c:pt>
                <c:pt idx="1833">
                  <c:v>2.5911599399999999E-2</c:v>
                </c:pt>
                <c:pt idx="1834">
                  <c:v>2.5911599399999999E-2</c:v>
                </c:pt>
                <c:pt idx="1835">
                  <c:v>2.5739999489999998E-2</c:v>
                </c:pt>
                <c:pt idx="1836">
                  <c:v>2.5911599399999999E-2</c:v>
                </c:pt>
                <c:pt idx="1837">
                  <c:v>2.5911599399999999E-2</c:v>
                </c:pt>
                <c:pt idx="1838">
                  <c:v>2.5911599399999999E-2</c:v>
                </c:pt>
                <c:pt idx="1839">
                  <c:v>2.5911599399999999E-2</c:v>
                </c:pt>
                <c:pt idx="1840">
                  <c:v>2.5911599399999999E-2</c:v>
                </c:pt>
                <c:pt idx="1841">
                  <c:v>2.5911599399999999E-2</c:v>
                </c:pt>
                <c:pt idx="1842">
                  <c:v>2.5739999489999998E-2</c:v>
                </c:pt>
                <c:pt idx="1843">
                  <c:v>2.5911599399999999E-2</c:v>
                </c:pt>
                <c:pt idx="1844">
                  <c:v>2.5911599399999999E-2</c:v>
                </c:pt>
                <c:pt idx="1845">
                  <c:v>2.5911599399999999E-2</c:v>
                </c:pt>
                <c:pt idx="1846">
                  <c:v>2.5911599399999999E-2</c:v>
                </c:pt>
                <c:pt idx="1847">
                  <c:v>2.5911599399999999E-2</c:v>
                </c:pt>
                <c:pt idx="1848">
                  <c:v>2.5911599399999999E-2</c:v>
                </c:pt>
                <c:pt idx="1849">
                  <c:v>2.5911599399999999E-2</c:v>
                </c:pt>
                <c:pt idx="1850">
                  <c:v>2.5911599399999999E-2</c:v>
                </c:pt>
                <c:pt idx="1851">
                  <c:v>2.5911599399999999E-2</c:v>
                </c:pt>
                <c:pt idx="1852">
                  <c:v>2.5911599399999999E-2</c:v>
                </c:pt>
                <c:pt idx="1853">
                  <c:v>2.5911599399999999E-2</c:v>
                </c:pt>
                <c:pt idx="1854">
                  <c:v>2.5911599399999999E-2</c:v>
                </c:pt>
                <c:pt idx="1855">
                  <c:v>2.5739999489999998E-2</c:v>
                </c:pt>
                <c:pt idx="1856">
                  <c:v>2.5911599399999999E-2</c:v>
                </c:pt>
                <c:pt idx="1857">
                  <c:v>2.5911599399999999E-2</c:v>
                </c:pt>
                <c:pt idx="1858">
                  <c:v>2.5739999489999998E-2</c:v>
                </c:pt>
                <c:pt idx="1859">
                  <c:v>2.5911599399999999E-2</c:v>
                </c:pt>
                <c:pt idx="1860">
                  <c:v>2.5911599399999999E-2</c:v>
                </c:pt>
                <c:pt idx="1861">
                  <c:v>2.5911599399999999E-2</c:v>
                </c:pt>
                <c:pt idx="1862">
                  <c:v>2.5911599399999999E-2</c:v>
                </c:pt>
                <c:pt idx="1863">
                  <c:v>2.5911599399999999E-2</c:v>
                </c:pt>
                <c:pt idx="1864">
                  <c:v>2.5911599399999999E-2</c:v>
                </c:pt>
                <c:pt idx="1865">
                  <c:v>2.5911599399999999E-2</c:v>
                </c:pt>
                <c:pt idx="1866">
                  <c:v>2.5739999489999998E-2</c:v>
                </c:pt>
                <c:pt idx="1867">
                  <c:v>2.5911599399999999E-2</c:v>
                </c:pt>
                <c:pt idx="1868">
                  <c:v>2.5739999489999998E-2</c:v>
                </c:pt>
                <c:pt idx="1869">
                  <c:v>2.5739999489999998E-2</c:v>
                </c:pt>
                <c:pt idx="1870">
                  <c:v>2.5739999489999998E-2</c:v>
                </c:pt>
                <c:pt idx="1871">
                  <c:v>2.5911599399999999E-2</c:v>
                </c:pt>
                <c:pt idx="1872">
                  <c:v>2.5911599399999999E-2</c:v>
                </c:pt>
                <c:pt idx="1873">
                  <c:v>2.5911599399999999E-2</c:v>
                </c:pt>
                <c:pt idx="1874">
                  <c:v>2.5911599399999999E-2</c:v>
                </c:pt>
                <c:pt idx="1875">
                  <c:v>2.5739999489999998E-2</c:v>
                </c:pt>
                <c:pt idx="1876">
                  <c:v>2.5911599399999999E-2</c:v>
                </c:pt>
                <c:pt idx="1877">
                  <c:v>2.5911599399999999E-2</c:v>
                </c:pt>
                <c:pt idx="1878">
                  <c:v>2.5911599399999999E-2</c:v>
                </c:pt>
                <c:pt idx="1879">
                  <c:v>2.5739999489999998E-2</c:v>
                </c:pt>
                <c:pt idx="1880">
                  <c:v>2.5911599399999999E-2</c:v>
                </c:pt>
                <c:pt idx="1881">
                  <c:v>2.5911599399999999E-2</c:v>
                </c:pt>
                <c:pt idx="1882">
                  <c:v>2.5911599399999999E-2</c:v>
                </c:pt>
                <c:pt idx="1883">
                  <c:v>2.5911599399999999E-2</c:v>
                </c:pt>
                <c:pt idx="1884">
                  <c:v>2.5911599399999999E-2</c:v>
                </c:pt>
                <c:pt idx="1885">
                  <c:v>2.5911599399999999E-2</c:v>
                </c:pt>
                <c:pt idx="1886">
                  <c:v>2.5911599399999999E-2</c:v>
                </c:pt>
                <c:pt idx="1887">
                  <c:v>2.5739999489999998E-2</c:v>
                </c:pt>
                <c:pt idx="1888">
                  <c:v>2.5911599399999999E-2</c:v>
                </c:pt>
                <c:pt idx="1889">
                  <c:v>2.5911599399999999E-2</c:v>
                </c:pt>
                <c:pt idx="1890">
                  <c:v>2.5911599399999999E-2</c:v>
                </c:pt>
                <c:pt idx="1891">
                  <c:v>2.5911599399999999E-2</c:v>
                </c:pt>
                <c:pt idx="1892">
                  <c:v>2.5911599399999999E-2</c:v>
                </c:pt>
                <c:pt idx="1893">
                  <c:v>2.5911599399999999E-2</c:v>
                </c:pt>
                <c:pt idx="1894">
                  <c:v>2.5911599399999999E-2</c:v>
                </c:pt>
                <c:pt idx="1895">
                  <c:v>2.5911599399999999E-2</c:v>
                </c:pt>
                <c:pt idx="1896">
                  <c:v>2.5911599399999999E-2</c:v>
                </c:pt>
                <c:pt idx="1897">
                  <c:v>2.5911599399999999E-2</c:v>
                </c:pt>
                <c:pt idx="1898">
                  <c:v>2.5911599399999999E-2</c:v>
                </c:pt>
                <c:pt idx="1899">
                  <c:v>2.5739999489999998E-2</c:v>
                </c:pt>
                <c:pt idx="1900">
                  <c:v>2.5911599399999999E-2</c:v>
                </c:pt>
                <c:pt idx="1901">
                  <c:v>2.5911599399999999E-2</c:v>
                </c:pt>
                <c:pt idx="1902">
                  <c:v>2.5739999489999998E-2</c:v>
                </c:pt>
                <c:pt idx="1903">
                  <c:v>2.5911599399999999E-2</c:v>
                </c:pt>
                <c:pt idx="1904">
                  <c:v>2.5911599399999999E-2</c:v>
                </c:pt>
                <c:pt idx="1905">
                  <c:v>2.5911599399999999E-2</c:v>
                </c:pt>
                <c:pt idx="1906">
                  <c:v>2.5911599399999999E-2</c:v>
                </c:pt>
                <c:pt idx="1907">
                  <c:v>2.5911599399999999E-2</c:v>
                </c:pt>
                <c:pt idx="1908">
                  <c:v>2.5911599399999999E-2</c:v>
                </c:pt>
                <c:pt idx="1909">
                  <c:v>2.5911599399999999E-2</c:v>
                </c:pt>
                <c:pt idx="1910">
                  <c:v>2.5911599399999999E-2</c:v>
                </c:pt>
                <c:pt idx="1911">
                  <c:v>2.5911599399999999E-2</c:v>
                </c:pt>
                <c:pt idx="1912">
                  <c:v>2.5911599399999999E-2</c:v>
                </c:pt>
                <c:pt idx="1913">
                  <c:v>2.5911599399999999E-2</c:v>
                </c:pt>
                <c:pt idx="1914">
                  <c:v>2.5911599399999999E-2</c:v>
                </c:pt>
                <c:pt idx="1915">
                  <c:v>2.5911599399999999E-2</c:v>
                </c:pt>
                <c:pt idx="1916">
                  <c:v>2.5911599399999999E-2</c:v>
                </c:pt>
                <c:pt idx="1917">
                  <c:v>2.5911599399999999E-2</c:v>
                </c:pt>
                <c:pt idx="1918">
                  <c:v>2.5911599399999999E-2</c:v>
                </c:pt>
                <c:pt idx="1919">
                  <c:v>2.5911599399999999E-2</c:v>
                </c:pt>
                <c:pt idx="1920">
                  <c:v>2.5739999489999998E-2</c:v>
                </c:pt>
                <c:pt idx="1921">
                  <c:v>2.5911599399999999E-2</c:v>
                </c:pt>
                <c:pt idx="1922">
                  <c:v>2.5911599399999999E-2</c:v>
                </c:pt>
                <c:pt idx="1923">
                  <c:v>2.5911599399999999E-2</c:v>
                </c:pt>
                <c:pt idx="1924">
                  <c:v>2.5911599399999999E-2</c:v>
                </c:pt>
                <c:pt idx="1925">
                  <c:v>2.5911599399999999E-2</c:v>
                </c:pt>
                <c:pt idx="1926">
                  <c:v>2.5911599399999999E-2</c:v>
                </c:pt>
                <c:pt idx="1927">
                  <c:v>2.5739999489999998E-2</c:v>
                </c:pt>
                <c:pt idx="1928">
                  <c:v>2.5911599399999999E-2</c:v>
                </c:pt>
                <c:pt idx="1929">
                  <c:v>2.5911599399999999E-2</c:v>
                </c:pt>
                <c:pt idx="1930">
                  <c:v>2.5911599399999999E-2</c:v>
                </c:pt>
                <c:pt idx="1931">
                  <c:v>2.5739999489999998E-2</c:v>
                </c:pt>
                <c:pt idx="1932">
                  <c:v>2.5911599399999999E-2</c:v>
                </c:pt>
                <c:pt idx="1933">
                  <c:v>2.5911599399999999E-2</c:v>
                </c:pt>
                <c:pt idx="1934">
                  <c:v>2.5911599399999999E-2</c:v>
                </c:pt>
                <c:pt idx="1935">
                  <c:v>2.5911599399999999E-2</c:v>
                </c:pt>
                <c:pt idx="1936">
                  <c:v>2.5911599399999999E-2</c:v>
                </c:pt>
                <c:pt idx="1937">
                  <c:v>2.5911599399999999E-2</c:v>
                </c:pt>
                <c:pt idx="1938">
                  <c:v>2.5911599399999999E-2</c:v>
                </c:pt>
                <c:pt idx="1939">
                  <c:v>2.5911599399999999E-2</c:v>
                </c:pt>
                <c:pt idx="1940">
                  <c:v>2.5911599399999999E-2</c:v>
                </c:pt>
                <c:pt idx="1941">
                  <c:v>2.5911599399999999E-2</c:v>
                </c:pt>
                <c:pt idx="1942">
                  <c:v>3.0029999089999999E-2</c:v>
                </c:pt>
                <c:pt idx="1943">
                  <c:v>3.0029999089999999E-2</c:v>
                </c:pt>
                <c:pt idx="1944">
                  <c:v>2.9515199360000001E-2</c:v>
                </c:pt>
                <c:pt idx="1945">
                  <c:v>3.3633600919999999E-2</c:v>
                </c:pt>
                <c:pt idx="1946">
                  <c:v>3.0029999089999999E-2</c:v>
                </c:pt>
                <c:pt idx="1947">
                  <c:v>3.4663200380000002E-2</c:v>
                </c:pt>
                <c:pt idx="1948">
                  <c:v>4.5474000280000003E-2</c:v>
                </c:pt>
                <c:pt idx="1949">
                  <c:v>4.8219598830000002E-2</c:v>
                </c:pt>
                <c:pt idx="1950">
                  <c:v>8.0308802430000006E-2</c:v>
                </c:pt>
                <c:pt idx="1951">
                  <c:v>9.4894796609999998E-2</c:v>
                </c:pt>
                <c:pt idx="1952">
                  <c:v>0.13419120009999999</c:v>
                </c:pt>
                <c:pt idx="1953">
                  <c:v>0.17400239410000001</c:v>
                </c:pt>
                <c:pt idx="1954">
                  <c:v>0.20712119339999999</c:v>
                </c:pt>
                <c:pt idx="1955">
                  <c:v>0.2532815933</c:v>
                </c:pt>
                <c:pt idx="1956">
                  <c:v>0.2802228034</c:v>
                </c:pt>
                <c:pt idx="1957">
                  <c:v>0.34182721379999997</c:v>
                </c:pt>
                <c:pt idx="1958">
                  <c:v>0.39039000870000001</c:v>
                </c:pt>
                <c:pt idx="1959">
                  <c:v>0.41355600949999999</c:v>
                </c:pt>
                <c:pt idx="1960">
                  <c:v>0.45062160489999997</c:v>
                </c:pt>
                <c:pt idx="1961">
                  <c:v>0.47378760580000001</c:v>
                </c:pt>
                <c:pt idx="1962">
                  <c:v>0.50347441429999995</c:v>
                </c:pt>
                <c:pt idx="1963">
                  <c:v>0.52132081990000001</c:v>
                </c:pt>
                <c:pt idx="1964">
                  <c:v>0.54431521890000001</c:v>
                </c:pt>
                <c:pt idx="1965">
                  <c:v>0.55409640069999999</c:v>
                </c:pt>
                <c:pt idx="1966">
                  <c:v>0.57211440800000002</c:v>
                </c:pt>
                <c:pt idx="1967">
                  <c:v>0.58618557449999997</c:v>
                </c:pt>
                <c:pt idx="1968">
                  <c:v>0.59957039359999997</c:v>
                </c:pt>
                <c:pt idx="1969">
                  <c:v>0.6071208119</c:v>
                </c:pt>
                <c:pt idx="1970">
                  <c:v>0.61587238310000003</c:v>
                </c:pt>
                <c:pt idx="1971">
                  <c:v>0.61587238310000003</c:v>
                </c:pt>
                <c:pt idx="1972">
                  <c:v>0.62136358020000004</c:v>
                </c:pt>
                <c:pt idx="1973">
                  <c:v>0.62805598969999998</c:v>
                </c:pt>
                <c:pt idx="1974">
                  <c:v>0.62633997200000002</c:v>
                </c:pt>
                <c:pt idx="1975">
                  <c:v>0.62736958269999998</c:v>
                </c:pt>
                <c:pt idx="1976">
                  <c:v>0.62736958269999998</c:v>
                </c:pt>
                <c:pt idx="1977">
                  <c:v>0.63131642340000005</c:v>
                </c:pt>
                <c:pt idx="1978">
                  <c:v>0.62616837020000005</c:v>
                </c:pt>
                <c:pt idx="1979">
                  <c:v>0.62891399859999997</c:v>
                </c:pt>
                <c:pt idx="1980">
                  <c:v>0.62325119969999998</c:v>
                </c:pt>
                <c:pt idx="1981">
                  <c:v>0.62222158910000003</c:v>
                </c:pt>
                <c:pt idx="1982">
                  <c:v>0.62102037669999999</c:v>
                </c:pt>
                <c:pt idx="1983">
                  <c:v>0.62033402920000003</c:v>
                </c:pt>
                <c:pt idx="1984">
                  <c:v>0.61964762210000002</c:v>
                </c:pt>
                <c:pt idx="1985">
                  <c:v>0.61947602030000004</c:v>
                </c:pt>
                <c:pt idx="1986">
                  <c:v>0.61930441859999996</c:v>
                </c:pt>
                <c:pt idx="1987">
                  <c:v>0.62359440330000004</c:v>
                </c:pt>
                <c:pt idx="1988">
                  <c:v>0.62822759149999996</c:v>
                </c:pt>
                <c:pt idx="1989">
                  <c:v>0.61999082569999997</c:v>
                </c:pt>
                <c:pt idx="1990">
                  <c:v>0.62084877490000001</c:v>
                </c:pt>
                <c:pt idx="1991">
                  <c:v>0.62548202279999998</c:v>
                </c:pt>
                <c:pt idx="1992">
                  <c:v>0.62565362449999995</c:v>
                </c:pt>
                <c:pt idx="1993">
                  <c:v>0.62222158910000003</c:v>
                </c:pt>
                <c:pt idx="1994">
                  <c:v>0.62668317559999998</c:v>
                </c:pt>
                <c:pt idx="1995">
                  <c:v>0.6223931909</c:v>
                </c:pt>
                <c:pt idx="1996">
                  <c:v>0.62187838549999996</c:v>
                </c:pt>
                <c:pt idx="1997">
                  <c:v>0.62222158910000003</c:v>
                </c:pt>
                <c:pt idx="1998">
                  <c:v>0.62204998730000005</c:v>
                </c:pt>
                <c:pt idx="1999">
                  <c:v>0.62222158910000003</c:v>
                </c:pt>
                <c:pt idx="2000">
                  <c:v>0.62222158910000003</c:v>
                </c:pt>
                <c:pt idx="2001">
                  <c:v>0.61793160439999995</c:v>
                </c:pt>
                <c:pt idx="2002">
                  <c:v>0.6217067838</c:v>
                </c:pt>
                <c:pt idx="2003">
                  <c:v>0.62513881920000003</c:v>
                </c:pt>
                <c:pt idx="2004">
                  <c:v>0.62067717310000003</c:v>
                </c:pt>
                <c:pt idx="2005">
                  <c:v>0.61999082569999997</c:v>
                </c:pt>
                <c:pt idx="2006">
                  <c:v>0.61981922389999999</c:v>
                </c:pt>
                <c:pt idx="2007">
                  <c:v>0.61896121500000001</c:v>
                </c:pt>
                <c:pt idx="2008">
                  <c:v>0.61913281679999999</c:v>
                </c:pt>
                <c:pt idx="2009">
                  <c:v>0.61810320620000003</c:v>
                </c:pt>
                <c:pt idx="2010">
                  <c:v>0.62187838549999996</c:v>
                </c:pt>
                <c:pt idx="2011">
                  <c:v>0.62136358020000004</c:v>
                </c:pt>
                <c:pt idx="2012">
                  <c:v>0.61690199379999999</c:v>
                </c:pt>
                <c:pt idx="2013">
                  <c:v>0.61604398490000001</c:v>
                </c:pt>
                <c:pt idx="2014">
                  <c:v>0.61570078130000006</c:v>
                </c:pt>
                <c:pt idx="2015">
                  <c:v>0.6153575778</c:v>
                </c:pt>
                <c:pt idx="2016">
                  <c:v>0.61587238310000003</c:v>
                </c:pt>
                <c:pt idx="2017">
                  <c:v>0.61552917959999998</c:v>
                </c:pt>
                <c:pt idx="2018">
                  <c:v>0.61552917959999998</c:v>
                </c:pt>
                <c:pt idx="2019">
                  <c:v>0.61621558669999998</c:v>
                </c:pt>
                <c:pt idx="2020">
                  <c:v>0.61621558669999998</c:v>
                </c:pt>
                <c:pt idx="2021">
                  <c:v>0.61621558669999998</c:v>
                </c:pt>
                <c:pt idx="2022">
                  <c:v>0.62033402920000003</c:v>
                </c:pt>
                <c:pt idx="2023">
                  <c:v>0.61621558669999998</c:v>
                </c:pt>
                <c:pt idx="2024">
                  <c:v>0.62067717310000003</c:v>
                </c:pt>
                <c:pt idx="2025">
                  <c:v>0.62033402920000003</c:v>
                </c:pt>
                <c:pt idx="2026">
                  <c:v>0.62033402920000003</c:v>
                </c:pt>
                <c:pt idx="2027">
                  <c:v>0.62016242740000005</c:v>
                </c:pt>
                <c:pt idx="2028">
                  <c:v>0.61518597600000002</c:v>
                </c:pt>
                <c:pt idx="2029">
                  <c:v>0.61501437430000006</c:v>
                </c:pt>
                <c:pt idx="2030">
                  <c:v>0.61896121500000001</c:v>
                </c:pt>
                <c:pt idx="2031">
                  <c:v>0.61913281679999999</c:v>
                </c:pt>
                <c:pt idx="2032">
                  <c:v>0.61484277249999997</c:v>
                </c:pt>
                <c:pt idx="2033">
                  <c:v>0.61844640969999998</c:v>
                </c:pt>
                <c:pt idx="2034">
                  <c:v>0.61432802679999998</c:v>
                </c:pt>
                <c:pt idx="2035">
                  <c:v>0.61810320620000003</c:v>
                </c:pt>
                <c:pt idx="2036">
                  <c:v>0.6134700179</c:v>
                </c:pt>
                <c:pt idx="2037">
                  <c:v>0.61329841610000002</c:v>
                </c:pt>
                <c:pt idx="2038">
                  <c:v>0.61793160439999995</c:v>
                </c:pt>
                <c:pt idx="2039">
                  <c:v>0.61844640969999998</c:v>
                </c:pt>
                <c:pt idx="2040">
                  <c:v>0.61381322149999995</c:v>
                </c:pt>
                <c:pt idx="2041">
                  <c:v>0.61381322149999995</c:v>
                </c:pt>
                <c:pt idx="2042">
                  <c:v>0.61415642500000001</c:v>
                </c:pt>
                <c:pt idx="2043">
                  <c:v>0.61878961320000003</c:v>
                </c:pt>
                <c:pt idx="2044">
                  <c:v>0.61467117069999999</c:v>
                </c:pt>
                <c:pt idx="2045">
                  <c:v>0.61552917959999998</c:v>
                </c:pt>
                <c:pt idx="2046">
                  <c:v>0.61587238310000003</c:v>
                </c:pt>
                <c:pt idx="2047">
                  <c:v>0.62050557139999996</c:v>
                </c:pt>
                <c:pt idx="2048">
                  <c:v>0.62084877490000001</c:v>
                </c:pt>
                <c:pt idx="2049">
                  <c:v>0.61278361079999999</c:v>
                </c:pt>
                <c:pt idx="2050">
                  <c:v>0.61673039200000002</c:v>
                </c:pt>
                <c:pt idx="2051">
                  <c:v>0.61244040730000004</c:v>
                </c:pt>
                <c:pt idx="2052">
                  <c:v>0.62119197849999996</c:v>
                </c:pt>
                <c:pt idx="2053">
                  <c:v>0.61776000259999997</c:v>
                </c:pt>
                <c:pt idx="2054">
                  <c:v>0.62153518200000002</c:v>
                </c:pt>
                <c:pt idx="2055">
                  <c:v>0.61673039200000002</c:v>
                </c:pt>
                <c:pt idx="2056">
                  <c:v>0.61673039200000002</c:v>
                </c:pt>
                <c:pt idx="2057">
                  <c:v>0.61621558669999998</c:v>
                </c:pt>
                <c:pt idx="2058">
                  <c:v>0.61638718839999995</c:v>
                </c:pt>
                <c:pt idx="2059">
                  <c:v>0.62050557139999996</c:v>
                </c:pt>
                <c:pt idx="2060">
                  <c:v>0.61570078130000006</c:v>
                </c:pt>
                <c:pt idx="2061">
                  <c:v>0.61570078130000006</c:v>
                </c:pt>
                <c:pt idx="2062">
                  <c:v>0.6153575778</c:v>
                </c:pt>
                <c:pt idx="2063">
                  <c:v>0.61501437430000006</c:v>
                </c:pt>
                <c:pt idx="2064">
                  <c:v>0.61467117069999999</c:v>
                </c:pt>
                <c:pt idx="2065">
                  <c:v>0.61484277249999997</c:v>
                </c:pt>
                <c:pt idx="2066">
                  <c:v>0.61467117069999999</c:v>
                </c:pt>
                <c:pt idx="2067">
                  <c:v>0.61467117069999999</c:v>
                </c:pt>
                <c:pt idx="2068">
                  <c:v>0.61947602030000004</c:v>
                </c:pt>
                <c:pt idx="2069">
                  <c:v>0.61930441859999996</c:v>
                </c:pt>
                <c:pt idx="2070">
                  <c:v>0.6153575778</c:v>
                </c:pt>
                <c:pt idx="2071">
                  <c:v>0.6153575778</c:v>
                </c:pt>
                <c:pt idx="2072">
                  <c:v>0.6112391949</c:v>
                </c:pt>
                <c:pt idx="2073">
                  <c:v>0.61981922389999999</c:v>
                </c:pt>
                <c:pt idx="2074">
                  <c:v>0.61141079659999997</c:v>
                </c:pt>
                <c:pt idx="2075">
                  <c:v>0.61570078130000006</c:v>
                </c:pt>
                <c:pt idx="2076">
                  <c:v>0.61587238310000003</c:v>
                </c:pt>
                <c:pt idx="2077">
                  <c:v>0.61621558669999998</c:v>
                </c:pt>
                <c:pt idx="2078">
                  <c:v>0.61638718839999995</c:v>
                </c:pt>
                <c:pt idx="2079">
                  <c:v>0.61655879020000004</c:v>
                </c:pt>
                <c:pt idx="2080">
                  <c:v>0.61604398490000001</c:v>
                </c:pt>
                <c:pt idx="2081">
                  <c:v>0.61552917959999998</c:v>
                </c:pt>
                <c:pt idx="2082">
                  <c:v>0.61999082569999997</c:v>
                </c:pt>
                <c:pt idx="2083">
                  <c:v>0.61999082569999997</c:v>
                </c:pt>
                <c:pt idx="2084">
                  <c:v>0.61467117069999999</c:v>
                </c:pt>
                <c:pt idx="2085">
                  <c:v>0.61484277249999997</c:v>
                </c:pt>
                <c:pt idx="2086">
                  <c:v>0.61432802679999998</c:v>
                </c:pt>
                <c:pt idx="2087">
                  <c:v>0.61364161969999997</c:v>
                </c:pt>
                <c:pt idx="2088">
                  <c:v>0.6134700179</c:v>
                </c:pt>
                <c:pt idx="2089">
                  <c:v>0.61295521259999997</c:v>
                </c:pt>
                <c:pt idx="2090">
                  <c:v>0.61244040730000004</c:v>
                </c:pt>
                <c:pt idx="2091">
                  <c:v>0.61244040730000004</c:v>
                </c:pt>
                <c:pt idx="2092">
                  <c:v>0.61192560200000001</c:v>
                </c:pt>
                <c:pt idx="2093">
                  <c:v>0.61175400020000004</c:v>
                </c:pt>
                <c:pt idx="2094">
                  <c:v>0.61175400020000004</c:v>
                </c:pt>
                <c:pt idx="2095">
                  <c:v>0.61158239839999995</c:v>
                </c:pt>
                <c:pt idx="2096">
                  <c:v>0.61175400020000004</c:v>
                </c:pt>
                <c:pt idx="2097">
                  <c:v>0.61175400020000004</c:v>
                </c:pt>
                <c:pt idx="2098">
                  <c:v>0.61141079659999997</c:v>
                </c:pt>
                <c:pt idx="2099">
                  <c:v>0.61192560200000001</c:v>
                </c:pt>
                <c:pt idx="2100">
                  <c:v>0.61244040730000004</c:v>
                </c:pt>
                <c:pt idx="2101">
                  <c:v>0.61226880549999996</c:v>
                </c:pt>
                <c:pt idx="2102">
                  <c:v>0.61244040730000004</c:v>
                </c:pt>
                <c:pt idx="2103">
                  <c:v>0.61707359549999996</c:v>
                </c:pt>
                <c:pt idx="2104">
                  <c:v>0.61295521259999997</c:v>
                </c:pt>
                <c:pt idx="2105">
                  <c:v>0.61707359549999996</c:v>
                </c:pt>
                <c:pt idx="2106">
                  <c:v>0.61707359549999996</c:v>
                </c:pt>
                <c:pt idx="2107">
                  <c:v>0.61295521259999997</c:v>
                </c:pt>
                <c:pt idx="2108">
                  <c:v>0.61312681440000005</c:v>
                </c:pt>
                <c:pt idx="2109">
                  <c:v>0.61312681440000005</c:v>
                </c:pt>
                <c:pt idx="2110">
                  <c:v>0.61724519730000005</c:v>
                </c:pt>
                <c:pt idx="2111">
                  <c:v>0.61244040730000004</c:v>
                </c:pt>
                <c:pt idx="2112">
                  <c:v>0.61261200900000001</c:v>
                </c:pt>
                <c:pt idx="2113">
                  <c:v>0.61741679910000002</c:v>
                </c:pt>
                <c:pt idx="2114">
                  <c:v>0.61295521259999997</c:v>
                </c:pt>
                <c:pt idx="2115">
                  <c:v>0.61432802679999998</c:v>
                </c:pt>
                <c:pt idx="2116">
                  <c:v>0.61432802679999998</c:v>
                </c:pt>
                <c:pt idx="2117">
                  <c:v>0.61518597600000002</c:v>
                </c:pt>
                <c:pt idx="2118">
                  <c:v>0.61587238310000003</c:v>
                </c:pt>
                <c:pt idx="2119">
                  <c:v>0.61690199379999999</c:v>
                </c:pt>
                <c:pt idx="2120">
                  <c:v>0.61758840079999999</c:v>
                </c:pt>
                <c:pt idx="2121">
                  <c:v>0.61878961320000003</c:v>
                </c:pt>
                <c:pt idx="2122">
                  <c:v>0.61947602030000004</c:v>
                </c:pt>
                <c:pt idx="2123">
                  <c:v>0.62428081040000005</c:v>
                </c:pt>
                <c:pt idx="2124">
                  <c:v>0.62033402920000003</c:v>
                </c:pt>
                <c:pt idx="2125">
                  <c:v>0.62119197849999996</c:v>
                </c:pt>
                <c:pt idx="2126">
                  <c:v>0.62187838549999996</c:v>
                </c:pt>
                <c:pt idx="2127">
                  <c:v>0.62599682810000001</c:v>
                </c:pt>
                <c:pt idx="2128">
                  <c:v>0.62256479259999997</c:v>
                </c:pt>
                <c:pt idx="2129">
                  <c:v>0.62788438800000002</c:v>
                </c:pt>
                <c:pt idx="2130">
                  <c:v>0.62428081040000005</c:v>
                </c:pt>
                <c:pt idx="2131">
                  <c:v>0.62445241210000002</c:v>
                </c:pt>
                <c:pt idx="2132">
                  <c:v>0.62960040569999998</c:v>
                </c:pt>
                <c:pt idx="2133">
                  <c:v>0.62582522630000004</c:v>
                </c:pt>
                <c:pt idx="2134">
                  <c:v>0.63045841459999996</c:v>
                </c:pt>
                <c:pt idx="2135">
                  <c:v>0.6265115738</c:v>
                </c:pt>
                <c:pt idx="2136">
                  <c:v>0.62702637910000003</c:v>
                </c:pt>
                <c:pt idx="2137">
                  <c:v>0.6265115738</c:v>
                </c:pt>
                <c:pt idx="2138">
                  <c:v>0.62668317559999998</c:v>
                </c:pt>
                <c:pt idx="2139">
                  <c:v>0.63114482159999996</c:v>
                </c:pt>
                <c:pt idx="2140">
                  <c:v>0.62685477730000005</c:v>
                </c:pt>
                <c:pt idx="2141">
                  <c:v>0.6265115738</c:v>
                </c:pt>
                <c:pt idx="2142">
                  <c:v>0.62685477730000005</c:v>
                </c:pt>
                <c:pt idx="2143">
                  <c:v>0.62702637910000003</c:v>
                </c:pt>
                <c:pt idx="2144">
                  <c:v>0.62719798090000001</c:v>
                </c:pt>
                <c:pt idx="2145">
                  <c:v>0.62719798090000001</c:v>
                </c:pt>
                <c:pt idx="2146">
                  <c:v>0.631659627</c:v>
                </c:pt>
                <c:pt idx="2147">
                  <c:v>0.62754118439999995</c:v>
                </c:pt>
                <c:pt idx="2148">
                  <c:v>0.62788438800000002</c:v>
                </c:pt>
                <c:pt idx="2149">
                  <c:v>0.62771278620000004</c:v>
                </c:pt>
                <c:pt idx="2150">
                  <c:v>0.62874239679999999</c:v>
                </c:pt>
                <c:pt idx="2151">
                  <c:v>0.62839919330000005</c:v>
                </c:pt>
                <c:pt idx="2152">
                  <c:v>0.62908560039999994</c:v>
                </c:pt>
                <c:pt idx="2153">
                  <c:v>0.62874239679999999</c:v>
                </c:pt>
                <c:pt idx="2154">
                  <c:v>0.6328607798</c:v>
                </c:pt>
                <c:pt idx="2155">
                  <c:v>0.62891399859999997</c:v>
                </c:pt>
                <c:pt idx="2156">
                  <c:v>0.62874239679999999</c:v>
                </c:pt>
                <c:pt idx="2157">
                  <c:v>0.62874239679999999</c:v>
                </c:pt>
                <c:pt idx="2158">
                  <c:v>0.63715082410000001</c:v>
                </c:pt>
                <c:pt idx="2159">
                  <c:v>0.63680762049999995</c:v>
                </c:pt>
                <c:pt idx="2160">
                  <c:v>0.62857079510000002</c:v>
                </c:pt>
                <c:pt idx="2161">
                  <c:v>0.62891399859999997</c:v>
                </c:pt>
                <c:pt idx="2162">
                  <c:v>0.6328607798</c:v>
                </c:pt>
                <c:pt idx="2163">
                  <c:v>0.62857079510000002</c:v>
                </c:pt>
                <c:pt idx="2164">
                  <c:v>0.62857079510000002</c:v>
                </c:pt>
                <c:pt idx="2165">
                  <c:v>0.62839919330000005</c:v>
                </c:pt>
                <c:pt idx="2166">
                  <c:v>0.62857079510000002</c:v>
                </c:pt>
                <c:pt idx="2167">
                  <c:v>0.63337558510000003</c:v>
                </c:pt>
                <c:pt idx="2168">
                  <c:v>0.62891399859999997</c:v>
                </c:pt>
                <c:pt idx="2169">
                  <c:v>0.62857079510000002</c:v>
                </c:pt>
                <c:pt idx="2170">
                  <c:v>0.62857079510000002</c:v>
                </c:pt>
                <c:pt idx="2171">
                  <c:v>0.6335471869</c:v>
                </c:pt>
                <c:pt idx="2172">
                  <c:v>0.63406199220000004</c:v>
                </c:pt>
                <c:pt idx="2173">
                  <c:v>0.63389039039999995</c:v>
                </c:pt>
                <c:pt idx="2174">
                  <c:v>0.63818037510000003</c:v>
                </c:pt>
                <c:pt idx="2175">
                  <c:v>0.62977200749999995</c:v>
                </c:pt>
                <c:pt idx="2176">
                  <c:v>0.62977200749999995</c:v>
                </c:pt>
                <c:pt idx="2177">
                  <c:v>0.6294288039</c:v>
                </c:pt>
                <c:pt idx="2178">
                  <c:v>0.62960040569999998</c:v>
                </c:pt>
                <c:pt idx="2179">
                  <c:v>0.63389039039999995</c:v>
                </c:pt>
                <c:pt idx="2180">
                  <c:v>0.62977200749999995</c:v>
                </c:pt>
                <c:pt idx="2181">
                  <c:v>0.6335471869</c:v>
                </c:pt>
                <c:pt idx="2182">
                  <c:v>0.63406199220000004</c:v>
                </c:pt>
                <c:pt idx="2183">
                  <c:v>0.62994360920000003</c:v>
                </c:pt>
                <c:pt idx="2184">
                  <c:v>0.6335471869</c:v>
                </c:pt>
                <c:pt idx="2185">
                  <c:v>0.62908560039999994</c:v>
                </c:pt>
                <c:pt idx="2186">
                  <c:v>0.62908560039999994</c:v>
                </c:pt>
                <c:pt idx="2187">
                  <c:v>0.63337558510000003</c:v>
                </c:pt>
                <c:pt idx="2188">
                  <c:v>0.63337558510000003</c:v>
                </c:pt>
                <c:pt idx="2189">
                  <c:v>0.62839919330000005</c:v>
                </c:pt>
                <c:pt idx="2190">
                  <c:v>0.62822759149999996</c:v>
                </c:pt>
                <c:pt idx="2191">
                  <c:v>0.62839919330000005</c:v>
                </c:pt>
                <c:pt idx="2192">
                  <c:v>0.62788438800000002</c:v>
                </c:pt>
                <c:pt idx="2193">
                  <c:v>0.62736958269999998</c:v>
                </c:pt>
                <c:pt idx="2194">
                  <c:v>0.62736958269999998</c:v>
                </c:pt>
                <c:pt idx="2195">
                  <c:v>0.63114482159999996</c:v>
                </c:pt>
                <c:pt idx="2196">
                  <c:v>0.62668317559999998</c:v>
                </c:pt>
                <c:pt idx="2197">
                  <c:v>0.62616837020000005</c:v>
                </c:pt>
                <c:pt idx="2198">
                  <c:v>0.62599682810000001</c:v>
                </c:pt>
                <c:pt idx="2199">
                  <c:v>0.62513881920000003</c:v>
                </c:pt>
                <c:pt idx="2200">
                  <c:v>0.62445241210000002</c:v>
                </c:pt>
                <c:pt idx="2201">
                  <c:v>0.62428081040000005</c:v>
                </c:pt>
                <c:pt idx="2202">
                  <c:v>0.62839919330000005</c:v>
                </c:pt>
                <c:pt idx="2203">
                  <c:v>0.62325119969999998</c:v>
                </c:pt>
                <c:pt idx="2204">
                  <c:v>0.62273639439999995</c:v>
                </c:pt>
                <c:pt idx="2205">
                  <c:v>0.6217067838</c:v>
                </c:pt>
                <c:pt idx="2206">
                  <c:v>0.62565362449999995</c:v>
                </c:pt>
                <c:pt idx="2207">
                  <c:v>0.62050557139999996</c:v>
                </c:pt>
                <c:pt idx="2208">
                  <c:v>0.61913281679999999</c:v>
                </c:pt>
                <c:pt idx="2209">
                  <c:v>0.61844640969999998</c:v>
                </c:pt>
                <c:pt idx="2210">
                  <c:v>0.61707359549999996</c:v>
                </c:pt>
                <c:pt idx="2211">
                  <c:v>0.6153575778</c:v>
                </c:pt>
                <c:pt idx="2212">
                  <c:v>0.61432802679999998</c:v>
                </c:pt>
                <c:pt idx="2213">
                  <c:v>0.61175400020000004</c:v>
                </c:pt>
                <c:pt idx="2214">
                  <c:v>0.6105527878</c:v>
                </c:pt>
                <c:pt idx="2215">
                  <c:v>0.61158239839999995</c:v>
                </c:pt>
                <c:pt idx="2216">
                  <c:v>0.60917997359999998</c:v>
                </c:pt>
                <c:pt idx="2217">
                  <c:v>0.60162961479999999</c:v>
                </c:pt>
                <c:pt idx="2218">
                  <c:v>0.59905558820000004</c:v>
                </c:pt>
                <c:pt idx="2219">
                  <c:v>0.59562361239999995</c:v>
                </c:pt>
                <c:pt idx="2220">
                  <c:v>0.59253478049999997</c:v>
                </c:pt>
                <c:pt idx="2221">
                  <c:v>0.59219157700000002</c:v>
                </c:pt>
                <c:pt idx="2222">
                  <c:v>0.58446961639999995</c:v>
                </c:pt>
                <c:pt idx="2223">
                  <c:v>0.57949322459999997</c:v>
                </c:pt>
                <c:pt idx="2224">
                  <c:v>0.57983642820000003</c:v>
                </c:pt>
                <c:pt idx="2225">
                  <c:v>0.5707415938</c:v>
                </c:pt>
                <c:pt idx="2226">
                  <c:v>0.56679481269999998</c:v>
                </c:pt>
                <c:pt idx="2227">
                  <c:v>0.56147521730000005</c:v>
                </c:pt>
                <c:pt idx="2228">
                  <c:v>0.55787158010000004</c:v>
                </c:pt>
                <c:pt idx="2229">
                  <c:v>0.55203717949999997</c:v>
                </c:pt>
                <c:pt idx="2230">
                  <c:v>0.55684202910000002</c:v>
                </c:pt>
                <c:pt idx="2231">
                  <c:v>0.54277080300000002</c:v>
                </c:pt>
                <c:pt idx="2232">
                  <c:v>0.53916722539999995</c:v>
                </c:pt>
                <c:pt idx="2233">
                  <c:v>0.53333282469999999</c:v>
                </c:pt>
                <c:pt idx="2234">
                  <c:v>0.53350442649999996</c:v>
                </c:pt>
                <c:pt idx="2235">
                  <c:v>0.52784162759999997</c:v>
                </c:pt>
                <c:pt idx="2236">
                  <c:v>0.52406638859999999</c:v>
                </c:pt>
                <c:pt idx="2237">
                  <c:v>0.51291239259999999</c:v>
                </c:pt>
                <c:pt idx="2238">
                  <c:v>0.50879400969999999</c:v>
                </c:pt>
                <c:pt idx="2239">
                  <c:v>0.50192999839999997</c:v>
                </c:pt>
                <c:pt idx="2240">
                  <c:v>0.49746841190000002</c:v>
                </c:pt>
                <c:pt idx="2241">
                  <c:v>0.4909476042</c:v>
                </c:pt>
                <c:pt idx="2242">
                  <c:v>0.48648598790000003</c:v>
                </c:pt>
                <c:pt idx="2243">
                  <c:v>0.47996520999999998</c:v>
                </c:pt>
                <c:pt idx="2244">
                  <c:v>0.4801368117</c:v>
                </c:pt>
                <c:pt idx="2245">
                  <c:v>0.46949759130000002</c:v>
                </c:pt>
                <c:pt idx="2246">
                  <c:v>0.46572241190000002</c:v>
                </c:pt>
                <c:pt idx="2247">
                  <c:v>0.4619472027</c:v>
                </c:pt>
                <c:pt idx="2248">
                  <c:v>0.45645600559999999</c:v>
                </c:pt>
                <c:pt idx="2249">
                  <c:v>0.4525091946</c:v>
                </c:pt>
                <c:pt idx="2250">
                  <c:v>0.44718959930000002</c:v>
                </c:pt>
                <c:pt idx="2251">
                  <c:v>0.44427239889999998</c:v>
                </c:pt>
                <c:pt idx="2252">
                  <c:v>0.43946760889999997</c:v>
                </c:pt>
                <c:pt idx="2253">
                  <c:v>0.43603560330000002</c:v>
                </c:pt>
                <c:pt idx="2254">
                  <c:v>0.43088760970000001</c:v>
                </c:pt>
                <c:pt idx="2255">
                  <c:v>0.43157398699999999</c:v>
                </c:pt>
                <c:pt idx="2256">
                  <c:v>0.4259111881</c:v>
                </c:pt>
                <c:pt idx="2257">
                  <c:v>0.42230761049999999</c:v>
                </c:pt>
                <c:pt idx="2258">
                  <c:v>0.4166448116</c:v>
                </c:pt>
                <c:pt idx="2259">
                  <c:v>0.41321280599999999</c:v>
                </c:pt>
                <c:pt idx="2260">
                  <c:v>0.40686359999999999</c:v>
                </c:pt>
                <c:pt idx="2261">
                  <c:v>0.39862680439999998</c:v>
                </c:pt>
                <c:pt idx="2262">
                  <c:v>0.39656761289999998</c:v>
                </c:pt>
                <c:pt idx="2263">
                  <c:v>0.39262080189999998</c:v>
                </c:pt>
                <c:pt idx="2264">
                  <c:v>0.38541358710000001</c:v>
                </c:pt>
                <c:pt idx="2265">
                  <c:v>0.38060879710000001</c:v>
                </c:pt>
                <c:pt idx="2266">
                  <c:v>0.37340161199999999</c:v>
                </c:pt>
                <c:pt idx="2267">
                  <c:v>0.36825358870000002</c:v>
                </c:pt>
                <c:pt idx="2268">
                  <c:v>0.35624161360000001</c:v>
                </c:pt>
                <c:pt idx="2269">
                  <c:v>0.355212003</c:v>
                </c:pt>
                <c:pt idx="2270">
                  <c:v>0.34766161439999999</c:v>
                </c:pt>
                <c:pt idx="2271">
                  <c:v>0.34285679460000001</c:v>
                </c:pt>
                <c:pt idx="2272">
                  <c:v>0.33135959510000002</c:v>
                </c:pt>
                <c:pt idx="2273">
                  <c:v>0.33135959510000002</c:v>
                </c:pt>
                <c:pt idx="2274">
                  <c:v>0.32724121210000001</c:v>
                </c:pt>
                <c:pt idx="2275">
                  <c:v>0.3214068115</c:v>
                </c:pt>
                <c:pt idx="2276">
                  <c:v>0.31746000050000001</c:v>
                </c:pt>
                <c:pt idx="2277">
                  <c:v>0.3080219924</c:v>
                </c:pt>
                <c:pt idx="2278">
                  <c:v>0.30304560069999997</c:v>
                </c:pt>
                <c:pt idx="2279">
                  <c:v>0.30407521129999998</c:v>
                </c:pt>
                <c:pt idx="2280">
                  <c:v>0.30047160389999999</c:v>
                </c:pt>
                <c:pt idx="2281">
                  <c:v>0.29532361029999998</c:v>
                </c:pt>
                <c:pt idx="2282">
                  <c:v>0.2920632064</c:v>
                </c:pt>
                <c:pt idx="2283">
                  <c:v>0.28691521289999999</c:v>
                </c:pt>
                <c:pt idx="2284">
                  <c:v>0.28348320719999998</c:v>
                </c:pt>
                <c:pt idx="2285">
                  <c:v>0.27782040829999999</c:v>
                </c:pt>
                <c:pt idx="2286">
                  <c:v>0.2738735974</c:v>
                </c:pt>
                <c:pt idx="2287">
                  <c:v>0.26426398750000002</c:v>
                </c:pt>
                <c:pt idx="2288">
                  <c:v>0.2603172064</c:v>
                </c:pt>
                <c:pt idx="2289">
                  <c:v>0.25842958690000001</c:v>
                </c:pt>
                <c:pt idx="2290">
                  <c:v>0.25448280569999998</c:v>
                </c:pt>
                <c:pt idx="2291">
                  <c:v>0.24761879440000001</c:v>
                </c:pt>
                <c:pt idx="2292">
                  <c:v>0.2435003966</c:v>
                </c:pt>
                <c:pt idx="2293">
                  <c:v>0.23715120549999999</c:v>
                </c:pt>
                <c:pt idx="2294">
                  <c:v>0.23268960420000001</c:v>
                </c:pt>
                <c:pt idx="2295">
                  <c:v>0.22565400599999999</c:v>
                </c:pt>
                <c:pt idx="2296">
                  <c:v>0.2211924046</c:v>
                </c:pt>
                <c:pt idx="2297">
                  <c:v>0.21861839290000001</c:v>
                </c:pt>
                <c:pt idx="2298">
                  <c:v>0.20986680690000001</c:v>
                </c:pt>
                <c:pt idx="2299">
                  <c:v>0.20368920269999999</c:v>
                </c:pt>
                <c:pt idx="2300">
                  <c:v>0.19974240660000001</c:v>
                </c:pt>
                <c:pt idx="2301">
                  <c:v>0.1927067935</c:v>
                </c:pt>
                <c:pt idx="2302">
                  <c:v>0.1887599975</c:v>
                </c:pt>
                <c:pt idx="2303">
                  <c:v>0.18292559680000001</c:v>
                </c:pt>
                <c:pt idx="2304">
                  <c:v>0.17400239410000001</c:v>
                </c:pt>
                <c:pt idx="2305">
                  <c:v>0.1765764058</c:v>
                </c:pt>
                <c:pt idx="2306">
                  <c:v>0.1683395952</c:v>
                </c:pt>
                <c:pt idx="2307">
                  <c:v>0.1580435932</c:v>
                </c:pt>
                <c:pt idx="2308">
                  <c:v>0.1585583985</c:v>
                </c:pt>
                <c:pt idx="2309">
                  <c:v>0.15272399780000001</c:v>
                </c:pt>
                <c:pt idx="2310">
                  <c:v>0.14465880389999999</c:v>
                </c:pt>
                <c:pt idx="2311">
                  <c:v>0.14259959759999999</c:v>
                </c:pt>
                <c:pt idx="2312">
                  <c:v>0.13882440330000001</c:v>
                </c:pt>
                <c:pt idx="2313">
                  <c:v>0.13264679909999999</c:v>
                </c:pt>
                <c:pt idx="2314">
                  <c:v>0.1242384017</c:v>
                </c:pt>
                <c:pt idx="2315">
                  <c:v>0.1221792027</c:v>
                </c:pt>
                <c:pt idx="2316">
                  <c:v>0.11806079749999999</c:v>
                </c:pt>
                <c:pt idx="2317">
                  <c:v>0.1077648029</c:v>
                </c:pt>
                <c:pt idx="2318">
                  <c:v>0.1077648029</c:v>
                </c:pt>
                <c:pt idx="2319">
                  <c:v>0.1021019965</c:v>
                </c:pt>
                <c:pt idx="2320">
                  <c:v>9.7811996940000007E-2</c:v>
                </c:pt>
                <c:pt idx="2321">
                  <c:v>9.1291196640000002E-2</c:v>
                </c:pt>
                <c:pt idx="2322">
                  <c:v>8.7001197040000006E-2</c:v>
                </c:pt>
                <c:pt idx="2323">
                  <c:v>7.7220000329999997E-2</c:v>
                </c:pt>
                <c:pt idx="2324">
                  <c:v>6.898319721E-2</c:v>
                </c:pt>
                <c:pt idx="2325">
                  <c:v>7.1557201449999996E-2</c:v>
                </c:pt>
                <c:pt idx="2326">
                  <c:v>6.7781999709999999E-2</c:v>
                </c:pt>
                <c:pt idx="2327">
                  <c:v>6.2119200829999999E-2</c:v>
                </c:pt>
                <c:pt idx="2328">
                  <c:v>5.9030398730000003E-2</c:v>
                </c:pt>
                <c:pt idx="2329">
                  <c:v>5.3710799660000003E-2</c:v>
                </c:pt>
                <c:pt idx="2330">
                  <c:v>5.1308400929999998E-2</c:v>
                </c:pt>
                <c:pt idx="2331">
                  <c:v>4.7189999369999999E-2</c:v>
                </c:pt>
                <c:pt idx="2332">
                  <c:v>4.3929599229999998E-2</c:v>
                </c:pt>
                <c:pt idx="2333">
                  <c:v>3.5864401609999999E-2</c:v>
                </c:pt>
                <c:pt idx="2334">
                  <c:v>4.2556799950000002E-2</c:v>
                </c:pt>
                <c:pt idx="2335">
                  <c:v>3.0544800680000001E-2</c:v>
                </c:pt>
                <c:pt idx="2336">
                  <c:v>3.3118799329999997E-2</c:v>
                </c:pt>
                <c:pt idx="2337">
                  <c:v>3.1574398279999999E-2</c:v>
                </c:pt>
                <c:pt idx="2338">
                  <c:v>2.9515199360000001E-2</c:v>
                </c:pt>
                <c:pt idx="2339">
                  <c:v>2.9686799270000001E-2</c:v>
                </c:pt>
                <c:pt idx="2340">
                  <c:v>2.9515199360000001E-2</c:v>
                </c:pt>
                <c:pt idx="2341">
                  <c:v>3.3118799329999997E-2</c:v>
                </c:pt>
                <c:pt idx="2342">
                  <c:v>3.7237200890000002E-2</c:v>
                </c:pt>
                <c:pt idx="2343">
                  <c:v>3.7237200890000002E-2</c:v>
                </c:pt>
                <c:pt idx="2344">
                  <c:v>3.7237200890000002E-2</c:v>
                </c:pt>
                <c:pt idx="2345">
                  <c:v>3.7237200890000002E-2</c:v>
                </c:pt>
                <c:pt idx="2346">
                  <c:v>3.2604001459999997E-2</c:v>
                </c:pt>
                <c:pt idx="2347">
                  <c:v>2.8485599909999999E-2</c:v>
                </c:pt>
                <c:pt idx="2348">
                  <c:v>3.7408798930000001E-2</c:v>
                </c:pt>
                <c:pt idx="2349">
                  <c:v>2.9515199360000001E-2</c:v>
                </c:pt>
                <c:pt idx="2350">
                  <c:v>2.5911599399999999E-2</c:v>
                </c:pt>
                <c:pt idx="2351">
                  <c:v>3.1059600409999999E-2</c:v>
                </c:pt>
                <c:pt idx="2352">
                  <c:v>3.1746000050000001E-2</c:v>
                </c:pt>
                <c:pt idx="2353">
                  <c:v>3.1574398279999999E-2</c:v>
                </c:pt>
                <c:pt idx="2354">
                  <c:v>3.1574398279999999E-2</c:v>
                </c:pt>
                <c:pt idx="2355">
                  <c:v>3.1059600409999999E-2</c:v>
                </c:pt>
                <c:pt idx="2356">
                  <c:v>2.5911599399999999E-2</c:v>
                </c:pt>
                <c:pt idx="2357">
                  <c:v>3.020160086E-2</c:v>
                </c:pt>
                <c:pt idx="2358">
                  <c:v>2.9515199360000001E-2</c:v>
                </c:pt>
                <c:pt idx="2359">
                  <c:v>2.9515199360000001E-2</c:v>
                </c:pt>
                <c:pt idx="2360">
                  <c:v>2.9515199360000001E-2</c:v>
                </c:pt>
                <c:pt idx="2361">
                  <c:v>2.9515199360000001E-2</c:v>
                </c:pt>
                <c:pt idx="2362">
                  <c:v>2.5911599399999999E-2</c:v>
                </c:pt>
                <c:pt idx="2363">
                  <c:v>3.0544800680000001E-2</c:v>
                </c:pt>
                <c:pt idx="2364">
                  <c:v>2.642639913E-2</c:v>
                </c:pt>
                <c:pt idx="2365">
                  <c:v>2.642639913E-2</c:v>
                </c:pt>
                <c:pt idx="2366">
                  <c:v>2.5911599399999999E-2</c:v>
                </c:pt>
                <c:pt idx="2367">
                  <c:v>2.9858399179999998E-2</c:v>
                </c:pt>
                <c:pt idx="2368">
                  <c:v>3.020160086E-2</c:v>
                </c:pt>
                <c:pt idx="2369">
                  <c:v>3.0029999089999999E-2</c:v>
                </c:pt>
                <c:pt idx="2370">
                  <c:v>2.5911599399999999E-2</c:v>
                </c:pt>
                <c:pt idx="2371">
                  <c:v>3.0544800680000001E-2</c:v>
                </c:pt>
                <c:pt idx="2372">
                  <c:v>2.625479922E-2</c:v>
                </c:pt>
                <c:pt idx="2373">
                  <c:v>3.0373200770000001E-2</c:v>
                </c:pt>
                <c:pt idx="2374">
                  <c:v>2.5911599399999999E-2</c:v>
                </c:pt>
                <c:pt idx="2375">
                  <c:v>2.5911599399999999E-2</c:v>
                </c:pt>
                <c:pt idx="2376">
                  <c:v>2.5911599399999999E-2</c:v>
                </c:pt>
                <c:pt idx="2377">
                  <c:v>2.5911599399999999E-2</c:v>
                </c:pt>
                <c:pt idx="2378">
                  <c:v>3.0544800680000001E-2</c:v>
                </c:pt>
                <c:pt idx="2379">
                  <c:v>2.642639913E-2</c:v>
                </c:pt>
                <c:pt idx="2380">
                  <c:v>3.0544800680000001E-2</c:v>
                </c:pt>
                <c:pt idx="2381">
                  <c:v>2.5739999489999998E-2</c:v>
                </c:pt>
                <c:pt idx="2382">
                  <c:v>2.5911599399999999E-2</c:v>
                </c:pt>
                <c:pt idx="2383">
                  <c:v>2.5911599399999999E-2</c:v>
                </c:pt>
                <c:pt idx="2384">
                  <c:v>2.5911599399999999E-2</c:v>
                </c:pt>
                <c:pt idx="2385">
                  <c:v>3.0544800680000001E-2</c:v>
                </c:pt>
                <c:pt idx="2386">
                  <c:v>3.0373200770000001E-2</c:v>
                </c:pt>
                <c:pt idx="2387">
                  <c:v>3.0544800680000001E-2</c:v>
                </c:pt>
                <c:pt idx="2388">
                  <c:v>2.5911599399999999E-2</c:v>
                </c:pt>
                <c:pt idx="2389">
                  <c:v>2.5739999489999998E-2</c:v>
                </c:pt>
                <c:pt idx="2390">
                  <c:v>2.5911599399999999E-2</c:v>
                </c:pt>
                <c:pt idx="2391">
                  <c:v>2.5911599399999999E-2</c:v>
                </c:pt>
                <c:pt idx="2392">
                  <c:v>3.0544800680000001E-2</c:v>
                </c:pt>
                <c:pt idx="2393">
                  <c:v>3.0544800680000001E-2</c:v>
                </c:pt>
                <c:pt idx="2394">
                  <c:v>3.0544800680000001E-2</c:v>
                </c:pt>
                <c:pt idx="2395">
                  <c:v>2.5911599399999999E-2</c:v>
                </c:pt>
                <c:pt idx="2396">
                  <c:v>2.5911599399999999E-2</c:v>
                </c:pt>
                <c:pt idx="2397">
                  <c:v>2.5911599399999999E-2</c:v>
                </c:pt>
                <c:pt idx="2398">
                  <c:v>2.5911599399999999E-2</c:v>
                </c:pt>
                <c:pt idx="2399">
                  <c:v>3.0544800680000001E-2</c:v>
                </c:pt>
                <c:pt idx="2400">
                  <c:v>3.0544800680000001E-2</c:v>
                </c:pt>
                <c:pt idx="2401">
                  <c:v>3.0544800680000001E-2</c:v>
                </c:pt>
                <c:pt idx="2402">
                  <c:v>2.5911599399999999E-2</c:v>
                </c:pt>
                <c:pt idx="2403">
                  <c:v>2.5911599399999999E-2</c:v>
                </c:pt>
                <c:pt idx="2404">
                  <c:v>2.5911599399999999E-2</c:v>
                </c:pt>
                <c:pt idx="2405">
                  <c:v>2.5911599399999999E-2</c:v>
                </c:pt>
                <c:pt idx="2406">
                  <c:v>3.0544800680000001E-2</c:v>
                </c:pt>
                <c:pt idx="2407">
                  <c:v>3.0716400590000002E-2</c:v>
                </c:pt>
                <c:pt idx="2408">
                  <c:v>3.0544800680000001E-2</c:v>
                </c:pt>
                <c:pt idx="2409">
                  <c:v>2.5739999489999998E-2</c:v>
                </c:pt>
                <c:pt idx="2410">
                  <c:v>2.5911599399999999E-2</c:v>
                </c:pt>
                <c:pt idx="2411">
                  <c:v>3.0373200770000001E-2</c:v>
                </c:pt>
                <c:pt idx="2412">
                  <c:v>2.5911599399999999E-2</c:v>
                </c:pt>
                <c:pt idx="2413">
                  <c:v>3.0544800680000001E-2</c:v>
                </c:pt>
                <c:pt idx="2414">
                  <c:v>3.0544800680000001E-2</c:v>
                </c:pt>
                <c:pt idx="2415">
                  <c:v>2.5911599399999999E-2</c:v>
                </c:pt>
                <c:pt idx="2416">
                  <c:v>2.5911599399999999E-2</c:v>
                </c:pt>
                <c:pt idx="2417">
                  <c:v>2.5739999489999998E-2</c:v>
                </c:pt>
                <c:pt idx="2418">
                  <c:v>2.5911599399999999E-2</c:v>
                </c:pt>
                <c:pt idx="2419">
                  <c:v>3.0544800680000001E-2</c:v>
                </c:pt>
                <c:pt idx="2420">
                  <c:v>2.5911599399999999E-2</c:v>
                </c:pt>
                <c:pt idx="2421">
                  <c:v>3.0373200770000001E-2</c:v>
                </c:pt>
                <c:pt idx="2422">
                  <c:v>3.0544800680000001E-2</c:v>
                </c:pt>
                <c:pt idx="2423">
                  <c:v>2.5911599399999999E-2</c:v>
                </c:pt>
                <c:pt idx="2424">
                  <c:v>2.5911599399999999E-2</c:v>
                </c:pt>
                <c:pt idx="2425">
                  <c:v>2.5911599399999999E-2</c:v>
                </c:pt>
                <c:pt idx="2426">
                  <c:v>2.5911599399999999E-2</c:v>
                </c:pt>
                <c:pt idx="2427">
                  <c:v>3.0544800680000001E-2</c:v>
                </c:pt>
                <c:pt idx="2428">
                  <c:v>3.0544800680000001E-2</c:v>
                </c:pt>
                <c:pt idx="2429">
                  <c:v>3.0544800680000001E-2</c:v>
                </c:pt>
                <c:pt idx="2430">
                  <c:v>2.5911599399999999E-2</c:v>
                </c:pt>
                <c:pt idx="2431">
                  <c:v>3.0544800680000001E-2</c:v>
                </c:pt>
                <c:pt idx="2432">
                  <c:v>3.0544800680000001E-2</c:v>
                </c:pt>
                <c:pt idx="2433">
                  <c:v>3.0544800680000001E-2</c:v>
                </c:pt>
                <c:pt idx="2434">
                  <c:v>3.0544800680000001E-2</c:v>
                </c:pt>
                <c:pt idx="2435">
                  <c:v>3.0544800680000001E-2</c:v>
                </c:pt>
                <c:pt idx="2436">
                  <c:v>2.5739999489999998E-2</c:v>
                </c:pt>
                <c:pt idx="2437">
                  <c:v>3.0544800680000001E-2</c:v>
                </c:pt>
                <c:pt idx="2438">
                  <c:v>3.0373200770000001E-2</c:v>
                </c:pt>
                <c:pt idx="2439">
                  <c:v>3.0544800680000001E-2</c:v>
                </c:pt>
                <c:pt idx="2440">
                  <c:v>3.0544800680000001E-2</c:v>
                </c:pt>
                <c:pt idx="2441">
                  <c:v>3.0544800680000001E-2</c:v>
                </c:pt>
                <c:pt idx="2442">
                  <c:v>3.0544800680000001E-2</c:v>
                </c:pt>
                <c:pt idx="2443">
                  <c:v>3.0544800680000001E-2</c:v>
                </c:pt>
                <c:pt idx="2444">
                  <c:v>3.0544800680000001E-2</c:v>
                </c:pt>
                <c:pt idx="2445">
                  <c:v>2.5911599399999999E-2</c:v>
                </c:pt>
                <c:pt idx="2446">
                  <c:v>3.0544800680000001E-2</c:v>
                </c:pt>
                <c:pt idx="2447">
                  <c:v>3.0373200770000001E-2</c:v>
                </c:pt>
                <c:pt idx="2448">
                  <c:v>3.0544800680000001E-2</c:v>
                </c:pt>
                <c:pt idx="2449">
                  <c:v>3.0544800680000001E-2</c:v>
                </c:pt>
                <c:pt idx="2450">
                  <c:v>3.0544800680000001E-2</c:v>
                </c:pt>
                <c:pt idx="2451">
                  <c:v>3.0544800680000001E-2</c:v>
                </c:pt>
                <c:pt idx="2452">
                  <c:v>3.0544800680000001E-2</c:v>
                </c:pt>
                <c:pt idx="2453">
                  <c:v>3.0373200770000001E-2</c:v>
                </c:pt>
                <c:pt idx="2454">
                  <c:v>3.0544800680000001E-2</c:v>
                </c:pt>
                <c:pt idx="2455">
                  <c:v>3.0373200770000001E-2</c:v>
                </c:pt>
                <c:pt idx="2456">
                  <c:v>3.0544800680000001E-2</c:v>
                </c:pt>
                <c:pt idx="2457">
                  <c:v>3.0544800680000001E-2</c:v>
                </c:pt>
                <c:pt idx="2458">
                  <c:v>3.0544800680000001E-2</c:v>
                </c:pt>
                <c:pt idx="2459">
                  <c:v>3.0544800680000001E-2</c:v>
                </c:pt>
                <c:pt idx="2460">
                  <c:v>3.0544800680000001E-2</c:v>
                </c:pt>
                <c:pt idx="2461">
                  <c:v>2.5911599399999999E-2</c:v>
                </c:pt>
                <c:pt idx="2462">
                  <c:v>2.5911599399999999E-2</c:v>
                </c:pt>
                <c:pt idx="2463">
                  <c:v>2.5739999489999998E-2</c:v>
                </c:pt>
                <c:pt idx="2464">
                  <c:v>2.5911599399999999E-2</c:v>
                </c:pt>
                <c:pt idx="2465">
                  <c:v>2.5739999489999998E-2</c:v>
                </c:pt>
                <c:pt idx="2466">
                  <c:v>3.0544800680000001E-2</c:v>
                </c:pt>
                <c:pt idx="2467">
                  <c:v>2.5911599399999999E-2</c:v>
                </c:pt>
                <c:pt idx="2468">
                  <c:v>2.5911599399999999E-2</c:v>
                </c:pt>
                <c:pt idx="2469">
                  <c:v>2.5911599399999999E-2</c:v>
                </c:pt>
                <c:pt idx="2470">
                  <c:v>2.5739999489999998E-2</c:v>
                </c:pt>
                <c:pt idx="2471">
                  <c:v>2.5911599399999999E-2</c:v>
                </c:pt>
                <c:pt idx="2472">
                  <c:v>2.5911599399999999E-2</c:v>
                </c:pt>
                <c:pt idx="2473">
                  <c:v>3.2089199870000001E-2</c:v>
                </c:pt>
                <c:pt idx="2474">
                  <c:v>3.0373200770000001E-2</c:v>
                </c:pt>
                <c:pt idx="2475">
                  <c:v>2.5739999489999998E-2</c:v>
                </c:pt>
                <c:pt idx="2476">
                  <c:v>2.5739999489999998E-2</c:v>
                </c:pt>
                <c:pt idx="2477">
                  <c:v>2.5739999489999998E-2</c:v>
                </c:pt>
                <c:pt idx="2478">
                  <c:v>2.5911599399999999E-2</c:v>
                </c:pt>
                <c:pt idx="2479">
                  <c:v>2.5911599399999999E-2</c:v>
                </c:pt>
                <c:pt idx="2480">
                  <c:v>2.5911599399999999E-2</c:v>
                </c:pt>
                <c:pt idx="2481">
                  <c:v>2.5739999489999998E-2</c:v>
                </c:pt>
                <c:pt idx="2482">
                  <c:v>2.5739999489999998E-2</c:v>
                </c:pt>
                <c:pt idx="2483">
                  <c:v>2.5739999489999998E-2</c:v>
                </c:pt>
                <c:pt idx="2484">
                  <c:v>2.5739999489999998E-2</c:v>
                </c:pt>
                <c:pt idx="2485">
                  <c:v>2.5911599399999999E-2</c:v>
                </c:pt>
                <c:pt idx="2486">
                  <c:v>2.5911599399999999E-2</c:v>
                </c:pt>
                <c:pt idx="2487">
                  <c:v>2.5739999489999998E-2</c:v>
                </c:pt>
                <c:pt idx="2488">
                  <c:v>2.5739999489999998E-2</c:v>
                </c:pt>
                <c:pt idx="2489">
                  <c:v>2.5739999489999998E-2</c:v>
                </c:pt>
                <c:pt idx="2490">
                  <c:v>2.5911599399999999E-2</c:v>
                </c:pt>
                <c:pt idx="2491">
                  <c:v>2.5911599399999999E-2</c:v>
                </c:pt>
                <c:pt idx="2492">
                  <c:v>2.5911599399999999E-2</c:v>
                </c:pt>
                <c:pt idx="2493">
                  <c:v>2.5911599399999999E-2</c:v>
                </c:pt>
                <c:pt idx="2494">
                  <c:v>2.5739999489999998E-2</c:v>
                </c:pt>
                <c:pt idx="2495">
                  <c:v>2.5911599399999999E-2</c:v>
                </c:pt>
                <c:pt idx="2496">
                  <c:v>2.5911599399999999E-2</c:v>
                </c:pt>
                <c:pt idx="2497">
                  <c:v>2.5739999489999998E-2</c:v>
                </c:pt>
                <c:pt idx="2498">
                  <c:v>2.5911599399999999E-2</c:v>
                </c:pt>
                <c:pt idx="2499">
                  <c:v>2.5911599399999999E-2</c:v>
                </c:pt>
                <c:pt idx="2500">
                  <c:v>2.5911599399999999E-2</c:v>
                </c:pt>
                <c:pt idx="2501">
                  <c:v>2.5911599399999999E-2</c:v>
                </c:pt>
                <c:pt idx="2502">
                  <c:v>2.5911599399999999E-2</c:v>
                </c:pt>
                <c:pt idx="2503">
                  <c:v>2.5911599399999999E-2</c:v>
                </c:pt>
                <c:pt idx="2504">
                  <c:v>2.5911599399999999E-2</c:v>
                </c:pt>
                <c:pt idx="2505">
                  <c:v>2.5911599399999999E-2</c:v>
                </c:pt>
                <c:pt idx="2506">
                  <c:v>2.5911599399999999E-2</c:v>
                </c:pt>
                <c:pt idx="2507">
                  <c:v>2.5911599399999999E-2</c:v>
                </c:pt>
                <c:pt idx="2508">
                  <c:v>2.5739999489999998E-2</c:v>
                </c:pt>
                <c:pt idx="2509">
                  <c:v>2.5739999489999998E-2</c:v>
                </c:pt>
                <c:pt idx="2510">
                  <c:v>2.5911599399999999E-2</c:v>
                </c:pt>
                <c:pt idx="2511">
                  <c:v>2.5911599399999999E-2</c:v>
                </c:pt>
                <c:pt idx="2512">
                  <c:v>2.5739999489999998E-2</c:v>
                </c:pt>
                <c:pt idx="2513">
                  <c:v>2.5911599399999999E-2</c:v>
                </c:pt>
                <c:pt idx="2514">
                  <c:v>2.5911599399999999E-2</c:v>
                </c:pt>
                <c:pt idx="2515">
                  <c:v>2.5739999489999998E-2</c:v>
                </c:pt>
                <c:pt idx="2516">
                  <c:v>2.5739999489999998E-2</c:v>
                </c:pt>
                <c:pt idx="2517">
                  <c:v>2.5911599399999999E-2</c:v>
                </c:pt>
                <c:pt idx="2518">
                  <c:v>2.5911599399999999E-2</c:v>
                </c:pt>
                <c:pt idx="2519">
                  <c:v>2.5739999489999998E-2</c:v>
                </c:pt>
                <c:pt idx="2520">
                  <c:v>2.5911599399999999E-2</c:v>
                </c:pt>
                <c:pt idx="2521">
                  <c:v>2.5911599399999999E-2</c:v>
                </c:pt>
                <c:pt idx="2522">
                  <c:v>2.5911599399999999E-2</c:v>
                </c:pt>
                <c:pt idx="2523">
                  <c:v>2.5739999489999998E-2</c:v>
                </c:pt>
                <c:pt idx="2524">
                  <c:v>2.5911599399999999E-2</c:v>
                </c:pt>
                <c:pt idx="2525">
                  <c:v>2.5739999489999998E-2</c:v>
                </c:pt>
                <c:pt idx="2526">
                  <c:v>2.5911599399999999E-2</c:v>
                </c:pt>
                <c:pt idx="2527">
                  <c:v>2.5739999489999998E-2</c:v>
                </c:pt>
                <c:pt idx="2528">
                  <c:v>2.5911599399999999E-2</c:v>
                </c:pt>
                <c:pt idx="2529">
                  <c:v>2.5739999489999998E-2</c:v>
                </c:pt>
                <c:pt idx="2530">
                  <c:v>2.5911599399999999E-2</c:v>
                </c:pt>
                <c:pt idx="2531">
                  <c:v>2.5911599399999999E-2</c:v>
                </c:pt>
                <c:pt idx="2532">
                  <c:v>2.5911599399999999E-2</c:v>
                </c:pt>
                <c:pt idx="2533">
                  <c:v>2.5911599399999999E-2</c:v>
                </c:pt>
                <c:pt idx="2534">
                  <c:v>2.5911599399999999E-2</c:v>
                </c:pt>
                <c:pt idx="2535">
                  <c:v>2.5911599399999999E-2</c:v>
                </c:pt>
                <c:pt idx="2536">
                  <c:v>2.5911599399999999E-2</c:v>
                </c:pt>
                <c:pt idx="2537">
                  <c:v>2.5911599399999999E-2</c:v>
                </c:pt>
                <c:pt idx="2538">
                  <c:v>2.5911599399999999E-2</c:v>
                </c:pt>
                <c:pt idx="2539">
                  <c:v>2.5739999489999998E-2</c:v>
                </c:pt>
                <c:pt idx="2540">
                  <c:v>2.5911599399999999E-2</c:v>
                </c:pt>
                <c:pt idx="2541">
                  <c:v>2.5739999489999998E-2</c:v>
                </c:pt>
                <c:pt idx="2542">
                  <c:v>2.5739999489999998E-2</c:v>
                </c:pt>
                <c:pt idx="2543">
                  <c:v>2.5911599399999999E-2</c:v>
                </c:pt>
                <c:pt idx="2544">
                  <c:v>2.5739999489999998E-2</c:v>
                </c:pt>
                <c:pt idx="2545">
                  <c:v>2.5911599399999999E-2</c:v>
                </c:pt>
                <c:pt idx="2546">
                  <c:v>2.5911599399999999E-2</c:v>
                </c:pt>
                <c:pt idx="2547">
                  <c:v>2.5911599399999999E-2</c:v>
                </c:pt>
                <c:pt idx="2548">
                  <c:v>2.5911599399999999E-2</c:v>
                </c:pt>
                <c:pt idx="2549">
                  <c:v>2.5911599399999999E-2</c:v>
                </c:pt>
                <c:pt idx="2550">
                  <c:v>2.5911599399999999E-2</c:v>
                </c:pt>
                <c:pt idx="2551">
                  <c:v>2.5911599399999999E-2</c:v>
                </c:pt>
                <c:pt idx="2552">
                  <c:v>2.5911599399999999E-2</c:v>
                </c:pt>
                <c:pt idx="2553">
                  <c:v>2.5911599399999999E-2</c:v>
                </c:pt>
                <c:pt idx="2554">
                  <c:v>2.5911599399999999E-2</c:v>
                </c:pt>
                <c:pt idx="2555">
                  <c:v>2.5911599399999999E-2</c:v>
                </c:pt>
                <c:pt idx="2556">
                  <c:v>2.5911599399999999E-2</c:v>
                </c:pt>
                <c:pt idx="2557">
                  <c:v>2.5911599399999999E-2</c:v>
                </c:pt>
                <c:pt idx="2558">
                  <c:v>2.5911599399999999E-2</c:v>
                </c:pt>
                <c:pt idx="2559">
                  <c:v>2.5911599399999999E-2</c:v>
                </c:pt>
                <c:pt idx="2560">
                  <c:v>2.5911599399999999E-2</c:v>
                </c:pt>
                <c:pt idx="2561">
                  <c:v>2.5739999489999998E-2</c:v>
                </c:pt>
                <c:pt idx="2562">
                  <c:v>2.5911599399999999E-2</c:v>
                </c:pt>
                <c:pt idx="2563">
                  <c:v>2.5911599399999999E-2</c:v>
                </c:pt>
                <c:pt idx="2564">
                  <c:v>2.5739999489999998E-2</c:v>
                </c:pt>
                <c:pt idx="2565">
                  <c:v>2.5911599399999999E-2</c:v>
                </c:pt>
                <c:pt idx="2566">
                  <c:v>2.5911599399999999E-2</c:v>
                </c:pt>
                <c:pt idx="2567">
                  <c:v>2.5911599399999999E-2</c:v>
                </c:pt>
                <c:pt idx="2568">
                  <c:v>2.5911599399999999E-2</c:v>
                </c:pt>
                <c:pt idx="2569">
                  <c:v>2.5739999489999998E-2</c:v>
                </c:pt>
                <c:pt idx="2570">
                  <c:v>2.5911599399999999E-2</c:v>
                </c:pt>
                <c:pt idx="2571">
                  <c:v>2.5911599399999999E-2</c:v>
                </c:pt>
                <c:pt idx="2572">
                  <c:v>2.5911599399999999E-2</c:v>
                </c:pt>
                <c:pt idx="2573">
                  <c:v>2.5911599399999999E-2</c:v>
                </c:pt>
                <c:pt idx="2574">
                  <c:v>2.5911599399999999E-2</c:v>
                </c:pt>
                <c:pt idx="2575">
                  <c:v>2.5911599399999999E-2</c:v>
                </c:pt>
                <c:pt idx="2576">
                  <c:v>2.5911599399999999E-2</c:v>
                </c:pt>
                <c:pt idx="2577">
                  <c:v>2.5911599399999999E-2</c:v>
                </c:pt>
                <c:pt idx="2578">
                  <c:v>2.5739999489999998E-2</c:v>
                </c:pt>
                <c:pt idx="2579">
                  <c:v>2.5739999489999998E-2</c:v>
                </c:pt>
                <c:pt idx="2580">
                  <c:v>2.5911599399999999E-2</c:v>
                </c:pt>
                <c:pt idx="2581">
                  <c:v>2.5911599399999999E-2</c:v>
                </c:pt>
                <c:pt idx="2582">
                  <c:v>2.5911599399999999E-2</c:v>
                </c:pt>
                <c:pt idx="2583">
                  <c:v>2.5911599399999999E-2</c:v>
                </c:pt>
                <c:pt idx="2584">
                  <c:v>2.5739999489999998E-2</c:v>
                </c:pt>
                <c:pt idx="2585">
                  <c:v>2.5911599399999999E-2</c:v>
                </c:pt>
                <c:pt idx="2586">
                  <c:v>2.5739999489999998E-2</c:v>
                </c:pt>
                <c:pt idx="2587">
                  <c:v>2.5739999489999998E-2</c:v>
                </c:pt>
                <c:pt idx="2588">
                  <c:v>2.5739999489999998E-2</c:v>
                </c:pt>
                <c:pt idx="2589">
                  <c:v>2.5911599399999999E-2</c:v>
                </c:pt>
                <c:pt idx="2590">
                  <c:v>2.5739999489999998E-2</c:v>
                </c:pt>
                <c:pt idx="2591">
                  <c:v>2.5911599399999999E-2</c:v>
                </c:pt>
                <c:pt idx="2592">
                  <c:v>2.5911599399999999E-2</c:v>
                </c:pt>
                <c:pt idx="2593">
                  <c:v>2.5739999489999998E-2</c:v>
                </c:pt>
                <c:pt idx="2594">
                  <c:v>2.5739999489999998E-2</c:v>
                </c:pt>
                <c:pt idx="2595">
                  <c:v>2.5739999489999998E-2</c:v>
                </c:pt>
                <c:pt idx="2596">
                  <c:v>2.5911599399999999E-2</c:v>
                </c:pt>
                <c:pt idx="2597">
                  <c:v>2.5911599399999999E-2</c:v>
                </c:pt>
                <c:pt idx="2598">
                  <c:v>2.5739999489999998E-2</c:v>
                </c:pt>
                <c:pt idx="2599">
                  <c:v>2.5911599399999999E-2</c:v>
                </c:pt>
                <c:pt idx="2600">
                  <c:v>2.5911599399999999E-2</c:v>
                </c:pt>
                <c:pt idx="2601">
                  <c:v>2.5911599399999999E-2</c:v>
                </c:pt>
                <c:pt idx="2602">
                  <c:v>2.5911599399999999E-2</c:v>
                </c:pt>
                <c:pt idx="2603">
                  <c:v>2.5911599399999999E-2</c:v>
                </c:pt>
                <c:pt idx="2604">
                  <c:v>2.5911599399999999E-2</c:v>
                </c:pt>
                <c:pt idx="2605">
                  <c:v>2.5739999489999998E-2</c:v>
                </c:pt>
                <c:pt idx="2606">
                  <c:v>2.5911599399999999E-2</c:v>
                </c:pt>
                <c:pt idx="2607">
                  <c:v>2.5739999489999998E-2</c:v>
                </c:pt>
                <c:pt idx="2608">
                  <c:v>2.5911599399999999E-2</c:v>
                </c:pt>
                <c:pt idx="2609">
                  <c:v>2.5739999489999998E-2</c:v>
                </c:pt>
                <c:pt idx="2610">
                  <c:v>2.5739999489999998E-2</c:v>
                </c:pt>
                <c:pt idx="2611">
                  <c:v>2.5739999489999998E-2</c:v>
                </c:pt>
                <c:pt idx="2612">
                  <c:v>2.5911599399999999E-2</c:v>
                </c:pt>
                <c:pt idx="2613">
                  <c:v>2.5911599399999999E-2</c:v>
                </c:pt>
                <c:pt idx="2614">
                  <c:v>2.5739999489999998E-2</c:v>
                </c:pt>
                <c:pt idx="2615">
                  <c:v>2.5911599399999999E-2</c:v>
                </c:pt>
                <c:pt idx="2616">
                  <c:v>2.5739999489999998E-2</c:v>
                </c:pt>
                <c:pt idx="2617">
                  <c:v>2.5911599399999999E-2</c:v>
                </c:pt>
                <c:pt idx="2618">
                  <c:v>2.5911599399999999E-2</c:v>
                </c:pt>
                <c:pt idx="2619">
                  <c:v>2.5911599399999999E-2</c:v>
                </c:pt>
                <c:pt idx="2620">
                  <c:v>2.5911599399999999E-2</c:v>
                </c:pt>
                <c:pt idx="2621">
                  <c:v>2.5739999489999998E-2</c:v>
                </c:pt>
                <c:pt idx="2622">
                  <c:v>2.5739999489999998E-2</c:v>
                </c:pt>
                <c:pt idx="2623">
                  <c:v>2.5911599399999999E-2</c:v>
                </c:pt>
                <c:pt idx="2624">
                  <c:v>2.5911599399999999E-2</c:v>
                </c:pt>
                <c:pt idx="2625">
                  <c:v>2.5911599399999999E-2</c:v>
                </c:pt>
                <c:pt idx="2626">
                  <c:v>2.5911599399999999E-2</c:v>
                </c:pt>
                <c:pt idx="2627">
                  <c:v>2.5911599399999999E-2</c:v>
                </c:pt>
                <c:pt idx="2628">
                  <c:v>2.5911599399999999E-2</c:v>
                </c:pt>
                <c:pt idx="2629">
                  <c:v>2.5739999489999998E-2</c:v>
                </c:pt>
                <c:pt idx="2630">
                  <c:v>2.5911599399999999E-2</c:v>
                </c:pt>
                <c:pt idx="2631">
                  <c:v>2.5911599399999999E-2</c:v>
                </c:pt>
                <c:pt idx="2632">
                  <c:v>2.5739999489999998E-2</c:v>
                </c:pt>
                <c:pt idx="2633">
                  <c:v>2.5911599399999999E-2</c:v>
                </c:pt>
                <c:pt idx="2634">
                  <c:v>2.5911599399999999E-2</c:v>
                </c:pt>
                <c:pt idx="2635">
                  <c:v>2.5739999489999998E-2</c:v>
                </c:pt>
                <c:pt idx="2636">
                  <c:v>2.5911599399999999E-2</c:v>
                </c:pt>
                <c:pt idx="2637">
                  <c:v>2.5911599399999999E-2</c:v>
                </c:pt>
                <c:pt idx="2638">
                  <c:v>2.5911599399999999E-2</c:v>
                </c:pt>
                <c:pt idx="2639">
                  <c:v>2.5911599399999999E-2</c:v>
                </c:pt>
                <c:pt idx="2640">
                  <c:v>2.5911599399999999E-2</c:v>
                </c:pt>
                <c:pt idx="2641">
                  <c:v>2.5911599399999999E-2</c:v>
                </c:pt>
                <c:pt idx="2642">
                  <c:v>2.5911599399999999E-2</c:v>
                </c:pt>
                <c:pt idx="2643">
                  <c:v>2.5911599399999999E-2</c:v>
                </c:pt>
                <c:pt idx="2644">
                  <c:v>2.5911599399999999E-2</c:v>
                </c:pt>
                <c:pt idx="2645">
                  <c:v>2.5911599399999999E-2</c:v>
                </c:pt>
                <c:pt idx="2646">
                  <c:v>2.5911599399999999E-2</c:v>
                </c:pt>
                <c:pt idx="2647">
                  <c:v>2.5911599399999999E-2</c:v>
                </c:pt>
                <c:pt idx="2648">
                  <c:v>2.5911599399999999E-2</c:v>
                </c:pt>
                <c:pt idx="2649">
                  <c:v>2.5911599399999999E-2</c:v>
                </c:pt>
                <c:pt idx="2650">
                  <c:v>2.5911599399999999E-2</c:v>
                </c:pt>
                <c:pt idx="2651">
                  <c:v>3.0544800680000001E-2</c:v>
                </c:pt>
                <c:pt idx="2652">
                  <c:v>3.0544800680000001E-2</c:v>
                </c:pt>
                <c:pt idx="2653">
                  <c:v>3.0544800680000001E-2</c:v>
                </c:pt>
                <c:pt idx="2654">
                  <c:v>3.0544800680000001E-2</c:v>
                </c:pt>
                <c:pt idx="2655">
                  <c:v>3.0544800680000001E-2</c:v>
                </c:pt>
                <c:pt idx="2656">
                  <c:v>3.0544800680000001E-2</c:v>
                </c:pt>
                <c:pt idx="2657">
                  <c:v>3.0544800680000001E-2</c:v>
                </c:pt>
                <c:pt idx="2658">
                  <c:v>3.0544800680000001E-2</c:v>
                </c:pt>
                <c:pt idx="2659">
                  <c:v>3.0544800680000001E-2</c:v>
                </c:pt>
                <c:pt idx="2660">
                  <c:v>3.0544800680000001E-2</c:v>
                </c:pt>
                <c:pt idx="2661">
                  <c:v>3.0544800680000001E-2</c:v>
                </c:pt>
                <c:pt idx="2662">
                  <c:v>3.0544800680000001E-2</c:v>
                </c:pt>
                <c:pt idx="2663">
                  <c:v>3.0544800680000001E-2</c:v>
                </c:pt>
                <c:pt idx="2664">
                  <c:v>2.5911599399999999E-2</c:v>
                </c:pt>
                <c:pt idx="2665">
                  <c:v>2.5739999489999998E-2</c:v>
                </c:pt>
                <c:pt idx="2666">
                  <c:v>2.5911599399999999E-2</c:v>
                </c:pt>
                <c:pt idx="2667">
                  <c:v>2.5911599399999999E-2</c:v>
                </c:pt>
                <c:pt idx="2668">
                  <c:v>2.5911599399999999E-2</c:v>
                </c:pt>
                <c:pt idx="2669">
                  <c:v>3.0544800680000001E-2</c:v>
                </c:pt>
                <c:pt idx="2670">
                  <c:v>2.642639913E-2</c:v>
                </c:pt>
                <c:pt idx="2671">
                  <c:v>3.1059600409999999E-2</c:v>
                </c:pt>
                <c:pt idx="2672">
                  <c:v>3.1574398279999999E-2</c:v>
                </c:pt>
                <c:pt idx="2673">
                  <c:v>3.2089199870000001E-2</c:v>
                </c:pt>
                <c:pt idx="2674">
                  <c:v>3.6722399289999999E-2</c:v>
                </c:pt>
                <c:pt idx="2675">
                  <c:v>3.3633600919999999E-2</c:v>
                </c:pt>
                <c:pt idx="2676">
                  <c:v>3.0029999089999999E-2</c:v>
                </c:pt>
                <c:pt idx="2677">
                  <c:v>3.5692799839999997E-2</c:v>
                </c:pt>
                <c:pt idx="2678">
                  <c:v>3.6722399289999999E-2</c:v>
                </c:pt>
                <c:pt idx="2679">
                  <c:v>3.8781598209999997E-2</c:v>
                </c:pt>
                <c:pt idx="2680">
                  <c:v>3.5692799839999997E-2</c:v>
                </c:pt>
                <c:pt idx="2681">
                  <c:v>4.7189999369999999E-2</c:v>
                </c:pt>
                <c:pt idx="2682">
                  <c:v>3.9982799440000001E-2</c:v>
                </c:pt>
                <c:pt idx="2683">
                  <c:v>4.7189999369999999E-2</c:v>
                </c:pt>
                <c:pt idx="2684">
                  <c:v>4.444440082E-2</c:v>
                </c:pt>
                <c:pt idx="2685">
                  <c:v>4.8048000780000003E-2</c:v>
                </c:pt>
                <c:pt idx="2686">
                  <c:v>5.4397199299999997E-2</c:v>
                </c:pt>
                <c:pt idx="2687">
                  <c:v>6.2633998689999998E-2</c:v>
                </c:pt>
                <c:pt idx="2688">
                  <c:v>5.6971199809999998E-2</c:v>
                </c:pt>
                <c:pt idx="2689">
                  <c:v>6.1261199410000002E-2</c:v>
                </c:pt>
                <c:pt idx="2690">
                  <c:v>6.0574799780000001E-2</c:v>
                </c:pt>
                <c:pt idx="2691">
                  <c:v>6.9326400760000004E-2</c:v>
                </c:pt>
                <c:pt idx="2692">
                  <c:v>6.898319721E-2</c:v>
                </c:pt>
                <c:pt idx="2693">
                  <c:v>7.8249603510000001E-2</c:v>
                </c:pt>
                <c:pt idx="2694">
                  <c:v>7.7220000329999997E-2</c:v>
                </c:pt>
                <c:pt idx="2695">
                  <c:v>8.5456803440000006E-2</c:v>
                </c:pt>
                <c:pt idx="2696">
                  <c:v>8.6143203079999994E-2</c:v>
                </c:pt>
                <c:pt idx="2697">
                  <c:v>8.9575201270000002E-2</c:v>
                </c:pt>
                <c:pt idx="2698">
                  <c:v>0.1036463976</c:v>
                </c:pt>
                <c:pt idx="2699">
                  <c:v>0.10313159970000001</c:v>
                </c:pt>
                <c:pt idx="2700">
                  <c:v>0.11754599960000001</c:v>
                </c:pt>
                <c:pt idx="2701">
                  <c:v>0.1170312017</c:v>
                </c:pt>
                <c:pt idx="2702">
                  <c:v>0.1192620024</c:v>
                </c:pt>
                <c:pt idx="2703">
                  <c:v>0.1233804002</c:v>
                </c:pt>
                <c:pt idx="2704">
                  <c:v>0.13367639479999999</c:v>
                </c:pt>
                <c:pt idx="2705">
                  <c:v>0.13830959800000001</c:v>
                </c:pt>
                <c:pt idx="2706">
                  <c:v>0.14088359480000001</c:v>
                </c:pt>
                <c:pt idx="2707">
                  <c:v>0.14551679789999999</c:v>
                </c:pt>
                <c:pt idx="2708">
                  <c:v>0.15323880309999999</c:v>
                </c:pt>
                <c:pt idx="2709">
                  <c:v>0.16267679630000001</c:v>
                </c:pt>
                <c:pt idx="2710">
                  <c:v>0.17074200510000001</c:v>
                </c:pt>
                <c:pt idx="2711">
                  <c:v>0.17606160039999999</c:v>
                </c:pt>
                <c:pt idx="2712">
                  <c:v>0.18446999789999999</c:v>
                </c:pt>
                <c:pt idx="2713">
                  <c:v>0.1901327968</c:v>
                </c:pt>
                <c:pt idx="2714">
                  <c:v>0.1983696073</c:v>
                </c:pt>
                <c:pt idx="2715">
                  <c:v>0.20386080440000001</c:v>
                </c:pt>
                <c:pt idx="2716">
                  <c:v>0.2119259983</c:v>
                </c:pt>
                <c:pt idx="2717">
                  <c:v>0.21347039940000001</c:v>
                </c:pt>
                <c:pt idx="2718">
                  <c:v>0.22565400599999999</c:v>
                </c:pt>
                <c:pt idx="2719">
                  <c:v>0.2308019996</c:v>
                </c:pt>
                <c:pt idx="2720">
                  <c:v>0.23457719390000001</c:v>
                </c:pt>
                <c:pt idx="2721">
                  <c:v>0.24847680329999999</c:v>
                </c:pt>
                <c:pt idx="2722">
                  <c:v>0.25208041069999998</c:v>
                </c:pt>
                <c:pt idx="2723">
                  <c:v>0.2579148114</c:v>
                </c:pt>
                <c:pt idx="2724">
                  <c:v>0.26632320879999999</c:v>
                </c:pt>
                <c:pt idx="2725">
                  <c:v>0.26769599319999998</c:v>
                </c:pt>
                <c:pt idx="2726">
                  <c:v>0.27764880660000002</c:v>
                </c:pt>
                <c:pt idx="2727">
                  <c:v>0.28622880579999999</c:v>
                </c:pt>
                <c:pt idx="2728">
                  <c:v>0.29154840110000002</c:v>
                </c:pt>
                <c:pt idx="2729">
                  <c:v>0.29995679860000002</c:v>
                </c:pt>
                <c:pt idx="2730">
                  <c:v>0.30510479210000002</c:v>
                </c:pt>
                <c:pt idx="2731">
                  <c:v>0.31334158779999999</c:v>
                </c:pt>
                <c:pt idx="2732">
                  <c:v>0.31883281470000002</c:v>
                </c:pt>
                <c:pt idx="2733">
                  <c:v>0.32638320329999998</c:v>
                </c:pt>
                <c:pt idx="2734">
                  <c:v>0.33153119679999998</c:v>
                </c:pt>
                <c:pt idx="2735">
                  <c:v>0.33925318719999997</c:v>
                </c:pt>
                <c:pt idx="2736">
                  <c:v>0.34422960879999998</c:v>
                </c:pt>
                <c:pt idx="2737">
                  <c:v>0.35195159910000001</c:v>
                </c:pt>
                <c:pt idx="2738">
                  <c:v>0.35641318560000002</c:v>
                </c:pt>
                <c:pt idx="2739">
                  <c:v>0.36362040039999999</c:v>
                </c:pt>
                <c:pt idx="2740">
                  <c:v>0.36859679220000002</c:v>
                </c:pt>
                <c:pt idx="2741">
                  <c:v>0.37975078820000002</c:v>
                </c:pt>
                <c:pt idx="2742">
                  <c:v>0.3802655935</c:v>
                </c:pt>
                <c:pt idx="2743">
                  <c:v>0.38644319770000002</c:v>
                </c:pt>
                <c:pt idx="2744">
                  <c:v>0.38695800299999999</c:v>
                </c:pt>
                <c:pt idx="2745">
                  <c:v>0.39382201430000002</c:v>
                </c:pt>
                <c:pt idx="2746">
                  <c:v>0.4025735855</c:v>
                </c:pt>
                <c:pt idx="2747">
                  <c:v>0.40497601030000002</c:v>
                </c:pt>
                <c:pt idx="2748">
                  <c:v>0.40943759680000003</c:v>
                </c:pt>
                <c:pt idx="2749">
                  <c:v>0.41578680280000002</c:v>
                </c:pt>
                <c:pt idx="2750">
                  <c:v>0.41973361370000001</c:v>
                </c:pt>
                <c:pt idx="2751">
                  <c:v>0.42608278989999998</c:v>
                </c:pt>
                <c:pt idx="2752">
                  <c:v>0.42968639730000002</c:v>
                </c:pt>
                <c:pt idx="2753">
                  <c:v>0.43534919620000001</c:v>
                </c:pt>
                <c:pt idx="2754">
                  <c:v>0.4389528036</c:v>
                </c:pt>
                <c:pt idx="2755">
                  <c:v>0.44461560249999998</c:v>
                </c:pt>
                <c:pt idx="2756">
                  <c:v>0.44804760809999999</c:v>
                </c:pt>
                <c:pt idx="2757">
                  <c:v>0.45319560170000001</c:v>
                </c:pt>
                <c:pt idx="2758">
                  <c:v>0.4612607956</c:v>
                </c:pt>
                <c:pt idx="2759">
                  <c:v>0.46057438849999999</c:v>
                </c:pt>
                <c:pt idx="2760">
                  <c:v>0.46555081009999999</c:v>
                </c:pt>
                <c:pt idx="2761">
                  <c:v>0.46949759130000002</c:v>
                </c:pt>
                <c:pt idx="2762">
                  <c:v>0.47533199189999997</c:v>
                </c:pt>
                <c:pt idx="2763">
                  <c:v>0.47927880290000002</c:v>
                </c:pt>
                <c:pt idx="2764">
                  <c:v>0.48494160180000001</c:v>
                </c:pt>
                <c:pt idx="2765">
                  <c:v>0.48923158649999998</c:v>
                </c:pt>
                <c:pt idx="2766">
                  <c:v>0.49558079240000003</c:v>
                </c:pt>
                <c:pt idx="2767">
                  <c:v>0.50827920439999996</c:v>
                </c:pt>
                <c:pt idx="2768">
                  <c:v>0.50536197419999995</c:v>
                </c:pt>
                <c:pt idx="2769">
                  <c:v>0.50879400969999999</c:v>
                </c:pt>
                <c:pt idx="2770">
                  <c:v>0.51377040149999997</c:v>
                </c:pt>
                <c:pt idx="2771">
                  <c:v>0.52578240629999995</c:v>
                </c:pt>
                <c:pt idx="2772">
                  <c:v>0.52166402339999995</c:v>
                </c:pt>
                <c:pt idx="2773">
                  <c:v>0.5247527957</c:v>
                </c:pt>
                <c:pt idx="2774">
                  <c:v>0.52938598390000002</c:v>
                </c:pt>
                <c:pt idx="2775">
                  <c:v>0.53230321410000003</c:v>
                </c:pt>
                <c:pt idx="2776">
                  <c:v>0.53624999520000005</c:v>
                </c:pt>
                <c:pt idx="2777">
                  <c:v>0.53916722539999995</c:v>
                </c:pt>
                <c:pt idx="2778">
                  <c:v>0.54277080300000002</c:v>
                </c:pt>
                <c:pt idx="2779">
                  <c:v>0.54500162600000002</c:v>
                </c:pt>
                <c:pt idx="2780">
                  <c:v>0.54860520359999998</c:v>
                </c:pt>
                <c:pt idx="2781">
                  <c:v>0.55529761310000003</c:v>
                </c:pt>
                <c:pt idx="2782">
                  <c:v>0.55358159539999996</c:v>
                </c:pt>
                <c:pt idx="2783">
                  <c:v>0.55941599610000003</c:v>
                </c:pt>
                <c:pt idx="2784">
                  <c:v>0.55821478369999999</c:v>
                </c:pt>
                <c:pt idx="2785">
                  <c:v>0.5595875978</c:v>
                </c:pt>
                <c:pt idx="2786">
                  <c:v>0.5611320138</c:v>
                </c:pt>
                <c:pt idx="2787">
                  <c:v>0.56267642969999998</c:v>
                </c:pt>
                <c:pt idx="2788">
                  <c:v>0.56404918429999995</c:v>
                </c:pt>
                <c:pt idx="2789">
                  <c:v>0.56885397429999995</c:v>
                </c:pt>
                <c:pt idx="2790">
                  <c:v>0.56954038139999996</c:v>
                </c:pt>
                <c:pt idx="2791">
                  <c:v>0.57142800090000001</c:v>
                </c:pt>
                <c:pt idx="2792">
                  <c:v>0.57211440800000002</c:v>
                </c:pt>
                <c:pt idx="2793">
                  <c:v>0.56885397429999995</c:v>
                </c:pt>
                <c:pt idx="2794">
                  <c:v>0.57005518669999999</c:v>
                </c:pt>
                <c:pt idx="2795">
                  <c:v>0.5707415938</c:v>
                </c:pt>
                <c:pt idx="2796">
                  <c:v>0.58052277569999999</c:v>
                </c:pt>
                <c:pt idx="2797">
                  <c:v>0.57245761159999997</c:v>
                </c:pt>
                <c:pt idx="2798">
                  <c:v>0.57348722220000004</c:v>
                </c:pt>
                <c:pt idx="2799">
                  <c:v>0.57485997680000001</c:v>
                </c:pt>
                <c:pt idx="2800">
                  <c:v>0.57571798559999998</c:v>
                </c:pt>
                <c:pt idx="2801">
                  <c:v>0.57691919800000002</c:v>
                </c:pt>
                <c:pt idx="2802">
                  <c:v>0.57760560510000003</c:v>
                </c:pt>
                <c:pt idx="2803">
                  <c:v>0.57812041039999995</c:v>
                </c:pt>
                <c:pt idx="2804">
                  <c:v>0.57794880869999998</c:v>
                </c:pt>
                <c:pt idx="2805">
                  <c:v>0.57846361400000001</c:v>
                </c:pt>
                <c:pt idx="2806">
                  <c:v>0.57812041039999995</c:v>
                </c:pt>
                <c:pt idx="2807">
                  <c:v>0.57829201220000004</c:v>
                </c:pt>
                <c:pt idx="2808">
                  <c:v>0.57794880869999998</c:v>
                </c:pt>
                <c:pt idx="2809">
                  <c:v>0.57777720690000001</c:v>
                </c:pt>
                <c:pt idx="2810">
                  <c:v>0.57743400339999995</c:v>
                </c:pt>
                <c:pt idx="2811">
                  <c:v>0.57777720690000001</c:v>
                </c:pt>
                <c:pt idx="2812">
                  <c:v>0.58223879339999995</c:v>
                </c:pt>
                <c:pt idx="2813">
                  <c:v>0.57794880869999998</c:v>
                </c:pt>
                <c:pt idx="2814">
                  <c:v>0.5818955898</c:v>
                </c:pt>
                <c:pt idx="2815">
                  <c:v>0.57726240159999997</c:v>
                </c:pt>
                <c:pt idx="2816">
                  <c:v>0.57760560510000003</c:v>
                </c:pt>
                <c:pt idx="2817">
                  <c:v>0.58155238629999995</c:v>
                </c:pt>
                <c:pt idx="2818">
                  <c:v>0.58155238629999995</c:v>
                </c:pt>
                <c:pt idx="2819">
                  <c:v>0.5770907998</c:v>
                </c:pt>
                <c:pt idx="2820">
                  <c:v>0.5770907998</c:v>
                </c:pt>
                <c:pt idx="2821">
                  <c:v>0.58103758100000003</c:v>
                </c:pt>
                <c:pt idx="2822">
                  <c:v>0.58567082879999999</c:v>
                </c:pt>
                <c:pt idx="2823">
                  <c:v>0.57743400339999995</c:v>
                </c:pt>
                <c:pt idx="2824">
                  <c:v>0.58223879339999995</c:v>
                </c:pt>
                <c:pt idx="2825">
                  <c:v>0.58223879339999995</c:v>
                </c:pt>
                <c:pt idx="2826">
                  <c:v>0.58258199690000001</c:v>
                </c:pt>
                <c:pt idx="2827">
                  <c:v>0.57846361400000001</c:v>
                </c:pt>
                <c:pt idx="2828">
                  <c:v>0.57863521579999999</c:v>
                </c:pt>
                <c:pt idx="2829">
                  <c:v>0.57897841930000005</c:v>
                </c:pt>
                <c:pt idx="2830">
                  <c:v>0.57915002110000002</c:v>
                </c:pt>
                <c:pt idx="2831">
                  <c:v>0.57932162279999999</c:v>
                </c:pt>
                <c:pt idx="2832">
                  <c:v>0.57897841930000005</c:v>
                </c:pt>
                <c:pt idx="2833">
                  <c:v>0.57932162279999999</c:v>
                </c:pt>
                <c:pt idx="2834">
                  <c:v>0.58344000579999999</c:v>
                </c:pt>
                <c:pt idx="2835">
                  <c:v>0.57897841930000005</c:v>
                </c:pt>
                <c:pt idx="2836">
                  <c:v>0.57949322459999997</c:v>
                </c:pt>
                <c:pt idx="2837">
                  <c:v>0.58361160759999997</c:v>
                </c:pt>
                <c:pt idx="2838">
                  <c:v>0.57915002110000002</c:v>
                </c:pt>
                <c:pt idx="2839">
                  <c:v>0.58395481110000003</c:v>
                </c:pt>
                <c:pt idx="2840">
                  <c:v>0.58807319400000002</c:v>
                </c:pt>
                <c:pt idx="2841">
                  <c:v>0.57932162279999999</c:v>
                </c:pt>
                <c:pt idx="2842">
                  <c:v>0.57915002110000002</c:v>
                </c:pt>
                <c:pt idx="2843">
                  <c:v>0.57897841930000005</c:v>
                </c:pt>
                <c:pt idx="2844">
                  <c:v>0.58772999049999997</c:v>
                </c:pt>
                <c:pt idx="2845">
                  <c:v>0.57897841930000005</c:v>
                </c:pt>
                <c:pt idx="2846">
                  <c:v>0.57897841930000005</c:v>
                </c:pt>
                <c:pt idx="2847">
                  <c:v>0.58292520049999996</c:v>
                </c:pt>
                <c:pt idx="2848">
                  <c:v>0.57863521579999999</c:v>
                </c:pt>
                <c:pt idx="2849">
                  <c:v>0.57846361400000001</c:v>
                </c:pt>
                <c:pt idx="2850">
                  <c:v>0.57880681749999996</c:v>
                </c:pt>
                <c:pt idx="2851">
                  <c:v>0.57846361400000001</c:v>
                </c:pt>
                <c:pt idx="2852">
                  <c:v>0.57880681749999996</c:v>
                </c:pt>
                <c:pt idx="2853">
                  <c:v>0.57863521579999999</c:v>
                </c:pt>
                <c:pt idx="2854">
                  <c:v>0.57880681749999996</c:v>
                </c:pt>
                <c:pt idx="2855">
                  <c:v>0.58738678690000001</c:v>
                </c:pt>
                <c:pt idx="2856">
                  <c:v>0.57897841930000005</c:v>
                </c:pt>
                <c:pt idx="2857">
                  <c:v>0.58292520049999996</c:v>
                </c:pt>
                <c:pt idx="2858">
                  <c:v>0.57880681749999996</c:v>
                </c:pt>
                <c:pt idx="2859">
                  <c:v>0.58309680220000004</c:v>
                </c:pt>
                <c:pt idx="2860">
                  <c:v>0.57897841930000005</c:v>
                </c:pt>
                <c:pt idx="2861">
                  <c:v>0.58344000579999999</c:v>
                </c:pt>
                <c:pt idx="2862">
                  <c:v>0.57932162279999999</c:v>
                </c:pt>
                <c:pt idx="2863">
                  <c:v>0.57932162279999999</c:v>
                </c:pt>
                <c:pt idx="2864">
                  <c:v>0.57915002110000002</c:v>
                </c:pt>
                <c:pt idx="2865">
                  <c:v>0.57915002110000002</c:v>
                </c:pt>
                <c:pt idx="2866">
                  <c:v>0.57897841930000005</c:v>
                </c:pt>
                <c:pt idx="2867">
                  <c:v>0.57846361400000001</c:v>
                </c:pt>
                <c:pt idx="2868">
                  <c:v>0.58687198159999998</c:v>
                </c:pt>
                <c:pt idx="2869">
                  <c:v>0.57760560510000003</c:v>
                </c:pt>
                <c:pt idx="2870">
                  <c:v>0.57726240159999997</c:v>
                </c:pt>
                <c:pt idx="2871">
                  <c:v>0.57657599449999997</c:v>
                </c:pt>
                <c:pt idx="2872">
                  <c:v>0.57674759630000005</c:v>
                </c:pt>
                <c:pt idx="2873">
                  <c:v>0.57623279090000001</c:v>
                </c:pt>
                <c:pt idx="2874">
                  <c:v>0.57657599449999997</c:v>
                </c:pt>
                <c:pt idx="2875">
                  <c:v>0.58103758100000003</c:v>
                </c:pt>
                <c:pt idx="2876">
                  <c:v>0.58069437739999996</c:v>
                </c:pt>
                <c:pt idx="2877">
                  <c:v>0.57640439269999999</c:v>
                </c:pt>
                <c:pt idx="2878">
                  <c:v>0.57606118920000005</c:v>
                </c:pt>
                <c:pt idx="2879">
                  <c:v>0.57966482640000005</c:v>
                </c:pt>
                <c:pt idx="2880">
                  <c:v>0.57571798559999998</c:v>
                </c:pt>
                <c:pt idx="2881">
                  <c:v>0.57537478210000004</c:v>
                </c:pt>
                <c:pt idx="2882">
                  <c:v>0.57966482640000005</c:v>
                </c:pt>
                <c:pt idx="2883">
                  <c:v>0.57897841930000005</c:v>
                </c:pt>
                <c:pt idx="2884">
                  <c:v>0.57932162279999999</c:v>
                </c:pt>
                <c:pt idx="2885">
                  <c:v>0.57966482640000005</c:v>
                </c:pt>
                <c:pt idx="2886">
                  <c:v>0.57537478210000004</c:v>
                </c:pt>
                <c:pt idx="2887">
                  <c:v>0.57983642820000003</c:v>
                </c:pt>
                <c:pt idx="2888">
                  <c:v>0.57520318029999995</c:v>
                </c:pt>
                <c:pt idx="2889">
                  <c:v>0.58395481110000003</c:v>
                </c:pt>
                <c:pt idx="2890">
                  <c:v>0.58017957210000004</c:v>
                </c:pt>
                <c:pt idx="2891">
                  <c:v>0.57623279090000001</c:v>
                </c:pt>
                <c:pt idx="2892">
                  <c:v>0.58052277569999999</c:v>
                </c:pt>
                <c:pt idx="2893">
                  <c:v>0.5770907998</c:v>
                </c:pt>
                <c:pt idx="2894">
                  <c:v>0.5770907998</c:v>
                </c:pt>
                <c:pt idx="2895">
                  <c:v>0.58567082879999999</c:v>
                </c:pt>
                <c:pt idx="2896">
                  <c:v>0.58172398810000003</c:v>
                </c:pt>
                <c:pt idx="2897">
                  <c:v>0.57760560510000003</c:v>
                </c:pt>
                <c:pt idx="2898">
                  <c:v>0.57777720690000001</c:v>
                </c:pt>
                <c:pt idx="2899">
                  <c:v>0.57812041039999995</c:v>
                </c:pt>
                <c:pt idx="2900">
                  <c:v>0.57846361400000001</c:v>
                </c:pt>
                <c:pt idx="2901">
                  <c:v>0.57846361400000001</c:v>
                </c:pt>
                <c:pt idx="2902">
                  <c:v>0.57846361400000001</c:v>
                </c:pt>
                <c:pt idx="2903">
                  <c:v>0.57846361400000001</c:v>
                </c:pt>
                <c:pt idx="2904">
                  <c:v>0.57812041039999995</c:v>
                </c:pt>
                <c:pt idx="2905">
                  <c:v>0.58241039510000003</c:v>
                </c:pt>
                <c:pt idx="2906">
                  <c:v>0.57794880869999998</c:v>
                </c:pt>
                <c:pt idx="2907">
                  <c:v>0.57777720690000001</c:v>
                </c:pt>
                <c:pt idx="2908">
                  <c:v>0.57743400339999995</c:v>
                </c:pt>
                <c:pt idx="2909">
                  <c:v>0.57760560510000003</c:v>
                </c:pt>
                <c:pt idx="2910">
                  <c:v>0.5818955898</c:v>
                </c:pt>
                <c:pt idx="2911">
                  <c:v>0.58172398810000003</c:v>
                </c:pt>
                <c:pt idx="2912">
                  <c:v>0.57777720690000001</c:v>
                </c:pt>
                <c:pt idx="2913">
                  <c:v>0.57777720690000001</c:v>
                </c:pt>
                <c:pt idx="2914">
                  <c:v>0.57760560510000003</c:v>
                </c:pt>
                <c:pt idx="2915">
                  <c:v>0.58618557449999997</c:v>
                </c:pt>
                <c:pt idx="2916">
                  <c:v>0.57812041039999995</c:v>
                </c:pt>
                <c:pt idx="2917">
                  <c:v>0.58223879339999995</c:v>
                </c:pt>
                <c:pt idx="2918">
                  <c:v>0.57846361400000001</c:v>
                </c:pt>
                <c:pt idx="2919">
                  <c:v>0.57863521579999999</c:v>
                </c:pt>
                <c:pt idx="2920">
                  <c:v>0.58275359869999999</c:v>
                </c:pt>
                <c:pt idx="2921">
                  <c:v>0.57915002110000002</c:v>
                </c:pt>
                <c:pt idx="2922">
                  <c:v>0.57966482640000005</c:v>
                </c:pt>
                <c:pt idx="2923">
                  <c:v>0.58361160759999997</c:v>
                </c:pt>
                <c:pt idx="2924">
                  <c:v>0.5882447958</c:v>
                </c:pt>
                <c:pt idx="2925">
                  <c:v>0.57949322459999997</c:v>
                </c:pt>
                <c:pt idx="2926">
                  <c:v>0.58841639759999997</c:v>
                </c:pt>
                <c:pt idx="2927">
                  <c:v>0.58378320930000005</c:v>
                </c:pt>
                <c:pt idx="2928">
                  <c:v>0.58017957210000004</c:v>
                </c:pt>
                <c:pt idx="2929">
                  <c:v>0.58017957210000004</c:v>
                </c:pt>
                <c:pt idx="2930">
                  <c:v>0.58069437739999996</c:v>
                </c:pt>
                <c:pt idx="2931">
                  <c:v>0.58086597920000005</c:v>
                </c:pt>
                <c:pt idx="2932">
                  <c:v>0.58120918269999999</c:v>
                </c:pt>
                <c:pt idx="2933">
                  <c:v>0.58532762530000004</c:v>
                </c:pt>
                <c:pt idx="2934">
                  <c:v>0.58120918269999999</c:v>
                </c:pt>
                <c:pt idx="2935">
                  <c:v>0.58155238629999995</c:v>
                </c:pt>
                <c:pt idx="2936">
                  <c:v>0.58103758100000003</c:v>
                </c:pt>
                <c:pt idx="2937">
                  <c:v>0.58138078449999997</c:v>
                </c:pt>
                <c:pt idx="2938">
                  <c:v>0.5860139728</c:v>
                </c:pt>
                <c:pt idx="2939">
                  <c:v>0.5860139728</c:v>
                </c:pt>
                <c:pt idx="2940">
                  <c:v>0.5818955898</c:v>
                </c:pt>
                <c:pt idx="2941">
                  <c:v>0.58206719159999998</c:v>
                </c:pt>
                <c:pt idx="2942">
                  <c:v>0.58172398810000003</c:v>
                </c:pt>
                <c:pt idx="2943">
                  <c:v>0.5818955898</c:v>
                </c:pt>
                <c:pt idx="2944">
                  <c:v>0.58206719159999998</c:v>
                </c:pt>
                <c:pt idx="2945">
                  <c:v>0.58206719159999998</c:v>
                </c:pt>
                <c:pt idx="2946">
                  <c:v>0.59047561879999999</c:v>
                </c:pt>
                <c:pt idx="2947">
                  <c:v>0.58241039510000003</c:v>
                </c:pt>
                <c:pt idx="2948">
                  <c:v>0.59099042420000003</c:v>
                </c:pt>
                <c:pt idx="2949">
                  <c:v>0.58292520049999996</c:v>
                </c:pt>
                <c:pt idx="2950">
                  <c:v>0.58309680220000004</c:v>
                </c:pt>
                <c:pt idx="2951">
                  <c:v>0.58378320930000005</c:v>
                </c:pt>
                <c:pt idx="2952">
                  <c:v>0.58446961639999995</c:v>
                </c:pt>
                <c:pt idx="2953">
                  <c:v>0.59287798400000002</c:v>
                </c:pt>
                <c:pt idx="2954">
                  <c:v>0.59322118759999998</c:v>
                </c:pt>
                <c:pt idx="2955">
                  <c:v>0.58910280469999998</c:v>
                </c:pt>
                <c:pt idx="2956">
                  <c:v>0.58584237100000003</c:v>
                </c:pt>
                <c:pt idx="2957">
                  <c:v>0.58567082879999999</c:v>
                </c:pt>
                <c:pt idx="2958">
                  <c:v>0.58584237100000003</c:v>
                </c:pt>
                <c:pt idx="2959">
                  <c:v>0.5860139728</c:v>
                </c:pt>
                <c:pt idx="2960">
                  <c:v>0.58635717629999995</c:v>
                </c:pt>
                <c:pt idx="2961">
                  <c:v>0.59030401710000002</c:v>
                </c:pt>
                <c:pt idx="2962">
                  <c:v>0.5860139728</c:v>
                </c:pt>
                <c:pt idx="2963">
                  <c:v>0.58635717629999995</c:v>
                </c:pt>
                <c:pt idx="2964">
                  <c:v>0.58618557449999997</c:v>
                </c:pt>
                <c:pt idx="2965">
                  <c:v>0.58618557449999997</c:v>
                </c:pt>
                <c:pt idx="2966">
                  <c:v>0.58635717629999995</c:v>
                </c:pt>
                <c:pt idx="2967">
                  <c:v>0.59047561879999999</c:v>
                </c:pt>
                <c:pt idx="2968">
                  <c:v>0.58584237100000003</c:v>
                </c:pt>
                <c:pt idx="2969">
                  <c:v>0.59030401710000002</c:v>
                </c:pt>
                <c:pt idx="2970">
                  <c:v>0.58549922700000001</c:v>
                </c:pt>
                <c:pt idx="2971">
                  <c:v>0.58618557449999997</c:v>
                </c:pt>
                <c:pt idx="2972">
                  <c:v>0.59081882240000005</c:v>
                </c:pt>
                <c:pt idx="2973">
                  <c:v>0.59064722059999997</c:v>
                </c:pt>
                <c:pt idx="2974">
                  <c:v>0.59081882240000005</c:v>
                </c:pt>
                <c:pt idx="2975">
                  <c:v>0.58721518520000004</c:v>
                </c:pt>
                <c:pt idx="2976">
                  <c:v>0.59184837339999996</c:v>
                </c:pt>
                <c:pt idx="2977">
                  <c:v>0.58772999049999997</c:v>
                </c:pt>
                <c:pt idx="2978">
                  <c:v>0.58755838869999999</c:v>
                </c:pt>
                <c:pt idx="2979">
                  <c:v>0.59201997520000005</c:v>
                </c:pt>
                <c:pt idx="2980">
                  <c:v>0.58755838869999999</c:v>
                </c:pt>
                <c:pt idx="2981">
                  <c:v>0.59613841769999998</c:v>
                </c:pt>
                <c:pt idx="2982">
                  <c:v>0.58772999049999997</c:v>
                </c:pt>
                <c:pt idx="2983">
                  <c:v>0.58772999049999997</c:v>
                </c:pt>
                <c:pt idx="2984">
                  <c:v>0.58772999049999997</c:v>
                </c:pt>
                <c:pt idx="2985">
                  <c:v>0.58772999049999997</c:v>
                </c:pt>
                <c:pt idx="2986">
                  <c:v>0.58772999049999997</c:v>
                </c:pt>
                <c:pt idx="2987">
                  <c:v>0.59167677159999998</c:v>
                </c:pt>
                <c:pt idx="2988">
                  <c:v>0.58687198159999998</c:v>
                </c:pt>
                <c:pt idx="2989">
                  <c:v>0.59270638229999995</c:v>
                </c:pt>
                <c:pt idx="2990">
                  <c:v>0.5860139728</c:v>
                </c:pt>
                <c:pt idx="2991">
                  <c:v>0.58961761000000001</c:v>
                </c:pt>
                <c:pt idx="2992">
                  <c:v>0.58549922700000001</c:v>
                </c:pt>
                <c:pt idx="2993">
                  <c:v>0.58549922700000001</c:v>
                </c:pt>
                <c:pt idx="2994">
                  <c:v>0.58532762530000004</c:v>
                </c:pt>
                <c:pt idx="2995">
                  <c:v>0.59356439110000003</c:v>
                </c:pt>
                <c:pt idx="2996">
                  <c:v>0.58515602349999996</c:v>
                </c:pt>
                <c:pt idx="2997">
                  <c:v>0.58498442169999998</c:v>
                </c:pt>
                <c:pt idx="2998">
                  <c:v>0.58464121820000003</c:v>
                </c:pt>
                <c:pt idx="2999">
                  <c:v>0.58429801459999997</c:v>
                </c:pt>
                <c:pt idx="3000">
                  <c:v>0.58464121820000003</c:v>
                </c:pt>
                <c:pt idx="3001">
                  <c:v>0.5841264129</c:v>
                </c:pt>
                <c:pt idx="3002">
                  <c:v>0.58446961639999995</c:v>
                </c:pt>
                <c:pt idx="3003">
                  <c:v>0.58429801459999997</c:v>
                </c:pt>
                <c:pt idx="3004">
                  <c:v>0.5841264129</c:v>
                </c:pt>
                <c:pt idx="3005">
                  <c:v>0.5841264129</c:v>
                </c:pt>
                <c:pt idx="3006">
                  <c:v>0.58361160759999997</c:v>
                </c:pt>
                <c:pt idx="3007">
                  <c:v>0.5841264129</c:v>
                </c:pt>
                <c:pt idx="3008">
                  <c:v>0.58464121820000003</c:v>
                </c:pt>
                <c:pt idx="3009">
                  <c:v>0.58875960110000003</c:v>
                </c:pt>
                <c:pt idx="3010">
                  <c:v>0.58446961639999995</c:v>
                </c:pt>
                <c:pt idx="3011">
                  <c:v>0.58481282000000001</c:v>
                </c:pt>
                <c:pt idx="3012">
                  <c:v>0.58446961639999995</c:v>
                </c:pt>
                <c:pt idx="3013">
                  <c:v>0.58807319400000002</c:v>
                </c:pt>
                <c:pt idx="3014">
                  <c:v>0.58378320930000005</c:v>
                </c:pt>
                <c:pt idx="3015">
                  <c:v>0.58429801459999997</c:v>
                </c:pt>
                <c:pt idx="3016">
                  <c:v>0.58446961639999995</c:v>
                </c:pt>
                <c:pt idx="3017">
                  <c:v>0.58429801459999997</c:v>
                </c:pt>
                <c:pt idx="3018">
                  <c:v>0.58395481110000003</c:v>
                </c:pt>
                <c:pt idx="3019">
                  <c:v>0.58429801459999997</c:v>
                </c:pt>
                <c:pt idx="3020">
                  <c:v>0.58893120290000001</c:v>
                </c:pt>
                <c:pt idx="3021">
                  <c:v>0.58927440639999995</c:v>
                </c:pt>
                <c:pt idx="3022">
                  <c:v>0.58429801459999997</c:v>
                </c:pt>
                <c:pt idx="3023">
                  <c:v>0.58429801459999997</c:v>
                </c:pt>
                <c:pt idx="3024">
                  <c:v>0.58858799930000005</c:v>
                </c:pt>
                <c:pt idx="3025">
                  <c:v>0.5841264129</c:v>
                </c:pt>
                <c:pt idx="3026">
                  <c:v>0.58446961639999995</c:v>
                </c:pt>
                <c:pt idx="3027">
                  <c:v>0.58464121820000003</c:v>
                </c:pt>
                <c:pt idx="3028">
                  <c:v>0.58515602349999996</c:v>
                </c:pt>
                <c:pt idx="3029">
                  <c:v>0.58532762530000004</c:v>
                </c:pt>
                <c:pt idx="3030">
                  <c:v>0.58549922700000001</c:v>
                </c:pt>
                <c:pt idx="3031">
                  <c:v>0.58996081349999996</c:v>
                </c:pt>
                <c:pt idx="3032">
                  <c:v>0.58567082879999999</c:v>
                </c:pt>
                <c:pt idx="3033">
                  <c:v>0.59442240000000002</c:v>
                </c:pt>
                <c:pt idx="3034">
                  <c:v>0.5860139728</c:v>
                </c:pt>
                <c:pt idx="3035">
                  <c:v>0.58584237100000003</c:v>
                </c:pt>
                <c:pt idx="3036">
                  <c:v>0.58652877810000004</c:v>
                </c:pt>
                <c:pt idx="3037">
                  <c:v>0.59133362769999998</c:v>
                </c:pt>
                <c:pt idx="3038">
                  <c:v>0.58772999049999997</c:v>
                </c:pt>
                <c:pt idx="3039">
                  <c:v>0.59167677159999998</c:v>
                </c:pt>
                <c:pt idx="3040">
                  <c:v>0.5911620259</c:v>
                </c:pt>
                <c:pt idx="3041">
                  <c:v>0.58498442169999998</c:v>
                </c:pt>
                <c:pt idx="3042">
                  <c:v>0.58292520049999996</c:v>
                </c:pt>
                <c:pt idx="3043">
                  <c:v>0.57571798559999998</c:v>
                </c:pt>
                <c:pt idx="3044">
                  <c:v>0.57245761159999997</c:v>
                </c:pt>
                <c:pt idx="3045">
                  <c:v>0.55667042730000005</c:v>
                </c:pt>
                <c:pt idx="3046">
                  <c:v>0.54019677639999997</c:v>
                </c:pt>
                <c:pt idx="3047">
                  <c:v>0.51033842559999998</c:v>
                </c:pt>
                <c:pt idx="3048">
                  <c:v>0.47121360899999998</c:v>
                </c:pt>
                <c:pt idx="3049">
                  <c:v>0.41767439249999999</c:v>
                </c:pt>
                <c:pt idx="3050">
                  <c:v>0.38798761370000001</c:v>
                </c:pt>
                <c:pt idx="3051">
                  <c:v>0.34543079139999999</c:v>
                </c:pt>
                <c:pt idx="3052">
                  <c:v>0.3191759884</c:v>
                </c:pt>
                <c:pt idx="3053">
                  <c:v>0.2941223979</c:v>
                </c:pt>
                <c:pt idx="3054">
                  <c:v>0.26014560460000002</c:v>
                </c:pt>
                <c:pt idx="3055">
                  <c:v>0.23955360049999999</c:v>
                </c:pt>
                <c:pt idx="3056">
                  <c:v>0.211411193</c:v>
                </c:pt>
                <c:pt idx="3057">
                  <c:v>0.1980264038</c:v>
                </c:pt>
                <c:pt idx="3058">
                  <c:v>0.170055598</c:v>
                </c:pt>
                <c:pt idx="3059">
                  <c:v>0.154954806</c:v>
                </c:pt>
                <c:pt idx="3060">
                  <c:v>0.1367651969</c:v>
                </c:pt>
                <c:pt idx="3061">
                  <c:v>0.12595440450000001</c:v>
                </c:pt>
                <c:pt idx="3062">
                  <c:v>0.11394239959999999</c:v>
                </c:pt>
                <c:pt idx="3063">
                  <c:v>9.2835597689999994E-2</c:v>
                </c:pt>
                <c:pt idx="3064">
                  <c:v>7.8249603510000001E-2</c:v>
                </c:pt>
                <c:pt idx="3065">
                  <c:v>6.0574799780000001E-2</c:v>
                </c:pt>
                <c:pt idx="3066">
                  <c:v>5.74860014E-2</c:v>
                </c:pt>
                <c:pt idx="3067">
                  <c:v>4.8734400419999997E-2</c:v>
                </c:pt>
                <c:pt idx="3068">
                  <c:v>4.3586399409999997E-2</c:v>
                </c:pt>
                <c:pt idx="3069">
                  <c:v>4.667520151E-2</c:v>
                </c:pt>
                <c:pt idx="3070">
                  <c:v>3.4663200380000002E-2</c:v>
                </c:pt>
                <c:pt idx="3071">
                  <c:v>3.5864401609999999E-2</c:v>
                </c:pt>
                <c:pt idx="3072">
                  <c:v>3.4148398789999999E-2</c:v>
                </c:pt>
                <c:pt idx="3073">
                  <c:v>3.620760143E-2</c:v>
                </c:pt>
                <c:pt idx="3074">
                  <c:v>2.642639913E-2</c:v>
                </c:pt>
                <c:pt idx="3075">
                  <c:v>3.4148398789999999E-2</c:v>
                </c:pt>
                <c:pt idx="3076">
                  <c:v>2.9515199360000001E-2</c:v>
                </c:pt>
                <c:pt idx="3077">
                  <c:v>3.3633600919999999E-2</c:v>
                </c:pt>
                <c:pt idx="3078">
                  <c:v>3.3118799329999997E-2</c:v>
                </c:pt>
                <c:pt idx="3079">
                  <c:v>3.3118799329999997E-2</c:v>
                </c:pt>
                <c:pt idx="3080">
                  <c:v>3.3118799329999997E-2</c:v>
                </c:pt>
                <c:pt idx="3081">
                  <c:v>3.3118799329999997E-2</c:v>
                </c:pt>
                <c:pt idx="3082">
                  <c:v>3.3118799329999997E-2</c:v>
                </c:pt>
                <c:pt idx="3083">
                  <c:v>3.7237200890000002E-2</c:v>
                </c:pt>
                <c:pt idx="3084">
                  <c:v>3.3118799329999997E-2</c:v>
                </c:pt>
                <c:pt idx="3085">
                  <c:v>3.3118799329999997E-2</c:v>
                </c:pt>
                <c:pt idx="3086">
                  <c:v>3.3118799329999997E-2</c:v>
                </c:pt>
                <c:pt idx="3087">
                  <c:v>3.3633600919999999E-2</c:v>
                </c:pt>
                <c:pt idx="3088">
                  <c:v>3.0029999089999999E-2</c:v>
                </c:pt>
                <c:pt idx="3089">
                  <c:v>3.0544800680000001E-2</c:v>
                </c:pt>
                <c:pt idx="3090">
                  <c:v>2.642639913E-2</c:v>
                </c:pt>
                <c:pt idx="3091">
                  <c:v>3.1059600409999999E-2</c:v>
                </c:pt>
                <c:pt idx="3092">
                  <c:v>2.642639913E-2</c:v>
                </c:pt>
                <c:pt idx="3093">
                  <c:v>3.0029999089999999E-2</c:v>
                </c:pt>
                <c:pt idx="3094">
                  <c:v>3.4148398789999999E-2</c:v>
                </c:pt>
                <c:pt idx="3095">
                  <c:v>2.9515199360000001E-2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43-4440-AB88-861495A16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20463"/>
        <c:axId val="520020879"/>
      </c:lineChart>
      <c:catAx>
        <c:axId val="520020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20020879"/>
        <c:crosses val="autoZero"/>
        <c:auto val="1"/>
        <c:lblAlgn val="ctr"/>
        <c:lblOffset val="100"/>
        <c:noMultiLvlLbl val="0"/>
      </c:catAx>
      <c:valAx>
        <c:axId val="52002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20020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  motors'!$J$1:$J$3722</c:f>
              <c:numCache>
                <c:formatCode>General</c:formatCode>
                <c:ptCount val="3722"/>
                <c:pt idx="0">
                  <c:v>2.9515199360000001E-2</c:v>
                </c:pt>
                <c:pt idx="1">
                  <c:v>2.9515199360000001E-2</c:v>
                </c:pt>
                <c:pt idx="2">
                  <c:v>2.9515199360000001E-2</c:v>
                </c:pt>
                <c:pt idx="3">
                  <c:v>2.9515199360000001E-2</c:v>
                </c:pt>
                <c:pt idx="4">
                  <c:v>2.9515199360000001E-2</c:v>
                </c:pt>
                <c:pt idx="5">
                  <c:v>2.9515199360000001E-2</c:v>
                </c:pt>
                <c:pt idx="6">
                  <c:v>2.9515199360000001E-2</c:v>
                </c:pt>
                <c:pt idx="7">
                  <c:v>2.9515199360000001E-2</c:v>
                </c:pt>
                <c:pt idx="8">
                  <c:v>2.9515199360000001E-2</c:v>
                </c:pt>
                <c:pt idx="9">
                  <c:v>2.9515199360000001E-2</c:v>
                </c:pt>
                <c:pt idx="10">
                  <c:v>2.9515199360000001E-2</c:v>
                </c:pt>
                <c:pt idx="11">
                  <c:v>2.9515199360000001E-2</c:v>
                </c:pt>
                <c:pt idx="12">
                  <c:v>2.9686799270000001E-2</c:v>
                </c:pt>
                <c:pt idx="13">
                  <c:v>2.9515199360000001E-2</c:v>
                </c:pt>
                <c:pt idx="14">
                  <c:v>2.9515199360000001E-2</c:v>
                </c:pt>
                <c:pt idx="15">
                  <c:v>2.9515199360000001E-2</c:v>
                </c:pt>
                <c:pt idx="16">
                  <c:v>2.9515199360000001E-2</c:v>
                </c:pt>
                <c:pt idx="17">
                  <c:v>2.9515199360000001E-2</c:v>
                </c:pt>
                <c:pt idx="18">
                  <c:v>2.9515199360000001E-2</c:v>
                </c:pt>
                <c:pt idx="19">
                  <c:v>2.9515199360000001E-2</c:v>
                </c:pt>
                <c:pt idx="20">
                  <c:v>2.9515199360000001E-2</c:v>
                </c:pt>
                <c:pt idx="21">
                  <c:v>2.9515199360000001E-2</c:v>
                </c:pt>
                <c:pt idx="22">
                  <c:v>2.9515199360000001E-2</c:v>
                </c:pt>
                <c:pt idx="23">
                  <c:v>2.9515199360000001E-2</c:v>
                </c:pt>
                <c:pt idx="24">
                  <c:v>2.9515199360000001E-2</c:v>
                </c:pt>
                <c:pt idx="25">
                  <c:v>2.9515199360000001E-2</c:v>
                </c:pt>
                <c:pt idx="26">
                  <c:v>2.9515199360000001E-2</c:v>
                </c:pt>
                <c:pt idx="27">
                  <c:v>2.9515199360000001E-2</c:v>
                </c:pt>
                <c:pt idx="28">
                  <c:v>2.9515199360000001E-2</c:v>
                </c:pt>
                <c:pt idx="29">
                  <c:v>2.9515199360000001E-2</c:v>
                </c:pt>
                <c:pt idx="30">
                  <c:v>2.9515199360000001E-2</c:v>
                </c:pt>
                <c:pt idx="31">
                  <c:v>2.9515199360000001E-2</c:v>
                </c:pt>
                <c:pt idx="32">
                  <c:v>2.9515199360000001E-2</c:v>
                </c:pt>
                <c:pt idx="33">
                  <c:v>2.9515199360000001E-2</c:v>
                </c:pt>
                <c:pt idx="34">
                  <c:v>2.9515199360000001E-2</c:v>
                </c:pt>
                <c:pt idx="35">
                  <c:v>2.9515199360000001E-2</c:v>
                </c:pt>
                <c:pt idx="36">
                  <c:v>2.9515199360000001E-2</c:v>
                </c:pt>
                <c:pt idx="37">
                  <c:v>2.9515199360000001E-2</c:v>
                </c:pt>
                <c:pt idx="38">
                  <c:v>2.9515199360000001E-2</c:v>
                </c:pt>
                <c:pt idx="39">
                  <c:v>2.9515199360000001E-2</c:v>
                </c:pt>
                <c:pt idx="40">
                  <c:v>2.9515199360000001E-2</c:v>
                </c:pt>
                <c:pt idx="41">
                  <c:v>2.9515199360000001E-2</c:v>
                </c:pt>
                <c:pt idx="42">
                  <c:v>2.9515199360000001E-2</c:v>
                </c:pt>
                <c:pt idx="43">
                  <c:v>2.9515199360000001E-2</c:v>
                </c:pt>
                <c:pt idx="44">
                  <c:v>2.9515199360000001E-2</c:v>
                </c:pt>
                <c:pt idx="45">
                  <c:v>2.9515199360000001E-2</c:v>
                </c:pt>
                <c:pt idx="46">
                  <c:v>2.9515199360000001E-2</c:v>
                </c:pt>
                <c:pt idx="47">
                  <c:v>2.9515199360000001E-2</c:v>
                </c:pt>
                <c:pt idx="48">
                  <c:v>2.9515199360000001E-2</c:v>
                </c:pt>
                <c:pt idx="49">
                  <c:v>2.9515199360000001E-2</c:v>
                </c:pt>
                <c:pt idx="50">
                  <c:v>2.9515199360000001E-2</c:v>
                </c:pt>
                <c:pt idx="51">
                  <c:v>2.9515199360000001E-2</c:v>
                </c:pt>
                <c:pt idx="52">
                  <c:v>2.9515199360000001E-2</c:v>
                </c:pt>
                <c:pt idx="53">
                  <c:v>2.9686799270000001E-2</c:v>
                </c:pt>
                <c:pt idx="54">
                  <c:v>2.9515199360000001E-2</c:v>
                </c:pt>
                <c:pt idx="55">
                  <c:v>2.9515199360000001E-2</c:v>
                </c:pt>
                <c:pt idx="56">
                  <c:v>2.9515199360000001E-2</c:v>
                </c:pt>
                <c:pt idx="57">
                  <c:v>2.9515199360000001E-2</c:v>
                </c:pt>
                <c:pt idx="58">
                  <c:v>2.9515199360000001E-2</c:v>
                </c:pt>
                <c:pt idx="59">
                  <c:v>2.9515199360000001E-2</c:v>
                </c:pt>
                <c:pt idx="60">
                  <c:v>2.9515199360000001E-2</c:v>
                </c:pt>
                <c:pt idx="61">
                  <c:v>2.9515199360000001E-2</c:v>
                </c:pt>
                <c:pt idx="62">
                  <c:v>2.9515199360000001E-2</c:v>
                </c:pt>
                <c:pt idx="63">
                  <c:v>2.9343599450000001E-2</c:v>
                </c:pt>
                <c:pt idx="64">
                  <c:v>2.9515199360000001E-2</c:v>
                </c:pt>
                <c:pt idx="65">
                  <c:v>2.9515199360000001E-2</c:v>
                </c:pt>
                <c:pt idx="66">
                  <c:v>2.9515199360000001E-2</c:v>
                </c:pt>
                <c:pt idx="67">
                  <c:v>2.9515199360000001E-2</c:v>
                </c:pt>
                <c:pt idx="68">
                  <c:v>2.9515199360000001E-2</c:v>
                </c:pt>
                <c:pt idx="69">
                  <c:v>2.9515199360000001E-2</c:v>
                </c:pt>
                <c:pt idx="70">
                  <c:v>2.9515199360000001E-2</c:v>
                </c:pt>
                <c:pt idx="71">
                  <c:v>2.9515199360000001E-2</c:v>
                </c:pt>
                <c:pt idx="72">
                  <c:v>2.9515199360000001E-2</c:v>
                </c:pt>
                <c:pt idx="73">
                  <c:v>2.9515199360000001E-2</c:v>
                </c:pt>
                <c:pt idx="74">
                  <c:v>2.9515199360000001E-2</c:v>
                </c:pt>
                <c:pt idx="75">
                  <c:v>2.9515199360000001E-2</c:v>
                </c:pt>
                <c:pt idx="76">
                  <c:v>2.9515199360000001E-2</c:v>
                </c:pt>
                <c:pt idx="77">
                  <c:v>2.9515199360000001E-2</c:v>
                </c:pt>
                <c:pt idx="78">
                  <c:v>2.9515199360000001E-2</c:v>
                </c:pt>
                <c:pt idx="79">
                  <c:v>2.9515199360000001E-2</c:v>
                </c:pt>
                <c:pt idx="80">
                  <c:v>2.9515199360000001E-2</c:v>
                </c:pt>
                <c:pt idx="81">
                  <c:v>2.9515199360000001E-2</c:v>
                </c:pt>
                <c:pt idx="82">
                  <c:v>2.9515199360000001E-2</c:v>
                </c:pt>
                <c:pt idx="83">
                  <c:v>2.9686799270000001E-2</c:v>
                </c:pt>
                <c:pt idx="84">
                  <c:v>2.9515199360000001E-2</c:v>
                </c:pt>
                <c:pt idx="85">
                  <c:v>2.9515199360000001E-2</c:v>
                </c:pt>
                <c:pt idx="86">
                  <c:v>2.9515199360000001E-2</c:v>
                </c:pt>
                <c:pt idx="87">
                  <c:v>2.9515199360000001E-2</c:v>
                </c:pt>
                <c:pt idx="88">
                  <c:v>2.9515199360000001E-2</c:v>
                </c:pt>
                <c:pt idx="89">
                  <c:v>2.9515199360000001E-2</c:v>
                </c:pt>
                <c:pt idx="90">
                  <c:v>2.9515199360000001E-2</c:v>
                </c:pt>
                <c:pt idx="91">
                  <c:v>2.9515199360000001E-2</c:v>
                </c:pt>
                <c:pt idx="92">
                  <c:v>2.9515199360000001E-2</c:v>
                </c:pt>
                <c:pt idx="93">
                  <c:v>2.9515199360000001E-2</c:v>
                </c:pt>
                <c:pt idx="94">
                  <c:v>2.9515199360000001E-2</c:v>
                </c:pt>
                <c:pt idx="95">
                  <c:v>2.9515199360000001E-2</c:v>
                </c:pt>
                <c:pt idx="96">
                  <c:v>2.9515199360000001E-2</c:v>
                </c:pt>
                <c:pt idx="97">
                  <c:v>2.9515199360000001E-2</c:v>
                </c:pt>
                <c:pt idx="98">
                  <c:v>2.9343599450000001E-2</c:v>
                </c:pt>
                <c:pt idx="99">
                  <c:v>2.9686799270000001E-2</c:v>
                </c:pt>
                <c:pt idx="100">
                  <c:v>2.9515199360000001E-2</c:v>
                </c:pt>
                <c:pt idx="101">
                  <c:v>2.9515199360000001E-2</c:v>
                </c:pt>
                <c:pt idx="102">
                  <c:v>2.9515199360000001E-2</c:v>
                </c:pt>
                <c:pt idx="103">
                  <c:v>2.9686799270000001E-2</c:v>
                </c:pt>
                <c:pt idx="104">
                  <c:v>2.9515199360000001E-2</c:v>
                </c:pt>
                <c:pt idx="105">
                  <c:v>2.9686799270000001E-2</c:v>
                </c:pt>
                <c:pt idx="106">
                  <c:v>2.9515199360000001E-2</c:v>
                </c:pt>
                <c:pt idx="107">
                  <c:v>2.9515199360000001E-2</c:v>
                </c:pt>
                <c:pt idx="108">
                  <c:v>2.9515199360000001E-2</c:v>
                </c:pt>
                <c:pt idx="109">
                  <c:v>2.9515199360000001E-2</c:v>
                </c:pt>
                <c:pt idx="110">
                  <c:v>2.9515199360000001E-2</c:v>
                </c:pt>
                <c:pt idx="111">
                  <c:v>2.9515199360000001E-2</c:v>
                </c:pt>
                <c:pt idx="112">
                  <c:v>2.9515199360000001E-2</c:v>
                </c:pt>
                <c:pt idx="113">
                  <c:v>2.9515199360000001E-2</c:v>
                </c:pt>
                <c:pt idx="114">
                  <c:v>2.9686799270000001E-2</c:v>
                </c:pt>
                <c:pt idx="115">
                  <c:v>2.9686799270000001E-2</c:v>
                </c:pt>
                <c:pt idx="116">
                  <c:v>2.9515199360000001E-2</c:v>
                </c:pt>
                <c:pt idx="117">
                  <c:v>2.9515199360000001E-2</c:v>
                </c:pt>
                <c:pt idx="118">
                  <c:v>2.9515199360000001E-2</c:v>
                </c:pt>
                <c:pt idx="119">
                  <c:v>2.9515199360000001E-2</c:v>
                </c:pt>
                <c:pt idx="120">
                  <c:v>2.9515199360000001E-2</c:v>
                </c:pt>
                <c:pt idx="121">
                  <c:v>2.9515199360000001E-2</c:v>
                </c:pt>
                <c:pt idx="122">
                  <c:v>2.9515199360000001E-2</c:v>
                </c:pt>
                <c:pt idx="123">
                  <c:v>2.9515199360000001E-2</c:v>
                </c:pt>
                <c:pt idx="124">
                  <c:v>2.9515199360000001E-2</c:v>
                </c:pt>
                <c:pt idx="125">
                  <c:v>2.9515199360000001E-2</c:v>
                </c:pt>
                <c:pt idx="126">
                  <c:v>2.9686799270000001E-2</c:v>
                </c:pt>
                <c:pt idx="127">
                  <c:v>2.9515199360000001E-2</c:v>
                </c:pt>
                <c:pt idx="128">
                  <c:v>2.9515199360000001E-2</c:v>
                </c:pt>
                <c:pt idx="129">
                  <c:v>2.9515199360000001E-2</c:v>
                </c:pt>
                <c:pt idx="130">
                  <c:v>2.9686799270000001E-2</c:v>
                </c:pt>
                <c:pt idx="131">
                  <c:v>2.9515199360000001E-2</c:v>
                </c:pt>
                <c:pt idx="132">
                  <c:v>2.9515199360000001E-2</c:v>
                </c:pt>
                <c:pt idx="133">
                  <c:v>2.9515199360000001E-2</c:v>
                </c:pt>
                <c:pt idx="134">
                  <c:v>2.9515199360000001E-2</c:v>
                </c:pt>
                <c:pt idx="135">
                  <c:v>2.9343599450000001E-2</c:v>
                </c:pt>
                <c:pt idx="136">
                  <c:v>2.9515199360000001E-2</c:v>
                </c:pt>
                <c:pt idx="137">
                  <c:v>2.9515199360000001E-2</c:v>
                </c:pt>
                <c:pt idx="138">
                  <c:v>2.9686799270000001E-2</c:v>
                </c:pt>
                <c:pt idx="139">
                  <c:v>2.9515199360000001E-2</c:v>
                </c:pt>
                <c:pt idx="140">
                  <c:v>2.9515199360000001E-2</c:v>
                </c:pt>
                <c:pt idx="141">
                  <c:v>2.9515199360000001E-2</c:v>
                </c:pt>
                <c:pt idx="142">
                  <c:v>2.9515199360000001E-2</c:v>
                </c:pt>
                <c:pt idx="143">
                  <c:v>2.9515199360000001E-2</c:v>
                </c:pt>
                <c:pt idx="144">
                  <c:v>2.9686799270000001E-2</c:v>
                </c:pt>
                <c:pt idx="145">
                  <c:v>2.9515199360000001E-2</c:v>
                </c:pt>
                <c:pt idx="146">
                  <c:v>2.9515199360000001E-2</c:v>
                </c:pt>
                <c:pt idx="147">
                  <c:v>2.9515199360000001E-2</c:v>
                </c:pt>
                <c:pt idx="148">
                  <c:v>2.9515199360000001E-2</c:v>
                </c:pt>
                <c:pt idx="149">
                  <c:v>2.9515199360000001E-2</c:v>
                </c:pt>
                <c:pt idx="150">
                  <c:v>2.9686799270000001E-2</c:v>
                </c:pt>
                <c:pt idx="151">
                  <c:v>2.9515199360000001E-2</c:v>
                </c:pt>
                <c:pt idx="152">
                  <c:v>2.9515199360000001E-2</c:v>
                </c:pt>
                <c:pt idx="153">
                  <c:v>2.9515199360000001E-2</c:v>
                </c:pt>
                <c:pt idx="154">
                  <c:v>2.9515199360000001E-2</c:v>
                </c:pt>
                <c:pt idx="155">
                  <c:v>2.9515199360000001E-2</c:v>
                </c:pt>
                <c:pt idx="156">
                  <c:v>2.9343599450000001E-2</c:v>
                </c:pt>
                <c:pt idx="157">
                  <c:v>2.9515199360000001E-2</c:v>
                </c:pt>
                <c:pt idx="158">
                  <c:v>2.9515199360000001E-2</c:v>
                </c:pt>
                <c:pt idx="159">
                  <c:v>2.9686799270000001E-2</c:v>
                </c:pt>
                <c:pt idx="160">
                  <c:v>2.9515199360000001E-2</c:v>
                </c:pt>
                <c:pt idx="161">
                  <c:v>2.9515199360000001E-2</c:v>
                </c:pt>
                <c:pt idx="162">
                  <c:v>2.9515199360000001E-2</c:v>
                </c:pt>
                <c:pt idx="163">
                  <c:v>2.9686799270000001E-2</c:v>
                </c:pt>
                <c:pt idx="164">
                  <c:v>2.9515199360000001E-2</c:v>
                </c:pt>
                <c:pt idx="165">
                  <c:v>2.9515199360000001E-2</c:v>
                </c:pt>
                <c:pt idx="166">
                  <c:v>2.9515199360000001E-2</c:v>
                </c:pt>
                <c:pt idx="167">
                  <c:v>2.9515199360000001E-2</c:v>
                </c:pt>
                <c:pt idx="168">
                  <c:v>2.9515199360000001E-2</c:v>
                </c:pt>
                <c:pt idx="169">
                  <c:v>2.9515199360000001E-2</c:v>
                </c:pt>
                <c:pt idx="170">
                  <c:v>2.9686799270000001E-2</c:v>
                </c:pt>
                <c:pt idx="171">
                  <c:v>2.9515199360000001E-2</c:v>
                </c:pt>
                <c:pt idx="172">
                  <c:v>2.9686799270000001E-2</c:v>
                </c:pt>
                <c:pt idx="173">
                  <c:v>2.9515199360000001E-2</c:v>
                </c:pt>
                <c:pt idx="174">
                  <c:v>2.9515199360000001E-2</c:v>
                </c:pt>
                <c:pt idx="175">
                  <c:v>2.9515199360000001E-2</c:v>
                </c:pt>
                <c:pt idx="176">
                  <c:v>2.9515199360000001E-2</c:v>
                </c:pt>
                <c:pt idx="177">
                  <c:v>2.9515199360000001E-2</c:v>
                </c:pt>
                <c:pt idx="178">
                  <c:v>2.9515199360000001E-2</c:v>
                </c:pt>
                <c:pt idx="179">
                  <c:v>2.9515199360000001E-2</c:v>
                </c:pt>
                <c:pt idx="180">
                  <c:v>2.9515199360000001E-2</c:v>
                </c:pt>
                <c:pt idx="181">
                  <c:v>2.9515199360000001E-2</c:v>
                </c:pt>
                <c:pt idx="182">
                  <c:v>2.9686799270000001E-2</c:v>
                </c:pt>
                <c:pt idx="183">
                  <c:v>2.9515199360000001E-2</c:v>
                </c:pt>
                <c:pt idx="184">
                  <c:v>2.9515199360000001E-2</c:v>
                </c:pt>
                <c:pt idx="185">
                  <c:v>2.9515199360000001E-2</c:v>
                </c:pt>
                <c:pt idx="186">
                  <c:v>2.9515199360000001E-2</c:v>
                </c:pt>
                <c:pt idx="187">
                  <c:v>2.9515199360000001E-2</c:v>
                </c:pt>
                <c:pt idx="188">
                  <c:v>2.9515199360000001E-2</c:v>
                </c:pt>
                <c:pt idx="189">
                  <c:v>2.9515199360000001E-2</c:v>
                </c:pt>
                <c:pt idx="190">
                  <c:v>2.9515199360000001E-2</c:v>
                </c:pt>
                <c:pt idx="191">
                  <c:v>2.9686799270000001E-2</c:v>
                </c:pt>
                <c:pt idx="192">
                  <c:v>2.9515199360000001E-2</c:v>
                </c:pt>
                <c:pt idx="193">
                  <c:v>2.9515199360000001E-2</c:v>
                </c:pt>
                <c:pt idx="194">
                  <c:v>2.9686799270000001E-2</c:v>
                </c:pt>
                <c:pt idx="195">
                  <c:v>2.9515199360000001E-2</c:v>
                </c:pt>
                <c:pt idx="196">
                  <c:v>2.9515199360000001E-2</c:v>
                </c:pt>
                <c:pt idx="197">
                  <c:v>2.9686799270000001E-2</c:v>
                </c:pt>
                <c:pt idx="198">
                  <c:v>2.9515199360000001E-2</c:v>
                </c:pt>
                <c:pt idx="199">
                  <c:v>2.9515199360000001E-2</c:v>
                </c:pt>
                <c:pt idx="200">
                  <c:v>2.9515199360000001E-2</c:v>
                </c:pt>
                <c:pt idx="201">
                  <c:v>2.9515199360000001E-2</c:v>
                </c:pt>
                <c:pt idx="202">
                  <c:v>2.9515199360000001E-2</c:v>
                </c:pt>
                <c:pt idx="203">
                  <c:v>2.9515199360000001E-2</c:v>
                </c:pt>
                <c:pt idx="204">
                  <c:v>2.9515199360000001E-2</c:v>
                </c:pt>
                <c:pt idx="205">
                  <c:v>2.9515199360000001E-2</c:v>
                </c:pt>
                <c:pt idx="206">
                  <c:v>2.9515199360000001E-2</c:v>
                </c:pt>
                <c:pt idx="207">
                  <c:v>2.9515199360000001E-2</c:v>
                </c:pt>
                <c:pt idx="208">
                  <c:v>2.9515199360000001E-2</c:v>
                </c:pt>
                <c:pt idx="209">
                  <c:v>2.9515199360000001E-2</c:v>
                </c:pt>
                <c:pt idx="210">
                  <c:v>2.9515199360000001E-2</c:v>
                </c:pt>
                <c:pt idx="211">
                  <c:v>2.9686799270000001E-2</c:v>
                </c:pt>
                <c:pt idx="212">
                  <c:v>2.9515199360000001E-2</c:v>
                </c:pt>
                <c:pt idx="213">
                  <c:v>2.9515199360000001E-2</c:v>
                </c:pt>
                <c:pt idx="214">
                  <c:v>2.9515199360000001E-2</c:v>
                </c:pt>
                <c:pt idx="215">
                  <c:v>2.9686799270000001E-2</c:v>
                </c:pt>
                <c:pt idx="216">
                  <c:v>2.9515199360000001E-2</c:v>
                </c:pt>
                <c:pt idx="217">
                  <c:v>2.9515199360000001E-2</c:v>
                </c:pt>
                <c:pt idx="218">
                  <c:v>2.9686799270000001E-2</c:v>
                </c:pt>
                <c:pt idx="219">
                  <c:v>2.9515199360000001E-2</c:v>
                </c:pt>
                <c:pt idx="220">
                  <c:v>2.9515199360000001E-2</c:v>
                </c:pt>
                <c:pt idx="221">
                  <c:v>2.9515199360000001E-2</c:v>
                </c:pt>
                <c:pt idx="222">
                  <c:v>2.9515199360000001E-2</c:v>
                </c:pt>
                <c:pt idx="223">
                  <c:v>2.9515199360000001E-2</c:v>
                </c:pt>
                <c:pt idx="224">
                  <c:v>2.9515199360000001E-2</c:v>
                </c:pt>
                <c:pt idx="225">
                  <c:v>2.9515199360000001E-2</c:v>
                </c:pt>
                <c:pt idx="226">
                  <c:v>2.9515199360000001E-2</c:v>
                </c:pt>
                <c:pt idx="227">
                  <c:v>2.9686799270000001E-2</c:v>
                </c:pt>
                <c:pt idx="228">
                  <c:v>2.9686799270000001E-2</c:v>
                </c:pt>
                <c:pt idx="229">
                  <c:v>2.9686799270000001E-2</c:v>
                </c:pt>
                <c:pt idx="230">
                  <c:v>2.9515199360000001E-2</c:v>
                </c:pt>
                <c:pt idx="231">
                  <c:v>2.9515199360000001E-2</c:v>
                </c:pt>
                <c:pt idx="232">
                  <c:v>2.9515199360000001E-2</c:v>
                </c:pt>
                <c:pt idx="233">
                  <c:v>2.9686799270000001E-2</c:v>
                </c:pt>
                <c:pt idx="234">
                  <c:v>2.9515199360000001E-2</c:v>
                </c:pt>
                <c:pt idx="235">
                  <c:v>2.9515199360000001E-2</c:v>
                </c:pt>
                <c:pt idx="236">
                  <c:v>2.9515199360000001E-2</c:v>
                </c:pt>
                <c:pt idx="237">
                  <c:v>2.9515199360000001E-2</c:v>
                </c:pt>
                <c:pt idx="238">
                  <c:v>2.9515199360000001E-2</c:v>
                </c:pt>
                <c:pt idx="239">
                  <c:v>2.9515199360000001E-2</c:v>
                </c:pt>
                <c:pt idx="240">
                  <c:v>2.9515199360000001E-2</c:v>
                </c:pt>
                <c:pt idx="241">
                  <c:v>2.9515199360000001E-2</c:v>
                </c:pt>
                <c:pt idx="242">
                  <c:v>2.9515199360000001E-2</c:v>
                </c:pt>
                <c:pt idx="243">
                  <c:v>2.9686799270000001E-2</c:v>
                </c:pt>
                <c:pt idx="244">
                  <c:v>2.9515199360000001E-2</c:v>
                </c:pt>
                <c:pt idx="245">
                  <c:v>2.9686799270000001E-2</c:v>
                </c:pt>
                <c:pt idx="246">
                  <c:v>2.9515199360000001E-2</c:v>
                </c:pt>
                <c:pt idx="247">
                  <c:v>2.9515199360000001E-2</c:v>
                </c:pt>
                <c:pt idx="248">
                  <c:v>2.9515199360000001E-2</c:v>
                </c:pt>
                <c:pt idx="249">
                  <c:v>2.9515199360000001E-2</c:v>
                </c:pt>
                <c:pt idx="250">
                  <c:v>2.9686799270000001E-2</c:v>
                </c:pt>
                <c:pt idx="251">
                  <c:v>2.9515199360000001E-2</c:v>
                </c:pt>
                <c:pt idx="252">
                  <c:v>2.9686799270000001E-2</c:v>
                </c:pt>
                <c:pt idx="253">
                  <c:v>2.9515199360000001E-2</c:v>
                </c:pt>
                <c:pt idx="254">
                  <c:v>2.9515199360000001E-2</c:v>
                </c:pt>
                <c:pt idx="255">
                  <c:v>2.9515199360000001E-2</c:v>
                </c:pt>
                <c:pt idx="256">
                  <c:v>2.9515199360000001E-2</c:v>
                </c:pt>
                <c:pt idx="257">
                  <c:v>2.9686799270000001E-2</c:v>
                </c:pt>
                <c:pt idx="258">
                  <c:v>2.9686799270000001E-2</c:v>
                </c:pt>
                <c:pt idx="259">
                  <c:v>2.9515199360000001E-2</c:v>
                </c:pt>
                <c:pt idx="260">
                  <c:v>2.9515199360000001E-2</c:v>
                </c:pt>
                <c:pt idx="261">
                  <c:v>2.9686799270000001E-2</c:v>
                </c:pt>
                <c:pt idx="262">
                  <c:v>2.9515199360000001E-2</c:v>
                </c:pt>
                <c:pt idx="263">
                  <c:v>2.9515199360000001E-2</c:v>
                </c:pt>
                <c:pt idx="264">
                  <c:v>2.9515199360000001E-2</c:v>
                </c:pt>
                <c:pt idx="265">
                  <c:v>2.9515199360000001E-2</c:v>
                </c:pt>
                <c:pt idx="266">
                  <c:v>2.9686799270000001E-2</c:v>
                </c:pt>
                <c:pt idx="267">
                  <c:v>2.9515199360000001E-2</c:v>
                </c:pt>
                <c:pt idx="268">
                  <c:v>2.9515199360000001E-2</c:v>
                </c:pt>
                <c:pt idx="269">
                  <c:v>2.9515199360000001E-2</c:v>
                </c:pt>
                <c:pt idx="270">
                  <c:v>2.9515199360000001E-2</c:v>
                </c:pt>
                <c:pt idx="271">
                  <c:v>2.9515199360000001E-2</c:v>
                </c:pt>
                <c:pt idx="272">
                  <c:v>2.9515199360000001E-2</c:v>
                </c:pt>
                <c:pt idx="273">
                  <c:v>2.9515199360000001E-2</c:v>
                </c:pt>
                <c:pt idx="274">
                  <c:v>2.9515199360000001E-2</c:v>
                </c:pt>
                <c:pt idx="275">
                  <c:v>2.9686799270000001E-2</c:v>
                </c:pt>
                <c:pt idx="276">
                  <c:v>2.9686799270000001E-2</c:v>
                </c:pt>
                <c:pt idx="277">
                  <c:v>2.9515199360000001E-2</c:v>
                </c:pt>
                <c:pt idx="278">
                  <c:v>2.9686799270000001E-2</c:v>
                </c:pt>
                <c:pt idx="279">
                  <c:v>2.9515199360000001E-2</c:v>
                </c:pt>
                <c:pt idx="280">
                  <c:v>2.9515199360000001E-2</c:v>
                </c:pt>
                <c:pt idx="281">
                  <c:v>2.9515199360000001E-2</c:v>
                </c:pt>
                <c:pt idx="282">
                  <c:v>2.9515199360000001E-2</c:v>
                </c:pt>
                <c:pt idx="283">
                  <c:v>2.9515199360000001E-2</c:v>
                </c:pt>
                <c:pt idx="284">
                  <c:v>2.9515199360000001E-2</c:v>
                </c:pt>
                <c:pt idx="285">
                  <c:v>2.9515199360000001E-2</c:v>
                </c:pt>
                <c:pt idx="286">
                  <c:v>2.9515199360000001E-2</c:v>
                </c:pt>
                <c:pt idx="287">
                  <c:v>2.9686799270000001E-2</c:v>
                </c:pt>
                <c:pt idx="288">
                  <c:v>2.9686799270000001E-2</c:v>
                </c:pt>
                <c:pt idx="289">
                  <c:v>2.9515199360000001E-2</c:v>
                </c:pt>
                <c:pt idx="290">
                  <c:v>2.9686799270000001E-2</c:v>
                </c:pt>
                <c:pt idx="291">
                  <c:v>2.9515199360000001E-2</c:v>
                </c:pt>
                <c:pt idx="292">
                  <c:v>2.9515199360000001E-2</c:v>
                </c:pt>
                <c:pt idx="293">
                  <c:v>2.9686799270000001E-2</c:v>
                </c:pt>
                <c:pt idx="294">
                  <c:v>2.9686799270000001E-2</c:v>
                </c:pt>
                <c:pt idx="295">
                  <c:v>2.9515199360000001E-2</c:v>
                </c:pt>
                <c:pt idx="296">
                  <c:v>2.9515199360000001E-2</c:v>
                </c:pt>
                <c:pt idx="297">
                  <c:v>2.9515199360000001E-2</c:v>
                </c:pt>
                <c:pt idx="298">
                  <c:v>2.9515199360000001E-2</c:v>
                </c:pt>
                <c:pt idx="299">
                  <c:v>2.9515199360000001E-2</c:v>
                </c:pt>
                <c:pt idx="300">
                  <c:v>2.9686799270000001E-2</c:v>
                </c:pt>
                <c:pt idx="301">
                  <c:v>2.9515199360000001E-2</c:v>
                </c:pt>
                <c:pt idx="302">
                  <c:v>2.9515199360000001E-2</c:v>
                </c:pt>
                <c:pt idx="303">
                  <c:v>2.9515199360000001E-2</c:v>
                </c:pt>
                <c:pt idx="304">
                  <c:v>2.9515199360000001E-2</c:v>
                </c:pt>
                <c:pt idx="305">
                  <c:v>2.9686799270000001E-2</c:v>
                </c:pt>
                <c:pt idx="306">
                  <c:v>2.9686799270000001E-2</c:v>
                </c:pt>
                <c:pt idx="307">
                  <c:v>2.9515199360000001E-2</c:v>
                </c:pt>
                <c:pt idx="308">
                  <c:v>2.9515199360000001E-2</c:v>
                </c:pt>
                <c:pt idx="309">
                  <c:v>2.9515199360000001E-2</c:v>
                </c:pt>
                <c:pt idx="310">
                  <c:v>2.9515199360000001E-2</c:v>
                </c:pt>
                <c:pt idx="311">
                  <c:v>2.9515199360000001E-2</c:v>
                </c:pt>
                <c:pt idx="312">
                  <c:v>2.9515199360000001E-2</c:v>
                </c:pt>
                <c:pt idx="313">
                  <c:v>2.9686799270000001E-2</c:v>
                </c:pt>
                <c:pt idx="314">
                  <c:v>2.9515199360000001E-2</c:v>
                </c:pt>
                <c:pt idx="315">
                  <c:v>2.9686799270000001E-2</c:v>
                </c:pt>
                <c:pt idx="316">
                  <c:v>2.9515199360000001E-2</c:v>
                </c:pt>
                <c:pt idx="317">
                  <c:v>2.9515199360000001E-2</c:v>
                </c:pt>
                <c:pt idx="318">
                  <c:v>2.9515199360000001E-2</c:v>
                </c:pt>
                <c:pt idx="319">
                  <c:v>2.9515199360000001E-2</c:v>
                </c:pt>
                <c:pt idx="320">
                  <c:v>2.9515199360000001E-2</c:v>
                </c:pt>
                <c:pt idx="321">
                  <c:v>2.9515199360000001E-2</c:v>
                </c:pt>
                <c:pt idx="322">
                  <c:v>2.9686799270000001E-2</c:v>
                </c:pt>
                <c:pt idx="323">
                  <c:v>2.9515199360000001E-2</c:v>
                </c:pt>
                <c:pt idx="324">
                  <c:v>2.9515199360000001E-2</c:v>
                </c:pt>
                <c:pt idx="325">
                  <c:v>2.9515199360000001E-2</c:v>
                </c:pt>
                <c:pt idx="326">
                  <c:v>2.9515199360000001E-2</c:v>
                </c:pt>
                <c:pt idx="327">
                  <c:v>2.9686799270000001E-2</c:v>
                </c:pt>
                <c:pt idx="328">
                  <c:v>2.9515199360000001E-2</c:v>
                </c:pt>
                <c:pt idx="329">
                  <c:v>2.9343599450000001E-2</c:v>
                </c:pt>
                <c:pt idx="330">
                  <c:v>2.9515199360000001E-2</c:v>
                </c:pt>
                <c:pt idx="331">
                  <c:v>2.9686799270000001E-2</c:v>
                </c:pt>
                <c:pt idx="332">
                  <c:v>2.9515199360000001E-2</c:v>
                </c:pt>
                <c:pt idx="333">
                  <c:v>2.9515199360000001E-2</c:v>
                </c:pt>
                <c:pt idx="334">
                  <c:v>2.9515199360000001E-2</c:v>
                </c:pt>
                <c:pt idx="335">
                  <c:v>2.9515199360000001E-2</c:v>
                </c:pt>
                <c:pt idx="336">
                  <c:v>2.9686799270000001E-2</c:v>
                </c:pt>
                <c:pt idx="337">
                  <c:v>2.9515199360000001E-2</c:v>
                </c:pt>
                <c:pt idx="338">
                  <c:v>2.9515199360000001E-2</c:v>
                </c:pt>
                <c:pt idx="339">
                  <c:v>2.9515199360000001E-2</c:v>
                </c:pt>
                <c:pt idx="340">
                  <c:v>2.9515199360000001E-2</c:v>
                </c:pt>
                <c:pt idx="341">
                  <c:v>2.9515199360000001E-2</c:v>
                </c:pt>
                <c:pt idx="342">
                  <c:v>2.9515199360000001E-2</c:v>
                </c:pt>
                <c:pt idx="343">
                  <c:v>2.9515199360000001E-2</c:v>
                </c:pt>
                <c:pt idx="344">
                  <c:v>2.9515199360000001E-2</c:v>
                </c:pt>
                <c:pt idx="345">
                  <c:v>2.9515199360000001E-2</c:v>
                </c:pt>
                <c:pt idx="346">
                  <c:v>2.9515199360000001E-2</c:v>
                </c:pt>
                <c:pt idx="347">
                  <c:v>2.9686799270000001E-2</c:v>
                </c:pt>
                <c:pt idx="348">
                  <c:v>2.9515199360000001E-2</c:v>
                </c:pt>
                <c:pt idx="349">
                  <c:v>2.9515199360000001E-2</c:v>
                </c:pt>
                <c:pt idx="350">
                  <c:v>2.9515199360000001E-2</c:v>
                </c:pt>
                <c:pt idx="351">
                  <c:v>2.9515199360000001E-2</c:v>
                </c:pt>
                <c:pt idx="352">
                  <c:v>2.9515199360000001E-2</c:v>
                </c:pt>
                <c:pt idx="353">
                  <c:v>2.9515199360000001E-2</c:v>
                </c:pt>
                <c:pt idx="354">
                  <c:v>2.9515199360000001E-2</c:v>
                </c:pt>
                <c:pt idx="355">
                  <c:v>2.9515199360000001E-2</c:v>
                </c:pt>
                <c:pt idx="356">
                  <c:v>2.9515199360000001E-2</c:v>
                </c:pt>
                <c:pt idx="357">
                  <c:v>2.9515199360000001E-2</c:v>
                </c:pt>
                <c:pt idx="358">
                  <c:v>2.9686799270000001E-2</c:v>
                </c:pt>
                <c:pt idx="359">
                  <c:v>2.9515199360000001E-2</c:v>
                </c:pt>
                <c:pt idx="360">
                  <c:v>2.9515199360000001E-2</c:v>
                </c:pt>
                <c:pt idx="361">
                  <c:v>2.9515199360000001E-2</c:v>
                </c:pt>
                <c:pt idx="362">
                  <c:v>2.9686799270000001E-2</c:v>
                </c:pt>
                <c:pt idx="363">
                  <c:v>2.9515199360000001E-2</c:v>
                </c:pt>
                <c:pt idx="364">
                  <c:v>2.9515199360000001E-2</c:v>
                </c:pt>
                <c:pt idx="365">
                  <c:v>2.9515199360000001E-2</c:v>
                </c:pt>
                <c:pt idx="366">
                  <c:v>2.9515199360000001E-2</c:v>
                </c:pt>
                <c:pt idx="367">
                  <c:v>2.9515199360000001E-2</c:v>
                </c:pt>
                <c:pt idx="368">
                  <c:v>2.9515199360000001E-2</c:v>
                </c:pt>
                <c:pt idx="369">
                  <c:v>2.9515199360000001E-2</c:v>
                </c:pt>
                <c:pt idx="370">
                  <c:v>2.9515199360000001E-2</c:v>
                </c:pt>
                <c:pt idx="371">
                  <c:v>2.9515199360000001E-2</c:v>
                </c:pt>
                <c:pt idx="372">
                  <c:v>2.9515199360000001E-2</c:v>
                </c:pt>
                <c:pt idx="373">
                  <c:v>2.9515199360000001E-2</c:v>
                </c:pt>
                <c:pt idx="374">
                  <c:v>2.9515199360000001E-2</c:v>
                </c:pt>
                <c:pt idx="375">
                  <c:v>2.9515199360000001E-2</c:v>
                </c:pt>
                <c:pt idx="376">
                  <c:v>2.9686799270000001E-2</c:v>
                </c:pt>
                <c:pt idx="377">
                  <c:v>2.9686799270000001E-2</c:v>
                </c:pt>
                <c:pt idx="378">
                  <c:v>2.9515199360000001E-2</c:v>
                </c:pt>
                <c:pt idx="379">
                  <c:v>2.9515199360000001E-2</c:v>
                </c:pt>
                <c:pt idx="380">
                  <c:v>2.9515199360000001E-2</c:v>
                </c:pt>
                <c:pt idx="381">
                  <c:v>2.9686799270000001E-2</c:v>
                </c:pt>
                <c:pt idx="382">
                  <c:v>2.9515199360000001E-2</c:v>
                </c:pt>
                <c:pt idx="383">
                  <c:v>2.9515199360000001E-2</c:v>
                </c:pt>
                <c:pt idx="384">
                  <c:v>2.9515199360000001E-2</c:v>
                </c:pt>
                <c:pt idx="385">
                  <c:v>2.9515199360000001E-2</c:v>
                </c:pt>
                <c:pt idx="386">
                  <c:v>2.9515199360000001E-2</c:v>
                </c:pt>
                <c:pt idx="387">
                  <c:v>2.9686799270000001E-2</c:v>
                </c:pt>
                <c:pt idx="388">
                  <c:v>2.9515199360000001E-2</c:v>
                </c:pt>
                <c:pt idx="389">
                  <c:v>2.9686799270000001E-2</c:v>
                </c:pt>
                <c:pt idx="390">
                  <c:v>2.9515199360000001E-2</c:v>
                </c:pt>
                <c:pt idx="391">
                  <c:v>2.9515199360000001E-2</c:v>
                </c:pt>
                <c:pt idx="392">
                  <c:v>2.9515199360000001E-2</c:v>
                </c:pt>
                <c:pt idx="393">
                  <c:v>2.9515199360000001E-2</c:v>
                </c:pt>
                <c:pt idx="394">
                  <c:v>2.9686799270000001E-2</c:v>
                </c:pt>
                <c:pt idx="395">
                  <c:v>2.9515199360000001E-2</c:v>
                </c:pt>
                <c:pt idx="396">
                  <c:v>2.9515199360000001E-2</c:v>
                </c:pt>
                <c:pt idx="397">
                  <c:v>2.9686799270000001E-2</c:v>
                </c:pt>
                <c:pt idx="398">
                  <c:v>2.9515199360000001E-2</c:v>
                </c:pt>
                <c:pt idx="399">
                  <c:v>2.9515199360000001E-2</c:v>
                </c:pt>
                <c:pt idx="400">
                  <c:v>2.9515199360000001E-2</c:v>
                </c:pt>
                <c:pt idx="401">
                  <c:v>2.9515199360000001E-2</c:v>
                </c:pt>
                <c:pt idx="402">
                  <c:v>2.9515199360000001E-2</c:v>
                </c:pt>
                <c:pt idx="403">
                  <c:v>2.9515199360000001E-2</c:v>
                </c:pt>
                <c:pt idx="404">
                  <c:v>2.9515199360000001E-2</c:v>
                </c:pt>
                <c:pt idx="405">
                  <c:v>2.9686799270000001E-2</c:v>
                </c:pt>
                <c:pt idx="406">
                  <c:v>2.9515199360000001E-2</c:v>
                </c:pt>
                <c:pt idx="407">
                  <c:v>2.9515199360000001E-2</c:v>
                </c:pt>
                <c:pt idx="408">
                  <c:v>2.9515199360000001E-2</c:v>
                </c:pt>
                <c:pt idx="409">
                  <c:v>2.9515199360000001E-2</c:v>
                </c:pt>
                <c:pt idx="410">
                  <c:v>2.9515199360000001E-2</c:v>
                </c:pt>
                <c:pt idx="411">
                  <c:v>2.9515199360000001E-2</c:v>
                </c:pt>
                <c:pt idx="412">
                  <c:v>2.9515199360000001E-2</c:v>
                </c:pt>
                <c:pt idx="413">
                  <c:v>2.9515199360000001E-2</c:v>
                </c:pt>
                <c:pt idx="414">
                  <c:v>2.9515199360000001E-2</c:v>
                </c:pt>
                <c:pt idx="415">
                  <c:v>2.9515199360000001E-2</c:v>
                </c:pt>
                <c:pt idx="416">
                  <c:v>2.9515199360000001E-2</c:v>
                </c:pt>
                <c:pt idx="417">
                  <c:v>2.9515199360000001E-2</c:v>
                </c:pt>
                <c:pt idx="418">
                  <c:v>2.9515199360000001E-2</c:v>
                </c:pt>
                <c:pt idx="419">
                  <c:v>2.9515199360000001E-2</c:v>
                </c:pt>
                <c:pt idx="420">
                  <c:v>2.9515199360000001E-2</c:v>
                </c:pt>
                <c:pt idx="421">
                  <c:v>2.9515199360000001E-2</c:v>
                </c:pt>
                <c:pt idx="422">
                  <c:v>2.9515199360000001E-2</c:v>
                </c:pt>
                <c:pt idx="423">
                  <c:v>2.9515199360000001E-2</c:v>
                </c:pt>
                <c:pt idx="424">
                  <c:v>2.9515199360000001E-2</c:v>
                </c:pt>
                <c:pt idx="425">
                  <c:v>2.9515199360000001E-2</c:v>
                </c:pt>
                <c:pt idx="426">
                  <c:v>2.9515199360000001E-2</c:v>
                </c:pt>
                <c:pt idx="427">
                  <c:v>2.9515199360000001E-2</c:v>
                </c:pt>
                <c:pt idx="428">
                  <c:v>2.9515199360000001E-2</c:v>
                </c:pt>
                <c:pt idx="429">
                  <c:v>2.9515199360000001E-2</c:v>
                </c:pt>
                <c:pt idx="430">
                  <c:v>2.9515199360000001E-2</c:v>
                </c:pt>
                <c:pt idx="431">
                  <c:v>2.9515199360000001E-2</c:v>
                </c:pt>
                <c:pt idx="432">
                  <c:v>2.9515199360000001E-2</c:v>
                </c:pt>
                <c:pt idx="433">
                  <c:v>2.9515199360000001E-2</c:v>
                </c:pt>
                <c:pt idx="434">
                  <c:v>2.9515199360000001E-2</c:v>
                </c:pt>
                <c:pt idx="435">
                  <c:v>2.9515199360000001E-2</c:v>
                </c:pt>
                <c:pt idx="436">
                  <c:v>2.9515199360000001E-2</c:v>
                </c:pt>
                <c:pt idx="437">
                  <c:v>2.9515199360000001E-2</c:v>
                </c:pt>
                <c:pt idx="438">
                  <c:v>2.9515199360000001E-2</c:v>
                </c:pt>
                <c:pt idx="439">
                  <c:v>2.9515199360000001E-2</c:v>
                </c:pt>
                <c:pt idx="440">
                  <c:v>2.9515199360000001E-2</c:v>
                </c:pt>
                <c:pt idx="441">
                  <c:v>2.9515199360000001E-2</c:v>
                </c:pt>
                <c:pt idx="442">
                  <c:v>2.9515199360000001E-2</c:v>
                </c:pt>
                <c:pt idx="443">
                  <c:v>2.9515199360000001E-2</c:v>
                </c:pt>
                <c:pt idx="444">
                  <c:v>2.9515199360000001E-2</c:v>
                </c:pt>
                <c:pt idx="445">
                  <c:v>2.9515199360000001E-2</c:v>
                </c:pt>
                <c:pt idx="446">
                  <c:v>2.9343599450000001E-2</c:v>
                </c:pt>
                <c:pt idx="447">
                  <c:v>2.9515199360000001E-2</c:v>
                </c:pt>
                <c:pt idx="448">
                  <c:v>2.9515199360000001E-2</c:v>
                </c:pt>
                <c:pt idx="449">
                  <c:v>2.9515199360000001E-2</c:v>
                </c:pt>
                <c:pt idx="450">
                  <c:v>2.9686799270000001E-2</c:v>
                </c:pt>
                <c:pt idx="451">
                  <c:v>2.9515199360000001E-2</c:v>
                </c:pt>
                <c:pt idx="452">
                  <c:v>2.9515199360000001E-2</c:v>
                </c:pt>
                <c:pt idx="453">
                  <c:v>2.9515199360000001E-2</c:v>
                </c:pt>
                <c:pt idx="454">
                  <c:v>2.9515199360000001E-2</c:v>
                </c:pt>
                <c:pt idx="455">
                  <c:v>2.9515199360000001E-2</c:v>
                </c:pt>
                <c:pt idx="456">
                  <c:v>2.9515199360000001E-2</c:v>
                </c:pt>
                <c:pt idx="457">
                  <c:v>2.9686799270000001E-2</c:v>
                </c:pt>
                <c:pt idx="458">
                  <c:v>2.9515199360000001E-2</c:v>
                </c:pt>
                <c:pt idx="459">
                  <c:v>2.9515199360000001E-2</c:v>
                </c:pt>
                <c:pt idx="460">
                  <c:v>2.9515199360000001E-2</c:v>
                </c:pt>
                <c:pt idx="461">
                  <c:v>2.9686799270000001E-2</c:v>
                </c:pt>
                <c:pt idx="462">
                  <c:v>2.9515199360000001E-2</c:v>
                </c:pt>
                <c:pt idx="463">
                  <c:v>2.9515199360000001E-2</c:v>
                </c:pt>
                <c:pt idx="464">
                  <c:v>2.9686799270000001E-2</c:v>
                </c:pt>
                <c:pt idx="465">
                  <c:v>2.9515199360000001E-2</c:v>
                </c:pt>
                <c:pt idx="466">
                  <c:v>2.9515199360000001E-2</c:v>
                </c:pt>
                <c:pt idx="467">
                  <c:v>2.9515199360000001E-2</c:v>
                </c:pt>
                <c:pt idx="468">
                  <c:v>2.9515199360000001E-2</c:v>
                </c:pt>
                <c:pt idx="469">
                  <c:v>2.9515199360000001E-2</c:v>
                </c:pt>
                <c:pt idx="470">
                  <c:v>2.9515199360000001E-2</c:v>
                </c:pt>
                <c:pt idx="471">
                  <c:v>2.9515199360000001E-2</c:v>
                </c:pt>
                <c:pt idx="472">
                  <c:v>2.9515199360000001E-2</c:v>
                </c:pt>
                <c:pt idx="473">
                  <c:v>2.9686799270000001E-2</c:v>
                </c:pt>
                <c:pt idx="474">
                  <c:v>2.9515199360000001E-2</c:v>
                </c:pt>
                <c:pt idx="475">
                  <c:v>2.9515199360000001E-2</c:v>
                </c:pt>
                <c:pt idx="476">
                  <c:v>2.9515199360000001E-2</c:v>
                </c:pt>
                <c:pt idx="477">
                  <c:v>2.9515199360000001E-2</c:v>
                </c:pt>
                <c:pt idx="478">
                  <c:v>2.9515199360000001E-2</c:v>
                </c:pt>
                <c:pt idx="479">
                  <c:v>2.9515199360000001E-2</c:v>
                </c:pt>
                <c:pt idx="480">
                  <c:v>2.9515199360000001E-2</c:v>
                </c:pt>
                <c:pt idx="481">
                  <c:v>2.9686799270000001E-2</c:v>
                </c:pt>
                <c:pt idx="482">
                  <c:v>2.9686799270000001E-2</c:v>
                </c:pt>
                <c:pt idx="483">
                  <c:v>2.9515199360000001E-2</c:v>
                </c:pt>
                <c:pt idx="484">
                  <c:v>2.9515199360000001E-2</c:v>
                </c:pt>
                <c:pt idx="485">
                  <c:v>2.9515199360000001E-2</c:v>
                </c:pt>
                <c:pt idx="486">
                  <c:v>2.9515199360000001E-2</c:v>
                </c:pt>
                <c:pt idx="487">
                  <c:v>2.9515199360000001E-2</c:v>
                </c:pt>
                <c:pt idx="488">
                  <c:v>2.9515199360000001E-2</c:v>
                </c:pt>
                <c:pt idx="489">
                  <c:v>2.9515199360000001E-2</c:v>
                </c:pt>
                <c:pt idx="490">
                  <c:v>2.9515199360000001E-2</c:v>
                </c:pt>
                <c:pt idx="491">
                  <c:v>2.9515199360000001E-2</c:v>
                </c:pt>
                <c:pt idx="492">
                  <c:v>2.9515199360000001E-2</c:v>
                </c:pt>
                <c:pt idx="493">
                  <c:v>2.9515199360000001E-2</c:v>
                </c:pt>
                <c:pt idx="494">
                  <c:v>2.9515199360000001E-2</c:v>
                </c:pt>
                <c:pt idx="495">
                  <c:v>2.9515199360000001E-2</c:v>
                </c:pt>
                <c:pt idx="496">
                  <c:v>2.9515199360000001E-2</c:v>
                </c:pt>
                <c:pt idx="497">
                  <c:v>2.9515199360000001E-2</c:v>
                </c:pt>
                <c:pt idx="498">
                  <c:v>2.9515199360000001E-2</c:v>
                </c:pt>
                <c:pt idx="499">
                  <c:v>2.9515199360000001E-2</c:v>
                </c:pt>
                <c:pt idx="500">
                  <c:v>2.9515199360000001E-2</c:v>
                </c:pt>
                <c:pt idx="501">
                  <c:v>2.9686799270000001E-2</c:v>
                </c:pt>
                <c:pt idx="502">
                  <c:v>2.9515199360000001E-2</c:v>
                </c:pt>
                <c:pt idx="503">
                  <c:v>2.9686799270000001E-2</c:v>
                </c:pt>
                <c:pt idx="504">
                  <c:v>2.9515199360000001E-2</c:v>
                </c:pt>
                <c:pt idx="505">
                  <c:v>2.9515199360000001E-2</c:v>
                </c:pt>
                <c:pt idx="506">
                  <c:v>2.9515199360000001E-2</c:v>
                </c:pt>
                <c:pt idx="507">
                  <c:v>2.9515199360000001E-2</c:v>
                </c:pt>
                <c:pt idx="508">
                  <c:v>2.9515199360000001E-2</c:v>
                </c:pt>
                <c:pt idx="509">
                  <c:v>2.9515199360000001E-2</c:v>
                </c:pt>
                <c:pt idx="510">
                  <c:v>2.9515199360000001E-2</c:v>
                </c:pt>
                <c:pt idx="511">
                  <c:v>2.9515199360000001E-2</c:v>
                </c:pt>
                <c:pt idx="512">
                  <c:v>2.9515199360000001E-2</c:v>
                </c:pt>
                <c:pt idx="513">
                  <c:v>2.9515199360000001E-2</c:v>
                </c:pt>
                <c:pt idx="514">
                  <c:v>2.9515199360000001E-2</c:v>
                </c:pt>
                <c:pt idx="515">
                  <c:v>2.9515199360000001E-2</c:v>
                </c:pt>
                <c:pt idx="516">
                  <c:v>2.9515199360000001E-2</c:v>
                </c:pt>
                <c:pt idx="517">
                  <c:v>2.9515199360000001E-2</c:v>
                </c:pt>
                <c:pt idx="518">
                  <c:v>2.9515199360000001E-2</c:v>
                </c:pt>
                <c:pt idx="519">
                  <c:v>2.9686799270000001E-2</c:v>
                </c:pt>
                <c:pt idx="520">
                  <c:v>2.9515199360000001E-2</c:v>
                </c:pt>
                <c:pt idx="521">
                  <c:v>2.9515199360000001E-2</c:v>
                </c:pt>
                <c:pt idx="522">
                  <c:v>2.9515199360000001E-2</c:v>
                </c:pt>
                <c:pt idx="523">
                  <c:v>2.9515199360000001E-2</c:v>
                </c:pt>
                <c:pt idx="524">
                  <c:v>2.9686799270000001E-2</c:v>
                </c:pt>
                <c:pt idx="525">
                  <c:v>2.9515199360000001E-2</c:v>
                </c:pt>
                <c:pt idx="526">
                  <c:v>2.9515199360000001E-2</c:v>
                </c:pt>
                <c:pt idx="527">
                  <c:v>2.9686799270000001E-2</c:v>
                </c:pt>
                <c:pt idx="528">
                  <c:v>2.9515199360000001E-2</c:v>
                </c:pt>
                <c:pt idx="529">
                  <c:v>2.9515199360000001E-2</c:v>
                </c:pt>
                <c:pt idx="530">
                  <c:v>2.9515199360000001E-2</c:v>
                </c:pt>
                <c:pt idx="531">
                  <c:v>2.9515199360000001E-2</c:v>
                </c:pt>
                <c:pt idx="532">
                  <c:v>2.9515199360000001E-2</c:v>
                </c:pt>
                <c:pt idx="533">
                  <c:v>2.9515199360000001E-2</c:v>
                </c:pt>
                <c:pt idx="534">
                  <c:v>2.9515199360000001E-2</c:v>
                </c:pt>
                <c:pt idx="535">
                  <c:v>2.9515199360000001E-2</c:v>
                </c:pt>
                <c:pt idx="536">
                  <c:v>2.9515199360000001E-2</c:v>
                </c:pt>
                <c:pt idx="537">
                  <c:v>2.9686799270000001E-2</c:v>
                </c:pt>
                <c:pt idx="538">
                  <c:v>2.9515199360000001E-2</c:v>
                </c:pt>
                <c:pt idx="539">
                  <c:v>2.9515199360000001E-2</c:v>
                </c:pt>
                <c:pt idx="540">
                  <c:v>2.9515199360000001E-2</c:v>
                </c:pt>
                <c:pt idx="541">
                  <c:v>2.9686799270000001E-2</c:v>
                </c:pt>
                <c:pt idx="542">
                  <c:v>2.9515199360000001E-2</c:v>
                </c:pt>
                <c:pt idx="543">
                  <c:v>2.9515199360000001E-2</c:v>
                </c:pt>
                <c:pt idx="544">
                  <c:v>2.9515199360000001E-2</c:v>
                </c:pt>
                <c:pt idx="545">
                  <c:v>2.9515199360000001E-2</c:v>
                </c:pt>
                <c:pt idx="546">
                  <c:v>2.9515199360000001E-2</c:v>
                </c:pt>
                <c:pt idx="547">
                  <c:v>2.9515199360000001E-2</c:v>
                </c:pt>
                <c:pt idx="548">
                  <c:v>2.9515199360000001E-2</c:v>
                </c:pt>
                <c:pt idx="549">
                  <c:v>2.9686799270000001E-2</c:v>
                </c:pt>
                <c:pt idx="550">
                  <c:v>2.9515199360000001E-2</c:v>
                </c:pt>
                <c:pt idx="551">
                  <c:v>2.9515199360000001E-2</c:v>
                </c:pt>
                <c:pt idx="552">
                  <c:v>2.9515199360000001E-2</c:v>
                </c:pt>
                <c:pt idx="553">
                  <c:v>2.9515199360000001E-2</c:v>
                </c:pt>
                <c:pt idx="554">
                  <c:v>2.9686799270000001E-2</c:v>
                </c:pt>
                <c:pt idx="555">
                  <c:v>2.9515199360000001E-2</c:v>
                </c:pt>
                <c:pt idx="556">
                  <c:v>2.9515199360000001E-2</c:v>
                </c:pt>
                <c:pt idx="557">
                  <c:v>2.9515199360000001E-2</c:v>
                </c:pt>
                <c:pt idx="558">
                  <c:v>2.9515199360000001E-2</c:v>
                </c:pt>
                <c:pt idx="559">
                  <c:v>2.9686799270000001E-2</c:v>
                </c:pt>
                <c:pt idx="560">
                  <c:v>2.9515199360000001E-2</c:v>
                </c:pt>
                <c:pt idx="561">
                  <c:v>2.9515199360000001E-2</c:v>
                </c:pt>
                <c:pt idx="562">
                  <c:v>2.9515199360000001E-2</c:v>
                </c:pt>
                <c:pt idx="563">
                  <c:v>2.9515199360000001E-2</c:v>
                </c:pt>
                <c:pt idx="564">
                  <c:v>2.9515199360000001E-2</c:v>
                </c:pt>
                <c:pt idx="565">
                  <c:v>2.9686799270000001E-2</c:v>
                </c:pt>
                <c:pt idx="566">
                  <c:v>2.9515199360000001E-2</c:v>
                </c:pt>
                <c:pt idx="567">
                  <c:v>2.9515199360000001E-2</c:v>
                </c:pt>
                <c:pt idx="568">
                  <c:v>2.9515199360000001E-2</c:v>
                </c:pt>
                <c:pt idx="569">
                  <c:v>2.9515199360000001E-2</c:v>
                </c:pt>
                <c:pt idx="570">
                  <c:v>2.9515199360000001E-2</c:v>
                </c:pt>
                <c:pt idx="571">
                  <c:v>2.9515199360000001E-2</c:v>
                </c:pt>
                <c:pt idx="572">
                  <c:v>2.9686799270000001E-2</c:v>
                </c:pt>
                <c:pt idx="573">
                  <c:v>2.9686799270000001E-2</c:v>
                </c:pt>
                <c:pt idx="574">
                  <c:v>2.9515199360000001E-2</c:v>
                </c:pt>
                <c:pt idx="575">
                  <c:v>2.9515199360000001E-2</c:v>
                </c:pt>
                <c:pt idx="576">
                  <c:v>2.9515199360000001E-2</c:v>
                </c:pt>
                <c:pt idx="577">
                  <c:v>2.9515199360000001E-2</c:v>
                </c:pt>
                <c:pt idx="578">
                  <c:v>2.9515199360000001E-2</c:v>
                </c:pt>
                <c:pt idx="579">
                  <c:v>2.9515199360000001E-2</c:v>
                </c:pt>
                <c:pt idx="580">
                  <c:v>2.9686799270000001E-2</c:v>
                </c:pt>
                <c:pt idx="581">
                  <c:v>2.9515199360000001E-2</c:v>
                </c:pt>
                <c:pt idx="582">
                  <c:v>2.9515199360000001E-2</c:v>
                </c:pt>
                <c:pt idx="583">
                  <c:v>2.9515199360000001E-2</c:v>
                </c:pt>
                <c:pt idx="584">
                  <c:v>2.9515199360000001E-2</c:v>
                </c:pt>
                <c:pt idx="585">
                  <c:v>2.9515199360000001E-2</c:v>
                </c:pt>
                <c:pt idx="586">
                  <c:v>2.9515199360000001E-2</c:v>
                </c:pt>
                <c:pt idx="587">
                  <c:v>2.9515199360000001E-2</c:v>
                </c:pt>
                <c:pt idx="588">
                  <c:v>2.9686799270000001E-2</c:v>
                </c:pt>
                <c:pt idx="589">
                  <c:v>2.9515199360000001E-2</c:v>
                </c:pt>
                <c:pt idx="590">
                  <c:v>2.9515199360000001E-2</c:v>
                </c:pt>
                <c:pt idx="591">
                  <c:v>2.9515199360000001E-2</c:v>
                </c:pt>
                <c:pt idx="592">
                  <c:v>2.9515199360000001E-2</c:v>
                </c:pt>
                <c:pt idx="593">
                  <c:v>2.9686799270000001E-2</c:v>
                </c:pt>
                <c:pt idx="594">
                  <c:v>2.9515199360000001E-2</c:v>
                </c:pt>
                <c:pt idx="595">
                  <c:v>2.9515199360000001E-2</c:v>
                </c:pt>
                <c:pt idx="596">
                  <c:v>2.9515199360000001E-2</c:v>
                </c:pt>
                <c:pt idx="597">
                  <c:v>2.9515199360000001E-2</c:v>
                </c:pt>
                <c:pt idx="598">
                  <c:v>2.9515199360000001E-2</c:v>
                </c:pt>
                <c:pt idx="599">
                  <c:v>2.9515199360000001E-2</c:v>
                </c:pt>
                <c:pt idx="600">
                  <c:v>2.9686799270000001E-2</c:v>
                </c:pt>
                <c:pt idx="601">
                  <c:v>2.9515199360000001E-2</c:v>
                </c:pt>
                <c:pt idx="602">
                  <c:v>2.9515199360000001E-2</c:v>
                </c:pt>
                <c:pt idx="603">
                  <c:v>2.9515199360000001E-2</c:v>
                </c:pt>
                <c:pt idx="604">
                  <c:v>2.9515199360000001E-2</c:v>
                </c:pt>
                <c:pt idx="605">
                  <c:v>2.9515199360000001E-2</c:v>
                </c:pt>
                <c:pt idx="606">
                  <c:v>2.9515199360000001E-2</c:v>
                </c:pt>
                <c:pt idx="607">
                  <c:v>2.9515199360000001E-2</c:v>
                </c:pt>
                <c:pt idx="608">
                  <c:v>2.9515199360000001E-2</c:v>
                </c:pt>
                <c:pt idx="609">
                  <c:v>2.9515199360000001E-2</c:v>
                </c:pt>
                <c:pt idx="610">
                  <c:v>2.9515199360000001E-2</c:v>
                </c:pt>
                <c:pt idx="611">
                  <c:v>2.9515199360000001E-2</c:v>
                </c:pt>
                <c:pt idx="612">
                  <c:v>2.9515199360000001E-2</c:v>
                </c:pt>
                <c:pt idx="613">
                  <c:v>2.9515199360000001E-2</c:v>
                </c:pt>
                <c:pt idx="614">
                  <c:v>2.9515199360000001E-2</c:v>
                </c:pt>
                <c:pt idx="615">
                  <c:v>2.9515199360000001E-2</c:v>
                </c:pt>
                <c:pt idx="616">
                  <c:v>2.9515199360000001E-2</c:v>
                </c:pt>
                <c:pt idx="617">
                  <c:v>2.9515199360000001E-2</c:v>
                </c:pt>
                <c:pt idx="618">
                  <c:v>2.9515199360000001E-2</c:v>
                </c:pt>
                <c:pt idx="619">
                  <c:v>2.9515199360000001E-2</c:v>
                </c:pt>
                <c:pt idx="620">
                  <c:v>2.9515199360000001E-2</c:v>
                </c:pt>
                <c:pt idx="621">
                  <c:v>2.9343599450000001E-2</c:v>
                </c:pt>
                <c:pt idx="622">
                  <c:v>2.9515199360000001E-2</c:v>
                </c:pt>
                <c:pt idx="623">
                  <c:v>2.9515199360000001E-2</c:v>
                </c:pt>
                <c:pt idx="624">
                  <c:v>2.9515199360000001E-2</c:v>
                </c:pt>
                <c:pt idx="625">
                  <c:v>2.9515199360000001E-2</c:v>
                </c:pt>
                <c:pt idx="626">
                  <c:v>2.9515199360000001E-2</c:v>
                </c:pt>
                <c:pt idx="627">
                  <c:v>2.9515199360000001E-2</c:v>
                </c:pt>
                <c:pt idx="628">
                  <c:v>2.9515199360000001E-2</c:v>
                </c:pt>
                <c:pt idx="629">
                  <c:v>2.9343599450000001E-2</c:v>
                </c:pt>
                <c:pt idx="630">
                  <c:v>2.9515199360000001E-2</c:v>
                </c:pt>
                <c:pt idx="631">
                  <c:v>2.9515199360000001E-2</c:v>
                </c:pt>
                <c:pt idx="632">
                  <c:v>2.9515199360000001E-2</c:v>
                </c:pt>
                <c:pt idx="633">
                  <c:v>2.9515199360000001E-2</c:v>
                </c:pt>
                <c:pt idx="634">
                  <c:v>2.9515199360000001E-2</c:v>
                </c:pt>
                <c:pt idx="635">
                  <c:v>2.9515199360000001E-2</c:v>
                </c:pt>
                <c:pt idx="636">
                  <c:v>2.9515199360000001E-2</c:v>
                </c:pt>
                <c:pt idx="637">
                  <c:v>2.9686799270000001E-2</c:v>
                </c:pt>
                <c:pt idx="638">
                  <c:v>2.9515199360000001E-2</c:v>
                </c:pt>
                <c:pt idx="639">
                  <c:v>2.9515199360000001E-2</c:v>
                </c:pt>
                <c:pt idx="640">
                  <c:v>2.9515199360000001E-2</c:v>
                </c:pt>
                <c:pt idx="641">
                  <c:v>2.9515199360000001E-2</c:v>
                </c:pt>
                <c:pt idx="642">
                  <c:v>2.9686799270000001E-2</c:v>
                </c:pt>
                <c:pt idx="643">
                  <c:v>2.9515199360000001E-2</c:v>
                </c:pt>
                <c:pt idx="644">
                  <c:v>2.9515199360000001E-2</c:v>
                </c:pt>
                <c:pt idx="645">
                  <c:v>2.9515199360000001E-2</c:v>
                </c:pt>
                <c:pt idx="646">
                  <c:v>2.9515199360000001E-2</c:v>
                </c:pt>
                <c:pt idx="647">
                  <c:v>2.9686799270000001E-2</c:v>
                </c:pt>
                <c:pt idx="648">
                  <c:v>2.9515199360000001E-2</c:v>
                </c:pt>
                <c:pt idx="649">
                  <c:v>2.9515199360000001E-2</c:v>
                </c:pt>
                <c:pt idx="650">
                  <c:v>2.9515199360000001E-2</c:v>
                </c:pt>
                <c:pt idx="651">
                  <c:v>2.9515199360000001E-2</c:v>
                </c:pt>
                <c:pt idx="652">
                  <c:v>2.9515199360000001E-2</c:v>
                </c:pt>
                <c:pt idx="653">
                  <c:v>2.9515199360000001E-2</c:v>
                </c:pt>
                <c:pt idx="654">
                  <c:v>2.9686799270000001E-2</c:v>
                </c:pt>
                <c:pt idx="655">
                  <c:v>2.9515199360000001E-2</c:v>
                </c:pt>
                <c:pt idx="656">
                  <c:v>2.9515199360000001E-2</c:v>
                </c:pt>
                <c:pt idx="657">
                  <c:v>2.9686799270000001E-2</c:v>
                </c:pt>
                <c:pt idx="658">
                  <c:v>2.9515199360000001E-2</c:v>
                </c:pt>
                <c:pt idx="659">
                  <c:v>2.9515199360000001E-2</c:v>
                </c:pt>
                <c:pt idx="660">
                  <c:v>2.9515199360000001E-2</c:v>
                </c:pt>
                <c:pt idx="661">
                  <c:v>2.9686799270000001E-2</c:v>
                </c:pt>
                <c:pt idx="662">
                  <c:v>2.9515199360000001E-2</c:v>
                </c:pt>
                <c:pt idx="663">
                  <c:v>2.9515199360000001E-2</c:v>
                </c:pt>
                <c:pt idx="664">
                  <c:v>2.9515199360000001E-2</c:v>
                </c:pt>
                <c:pt idx="665">
                  <c:v>2.9515199360000001E-2</c:v>
                </c:pt>
                <c:pt idx="666">
                  <c:v>2.9686799270000001E-2</c:v>
                </c:pt>
                <c:pt idx="667">
                  <c:v>2.9686799270000001E-2</c:v>
                </c:pt>
                <c:pt idx="668">
                  <c:v>2.9515199360000001E-2</c:v>
                </c:pt>
                <c:pt idx="669">
                  <c:v>2.9515199360000001E-2</c:v>
                </c:pt>
                <c:pt idx="670">
                  <c:v>2.9686799270000001E-2</c:v>
                </c:pt>
                <c:pt idx="671">
                  <c:v>2.9515199360000001E-2</c:v>
                </c:pt>
                <c:pt idx="672">
                  <c:v>3.3633600919999999E-2</c:v>
                </c:pt>
                <c:pt idx="673">
                  <c:v>3.3633600919999999E-2</c:v>
                </c:pt>
                <c:pt idx="674">
                  <c:v>3.3633600919999999E-2</c:v>
                </c:pt>
                <c:pt idx="675">
                  <c:v>3.3633600919999999E-2</c:v>
                </c:pt>
                <c:pt idx="676">
                  <c:v>3.3805198969999999E-2</c:v>
                </c:pt>
                <c:pt idx="677">
                  <c:v>3.3633600919999999E-2</c:v>
                </c:pt>
                <c:pt idx="678">
                  <c:v>3.3805198969999999E-2</c:v>
                </c:pt>
                <c:pt idx="679">
                  <c:v>3.3633600919999999E-2</c:v>
                </c:pt>
                <c:pt idx="680">
                  <c:v>3.7751998750000001E-2</c:v>
                </c:pt>
                <c:pt idx="681">
                  <c:v>3.7923600520000003E-2</c:v>
                </c:pt>
                <c:pt idx="682">
                  <c:v>3.7751998750000001E-2</c:v>
                </c:pt>
                <c:pt idx="683">
                  <c:v>3.7751998750000001E-2</c:v>
                </c:pt>
                <c:pt idx="684">
                  <c:v>3.7923600520000003E-2</c:v>
                </c:pt>
                <c:pt idx="685">
                  <c:v>3.7923600520000003E-2</c:v>
                </c:pt>
                <c:pt idx="686">
                  <c:v>3.8610000159999998E-2</c:v>
                </c:pt>
                <c:pt idx="687">
                  <c:v>3.7923600520000003E-2</c:v>
                </c:pt>
                <c:pt idx="688">
                  <c:v>3.7923600520000003E-2</c:v>
                </c:pt>
                <c:pt idx="689">
                  <c:v>3.7923600520000003E-2</c:v>
                </c:pt>
                <c:pt idx="690">
                  <c:v>3.3805198969999999E-2</c:v>
                </c:pt>
                <c:pt idx="691">
                  <c:v>3.3633600919999999E-2</c:v>
                </c:pt>
                <c:pt idx="692">
                  <c:v>3.3805198969999999E-2</c:v>
                </c:pt>
                <c:pt idx="693">
                  <c:v>3.3633600919999999E-2</c:v>
                </c:pt>
                <c:pt idx="694">
                  <c:v>3.3633600919999999E-2</c:v>
                </c:pt>
                <c:pt idx="695">
                  <c:v>3.3633600919999999E-2</c:v>
                </c:pt>
                <c:pt idx="696">
                  <c:v>3.3633600919999999E-2</c:v>
                </c:pt>
                <c:pt idx="697">
                  <c:v>3.3633600919999999E-2</c:v>
                </c:pt>
                <c:pt idx="698">
                  <c:v>3.3633600919999999E-2</c:v>
                </c:pt>
                <c:pt idx="699">
                  <c:v>3.3805198969999999E-2</c:v>
                </c:pt>
                <c:pt idx="700">
                  <c:v>3.3633600919999999E-2</c:v>
                </c:pt>
                <c:pt idx="701">
                  <c:v>3.3805198969999999E-2</c:v>
                </c:pt>
                <c:pt idx="702">
                  <c:v>3.3633600919999999E-2</c:v>
                </c:pt>
                <c:pt idx="703">
                  <c:v>3.3805198969999999E-2</c:v>
                </c:pt>
                <c:pt idx="704">
                  <c:v>3.3633600919999999E-2</c:v>
                </c:pt>
                <c:pt idx="705">
                  <c:v>3.3633600919999999E-2</c:v>
                </c:pt>
                <c:pt idx="706">
                  <c:v>3.3805198969999999E-2</c:v>
                </c:pt>
                <c:pt idx="707">
                  <c:v>3.3633600919999999E-2</c:v>
                </c:pt>
                <c:pt idx="708">
                  <c:v>3.3633600919999999E-2</c:v>
                </c:pt>
                <c:pt idx="709">
                  <c:v>3.3633600919999999E-2</c:v>
                </c:pt>
                <c:pt idx="710">
                  <c:v>3.3805198969999999E-2</c:v>
                </c:pt>
                <c:pt idx="711">
                  <c:v>3.3633600919999999E-2</c:v>
                </c:pt>
                <c:pt idx="712">
                  <c:v>3.3633600919999999E-2</c:v>
                </c:pt>
                <c:pt idx="713">
                  <c:v>3.3633600919999999E-2</c:v>
                </c:pt>
                <c:pt idx="714">
                  <c:v>2.9515199360000001E-2</c:v>
                </c:pt>
                <c:pt idx="715">
                  <c:v>2.9515199360000001E-2</c:v>
                </c:pt>
                <c:pt idx="716">
                  <c:v>2.9515199360000001E-2</c:v>
                </c:pt>
                <c:pt idx="717">
                  <c:v>2.9686799270000001E-2</c:v>
                </c:pt>
                <c:pt idx="718">
                  <c:v>2.9515199360000001E-2</c:v>
                </c:pt>
                <c:pt idx="719">
                  <c:v>2.5396799670000001E-2</c:v>
                </c:pt>
                <c:pt idx="720">
                  <c:v>2.5911599399999999E-2</c:v>
                </c:pt>
                <c:pt idx="721">
                  <c:v>2.642639913E-2</c:v>
                </c:pt>
                <c:pt idx="722">
                  <c:v>3.620760143E-2</c:v>
                </c:pt>
                <c:pt idx="723">
                  <c:v>3.3633600919999999E-2</c:v>
                </c:pt>
                <c:pt idx="724">
                  <c:v>3.620760143E-2</c:v>
                </c:pt>
                <c:pt idx="725">
                  <c:v>3.4663200380000002E-2</c:v>
                </c:pt>
                <c:pt idx="726">
                  <c:v>3.8953199979999999E-2</c:v>
                </c:pt>
                <c:pt idx="727">
                  <c:v>4.667520151E-2</c:v>
                </c:pt>
                <c:pt idx="728">
                  <c:v>4.3071601539999997E-2</c:v>
                </c:pt>
                <c:pt idx="729">
                  <c:v>5.1823198799999998E-2</c:v>
                </c:pt>
                <c:pt idx="730">
                  <c:v>6.6923998299999995E-2</c:v>
                </c:pt>
                <c:pt idx="731">
                  <c:v>6.795360148E-2</c:v>
                </c:pt>
                <c:pt idx="732">
                  <c:v>7.9965598880000002E-2</c:v>
                </c:pt>
                <c:pt idx="733">
                  <c:v>7.3101602490000001E-2</c:v>
                </c:pt>
                <c:pt idx="734">
                  <c:v>8.2024797799999993E-2</c:v>
                </c:pt>
                <c:pt idx="735">
                  <c:v>8.9746803050000004E-2</c:v>
                </c:pt>
                <c:pt idx="736">
                  <c:v>0.1135992035</c:v>
                </c:pt>
                <c:pt idx="737">
                  <c:v>0.1213212013</c:v>
                </c:pt>
                <c:pt idx="738">
                  <c:v>0.13419120009999999</c:v>
                </c:pt>
                <c:pt idx="739">
                  <c:v>0.147747606</c:v>
                </c:pt>
                <c:pt idx="740">
                  <c:v>0.14877720180000001</c:v>
                </c:pt>
                <c:pt idx="741">
                  <c:v>0.1671383977</c:v>
                </c:pt>
                <c:pt idx="742">
                  <c:v>0.18172439930000001</c:v>
                </c:pt>
                <c:pt idx="743">
                  <c:v>0.19236360490000001</c:v>
                </c:pt>
                <c:pt idx="744">
                  <c:v>0.211411193</c:v>
                </c:pt>
                <c:pt idx="745">
                  <c:v>0.21776039899999999</c:v>
                </c:pt>
                <c:pt idx="746">
                  <c:v>0.22874279319999999</c:v>
                </c:pt>
                <c:pt idx="747">
                  <c:v>0.2536247969</c:v>
                </c:pt>
                <c:pt idx="748">
                  <c:v>0.26460719110000003</c:v>
                </c:pt>
                <c:pt idx="749">
                  <c:v>0.28005120160000002</c:v>
                </c:pt>
                <c:pt idx="750">
                  <c:v>0.29000398519999998</c:v>
                </c:pt>
                <c:pt idx="751">
                  <c:v>0.30544799569999997</c:v>
                </c:pt>
                <c:pt idx="752">
                  <c:v>0.31522920729999998</c:v>
                </c:pt>
                <c:pt idx="753">
                  <c:v>0.33033001420000002</c:v>
                </c:pt>
                <c:pt idx="754">
                  <c:v>0.3444012105</c:v>
                </c:pt>
                <c:pt idx="755">
                  <c:v>0.363963604</c:v>
                </c:pt>
                <c:pt idx="756">
                  <c:v>0.37305840849999999</c:v>
                </c:pt>
                <c:pt idx="757">
                  <c:v>0.38232481480000002</c:v>
                </c:pt>
                <c:pt idx="758">
                  <c:v>0.39536640049999999</c:v>
                </c:pt>
                <c:pt idx="759">
                  <c:v>0.40840798620000002</c:v>
                </c:pt>
                <c:pt idx="760">
                  <c:v>0.4163016081</c:v>
                </c:pt>
                <c:pt idx="761">
                  <c:v>0.42814201120000001</c:v>
                </c:pt>
                <c:pt idx="762">
                  <c:v>0.43569239970000001</c:v>
                </c:pt>
                <c:pt idx="763">
                  <c:v>0.44272801280000001</c:v>
                </c:pt>
                <c:pt idx="764">
                  <c:v>0.44959199430000002</c:v>
                </c:pt>
                <c:pt idx="765">
                  <c:v>0.45937320590000003</c:v>
                </c:pt>
                <c:pt idx="766">
                  <c:v>0.46949759130000002</c:v>
                </c:pt>
                <c:pt idx="767">
                  <c:v>0.47859239580000001</c:v>
                </c:pt>
                <c:pt idx="768">
                  <c:v>0.48047998549999998</c:v>
                </c:pt>
                <c:pt idx="769">
                  <c:v>0.4885452092</c:v>
                </c:pt>
                <c:pt idx="770">
                  <c:v>0.49403640630000001</c:v>
                </c:pt>
                <c:pt idx="771">
                  <c:v>0.50621998310000005</c:v>
                </c:pt>
                <c:pt idx="772">
                  <c:v>0.51119637490000003</c:v>
                </c:pt>
                <c:pt idx="773">
                  <c:v>0.51874679329999995</c:v>
                </c:pt>
                <c:pt idx="774">
                  <c:v>0.51960480210000004</c:v>
                </c:pt>
                <c:pt idx="775">
                  <c:v>0.52698361869999999</c:v>
                </c:pt>
                <c:pt idx="776">
                  <c:v>0.5359067917</c:v>
                </c:pt>
                <c:pt idx="777">
                  <c:v>0.53556358810000004</c:v>
                </c:pt>
                <c:pt idx="778">
                  <c:v>0.54174119229999995</c:v>
                </c:pt>
                <c:pt idx="779">
                  <c:v>0.54912000890000001</c:v>
                </c:pt>
                <c:pt idx="780">
                  <c:v>0.55032122139999995</c:v>
                </c:pt>
                <c:pt idx="781">
                  <c:v>0.55787158010000004</c:v>
                </c:pt>
                <c:pt idx="782">
                  <c:v>0.56216162439999995</c:v>
                </c:pt>
                <c:pt idx="783">
                  <c:v>0.56010240320000004</c:v>
                </c:pt>
                <c:pt idx="784">
                  <c:v>0.56267642969999998</c:v>
                </c:pt>
                <c:pt idx="785">
                  <c:v>0.56387758259999998</c:v>
                </c:pt>
                <c:pt idx="786">
                  <c:v>0.5659368038</c:v>
                </c:pt>
                <c:pt idx="787">
                  <c:v>0.56713801620000004</c:v>
                </c:pt>
                <c:pt idx="788">
                  <c:v>0.56765282149999996</c:v>
                </c:pt>
                <c:pt idx="789">
                  <c:v>0.57743400339999995</c:v>
                </c:pt>
                <c:pt idx="790">
                  <c:v>0.56936877969999999</c:v>
                </c:pt>
                <c:pt idx="791">
                  <c:v>0.57005518669999999</c:v>
                </c:pt>
                <c:pt idx="792">
                  <c:v>0.5707415938</c:v>
                </c:pt>
                <c:pt idx="793">
                  <c:v>0.57125639920000004</c:v>
                </c:pt>
                <c:pt idx="794">
                  <c:v>0.57159960269999999</c:v>
                </c:pt>
                <c:pt idx="795">
                  <c:v>0.57623279090000001</c:v>
                </c:pt>
                <c:pt idx="796">
                  <c:v>0.58086597920000005</c:v>
                </c:pt>
                <c:pt idx="797">
                  <c:v>0.5722860098</c:v>
                </c:pt>
                <c:pt idx="798">
                  <c:v>0.5770907998</c:v>
                </c:pt>
                <c:pt idx="799">
                  <c:v>0.57743400339999995</c:v>
                </c:pt>
                <c:pt idx="800">
                  <c:v>0.58206719159999998</c:v>
                </c:pt>
                <c:pt idx="801">
                  <c:v>0.57417362930000004</c:v>
                </c:pt>
                <c:pt idx="802">
                  <c:v>0.57863521579999999</c:v>
                </c:pt>
                <c:pt idx="803">
                  <c:v>0.57880681749999996</c:v>
                </c:pt>
                <c:pt idx="804">
                  <c:v>0.57468837500000003</c:v>
                </c:pt>
                <c:pt idx="805">
                  <c:v>0.58344000579999999</c:v>
                </c:pt>
                <c:pt idx="806">
                  <c:v>0.57949322459999997</c:v>
                </c:pt>
                <c:pt idx="807">
                  <c:v>0.57897841930000005</c:v>
                </c:pt>
                <c:pt idx="808">
                  <c:v>0.58326840400000002</c:v>
                </c:pt>
                <c:pt idx="809">
                  <c:v>0.58326840400000002</c:v>
                </c:pt>
                <c:pt idx="810">
                  <c:v>0.57485997680000001</c:v>
                </c:pt>
                <c:pt idx="811">
                  <c:v>0.57485997680000001</c:v>
                </c:pt>
                <c:pt idx="812">
                  <c:v>0.57520318029999995</c:v>
                </c:pt>
                <c:pt idx="813">
                  <c:v>0.57966482640000005</c:v>
                </c:pt>
                <c:pt idx="814">
                  <c:v>0.57932162279999999</c:v>
                </c:pt>
                <c:pt idx="815">
                  <c:v>0.57485997680000001</c:v>
                </c:pt>
                <c:pt idx="816">
                  <c:v>0.57880681749999996</c:v>
                </c:pt>
                <c:pt idx="817">
                  <c:v>0.57451677320000005</c:v>
                </c:pt>
                <c:pt idx="818">
                  <c:v>0.57812041039999995</c:v>
                </c:pt>
                <c:pt idx="819">
                  <c:v>0.58275359869999999</c:v>
                </c:pt>
                <c:pt idx="820">
                  <c:v>0.57863521579999999</c:v>
                </c:pt>
                <c:pt idx="821">
                  <c:v>0.57846361400000001</c:v>
                </c:pt>
                <c:pt idx="822">
                  <c:v>0.57400202749999996</c:v>
                </c:pt>
                <c:pt idx="823">
                  <c:v>0.57794880869999998</c:v>
                </c:pt>
                <c:pt idx="824">
                  <c:v>0.57812041039999995</c:v>
                </c:pt>
                <c:pt idx="825">
                  <c:v>0.58223879339999995</c:v>
                </c:pt>
                <c:pt idx="826">
                  <c:v>0.57348722220000004</c:v>
                </c:pt>
                <c:pt idx="827">
                  <c:v>0.57280081510000003</c:v>
                </c:pt>
                <c:pt idx="828">
                  <c:v>0.57280081510000003</c:v>
                </c:pt>
                <c:pt idx="829">
                  <c:v>0.57211440800000002</c:v>
                </c:pt>
                <c:pt idx="830">
                  <c:v>0.57245761159999997</c:v>
                </c:pt>
                <c:pt idx="831">
                  <c:v>0.5722860098</c:v>
                </c:pt>
                <c:pt idx="832">
                  <c:v>0.57194280620000004</c:v>
                </c:pt>
                <c:pt idx="833">
                  <c:v>0.5722860098</c:v>
                </c:pt>
                <c:pt idx="834">
                  <c:v>0.57606118920000005</c:v>
                </c:pt>
                <c:pt idx="835">
                  <c:v>0.57657599449999997</c:v>
                </c:pt>
                <c:pt idx="836">
                  <c:v>0.5770907998</c:v>
                </c:pt>
                <c:pt idx="837">
                  <c:v>0.58206719159999998</c:v>
                </c:pt>
                <c:pt idx="838">
                  <c:v>0.57829201220000004</c:v>
                </c:pt>
                <c:pt idx="839">
                  <c:v>0.57812041039999995</c:v>
                </c:pt>
                <c:pt idx="840">
                  <c:v>0.57400202749999996</c:v>
                </c:pt>
                <c:pt idx="841">
                  <c:v>0.57400202749999996</c:v>
                </c:pt>
                <c:pt idx="842">
                  <c:v>0.57400202749999996</c:v>
                </c:pt>
                <c:pt idx="843">
                  <c:v>0.57812041039999995</c:v>
                </c:pt>
                <c:pt idx="844">
                  <c:v>0.57383042569999998</c:v>
                </c:pt>
                <c:pt idx="845">
                  <c:v>0.57846361400000001</c:v>
                </c:pt>
                <c:pt idx="846">
                  <c:v>0.58292520049999996</c:v>
                </c:pt>
                <c:pt idx="847">
                  <c:v>0.57863521579999999</c:v>
                </c:pt>
                <c:pt idx="848">
                  <c:v>0.57897841930000005</c:v>
                </c:pt>
                <c:pt idx="849">
                  <c:v>0.57537478210000004</c:v>
                </c:pt>
                <c:pt idx="850">
                  <c:v>0.58000797029999995</c:v>
                </c:pt>
                <c:pt idx="851">
                  <c:v>0.58429801459999997</c:v>
                </c:pt>
                <c:pt idx="852">
                  <c:v>0.57606118920000005</c:v>
                </c:pt>
                <c:pt idx="853">
                  <c:v>0.58052277569999999</c:v>
                </c:pt>
                <c:pt idx="854">
                  <c:v>0.58515602349999996</c:v>
                </c:pt>
                <c:pt idx="855">
                  <c:v>0.57640439269999999</c:v>
                </c:pt>
                <c:pt idx="856">
                  <c:v>0.57691919800000002</c:v>
                </c:pt>
                <c:pt idx="857">
                  <c:v>0.57674759630000005</c:v>
                </c:pt>
                <c:pt idx="858">
                  <c:v>0.58086597920000005</c:v>
                </c:pt>
                <c:pt idx="859">
                  <c:v>0.58035117390000002</c:v>
                </c:pt>
                <c:pt idx="860">
                  <c:v>0.58052277569999999</c:v>
                </c:pt>
                <c:pt idx="861">
                  <c:v>0.58103758100000003</c:v>
                </c:pt>
                <c:pt idx="862">
                  <c:v>0.57726240159999997</c:v>
                </c:pt>
                <c:pt idx="863">
                  <c:v>0.58206719159999998</c:v>
                </c:pt>
                <c:pt idx="864">
                  <c:v>0.57726240159999997</c:v>
                </c:pt>
                <c:pt idx="865">
                  <c:v>0.57777720690000001</c:v>
                </c:pt>
                <c:pt idx="866">
                  <c:v>0.57743400339999995</c:v>
                </c:pt>
                <c:pt idx="867">
                  <c:v>0.5770907998</c:v>
                </c:pt>
                <c:pt idx="868">
                  <c:v>0.58069437739999996</c:v>
                </c:pt>
                <c:pt idx="869">
                  <c:v>0.57606118920000005</c:v>
                </c:pt>
                <c:pt idx="870">
                  <c:v>0.58446961639999995</c:v>
                </c:pt>
                <c:pt idx="871">
                  <c:v>0.57623279090000001</c:v>
                </c:pt>
                <c:pt idx="872">
                  <c:v>0.58464121820000003</c:v>
                </c:pt>
                <c:pt idx="873">
                  <c:v>0.57640439269999999</c:v>
                </c:pt>
                <c:pt idx="874">
                  <c:v>0.57657599449999997</c:v>
                </c:pt>
                <c:pt idx="875">
                  <c:v>0.58103758100000003</c:v>
                </c:pt>
                <c:pt idx="876">
                  <c:v>0.58138078449999997</c:v>
                </c:pt>
                <c:pt idx="877">
                  <c:v>0.5770907998</c:v>
                </c:pt>
                <c:pt idx="878">
                  <c:v>0.57743400339999995</c:v>
                </c:pt>
                <c:pt idx="879">
                  <c:v>0.57743400339999995</c:v>
                </c:pt>
                <c:pt idx="880">
                  <c:v>0.58155238629999995</c:v>
                </c:pt>
                <c:pt idx="881">
                  <c:v>0.57760560510000003</c:v>
                </c:pt>
                <c:pt idx="882">
                  <c:v>0.57726240159999997</c:v>
                </c:pt>
                <c:pt idx="883">
                  <c:v>0.57743400339999995</c:v>
                </c:pt>
                <c:pt idx="884">
                  <c:v>0.5770907998</c:v>
                </c:pt>
                <c:pt idx="885">
                  <c:v>0.58138078449999997</c:v>
                </c:pt>
                <c:pt idx="886">
                  <c:v>0.57760560510000003</c:v>
                </c:pt>
                <c:pt idx="887">
                  <c:v>0.58618557449999997</c:v>
                </c:pt>
                <c:pt idx="888">
                  <c:v>0.58275359869999999</c:v>
                </c:pt>
                <c:pt idx="889">
                  <c:v>0.58258199690000001</c:v>
                </c:pt>
                <c:pt idx="890">
                  <c:v>0.57846361400000001</c:v>
                </c:pt>
                <c:pt idx="891">
                  <c:v>0.58258199690000001</c:v>
                </c:pt>
                <c:pt idx="892">
                  <c:v>0.58223879339999995</c:v>
                </c:pt>
                <c:pt idx="893">
                  <c:v>0.58258199690000001</c:v>
                </c:pt>
                <c:pt idx="894">
                  <c:v>0.58155238629999995</c:v>
                </c:pt>
                <c:pt idx="895">
                  <c:v>0.57794880869999998</c:v>
                </c:pt>
                <c:pt idx="896">
                  <c:v>0.5818955898</c:v>
                </c:pt>
                <c:pt idx="897">
                  <c:v>0.57777720690000001</c:v>
                </c:pt>
                <c:pt idx="898">
                  <c:v>0.58618557449999997</c:v>
                </c:pt>
                <c:pt idx="899">
                  <c:v>0.57794880869999998</c:v>
                </c:pt>
                <c:pt idx="900">
                  <c:v>0.57777720690000001</c:v>
                </c:pt>
                <c:pt idx="901">
                  <c:v>0.5860139728</c:v>
                </c:pt>
                <c:pt idx="902">
                  <c:v>0.58138078449999997</c:v>
                </c:pt>
                <c:pt idx="903">
                  <c:v>0.5860139728</c:v>
                </c:pt>
                <c:pt idx="904">
                  <c:v>0.58618557449999997</c:v>
                </c:pt>
                <c:pt idx="905">
                  <c:v>0.5860139728</c:v>
                </c:pt>
                <c:pt idx="906">
                  <c:v>0.58206719159999998</c:v>
                </c:pt>
                <c:pt idx="907">
                  <c:v>0.58635717629999995</c:v>
                </c:pt>
                <c:pt idx="908">
                  <c:v>0.57812041039999995</c:v>
                </c:pt>
                <c:pt idx="909">
                  <c:v>0.58241039510000003</c:v>
                </c:pt>
                <c:pt idx="910">
                  <c:v>0.57863521579999999</c:v>
                </c:pt>
                <c:pt idx="911">
                  <c:v>0.58704358339999996</c:v>
                </c:pt>
                <c:pt idx="912">
                  <c:v>0.58292520049999996</c:v>
                </c:pt>
                <c:pt idx="913">
                  <c:v>0.58275359869999999</c:v>
                </c:pt>
                <c:pt idx="914">
                  <c:v>0.58292520049999996</c:v>
                </c:pt>
                <c:pt idx="915">
                  <c:v>0.58309680220000004</c:v>
                </c:pt>
                <c:pt idx="916">
                  <c:v>0.57880681749999996</c:v>
                </c:pt>
                <c:pt idx="917">
                  <c:v>0.58275359869999999</c:v>
                </c:pt>
                <c:pt idx="918">
                  <c:v>0.58309680220000004</c:v>
                </c:pt>
                <c:pt idx="919">
                  <c:v>0.58275359869999999</c:v>
                </c:pt>
                <c:pt idx="920">
                  <c:v>0.57932162279999999</c:v>
                </c:pt>
                <c:pt idx="921">
                  <c:v>0.58309680220000004</c:v>
                </c:pt>
                <c:pt idx="922">
                  <c:v>0.58309680220000004</c:v>
                </c:pt>
                <c:pt idx="923">
                  <c:v>0.58344000579999999</c:v>
                </c:pt>
                <c:pt idx="924">
                  <c:v>0.58790159230000005</c:v>
                </c:pt>
                <c:pt idx="925">
                  <c:v>0.58361160759999997</c:v>
                </c:pt>
                <c:pt idx="926">
                  <c:v>0.57915002110000002</c:v>
                </c:pt>
                <c:pt idx="927">
                  <c:v>0.57915002110000002</c:v>
                </c:pt>
                <c:pt idx="928">
                  <c:v>0.57966482640000005</c:v>
                </c:pt>
                <c:pt idx="929">
                  <c:v>0.57949322459999997</c:v>
                </c:pt>
                <c:pt idx="930">
                  <c:v>0.57966482640000005</c:v>
                </c:pt>
                <c:pt idx="931">
                  <c:v>0.57949322459999997</c:v>
                </c:pt>
                <c:pt idx="932">
                  <c:v>0.57880681749999996</c:v>
                </c:pt>
                <c:pt idx="933">
                  <c:v>0.57880681749999996</c:v>
                </c:pt>
                <c:pt idx="934">
                  <c:v>0.57880681749999996</c:v>
                </c:pt>
                <c:pt idx="935">
                  <c:v>0.57846361400000001</c:v>
                </c:pt>
                <c:pt idx="936">
                  <c:v>0.57846361400000001</c:v>
                </c:pt>
                <c:pt idx="937">
                  <c:v>0.57829201220000004</c:v>
                </c:pt>
                <c:pt idx="938">
                  <c:v>0.57794880869999998</c:v>
                </c:pt>
                <c:pt idx="939">
                  <c:v>0.58172398810000003</c:v>
                </c:pt>
                <c:pt idx="940">
                  <c:v>0.57760560510000003</c:v>
                </c:pt>
                <c:pt idx="941">
                  <c:v>0.57743400339999995</c:v>
                </c:pt>
                <c:pt idx="942">
                  <c:v>0.57726240159999997</c:v>
                </c:pt>
                <c:pt idx="943">
                  <c:v>0.57726240159999997</c:v>
                </c:pt>
                <c:pt idx="944">
                  <c:v>0.57743400339999995</c:v>
                </c:pt>
                <c:pt idx="945">
                  <c:v>0.58103758100000003</c:v>
                </c:pt>
                <c:pt idx="946">
                  <c:v>0.58567082879999999</c:v>
                </c:pt>
                <c:pt idx="947">
                  <c:v>0.5770907998</c:v>
                </c:pt>
                <c:pt idx="948">
                  <c:v>0.58138078449999997</c:v>
                </c:pt>
                <c:pt idx="949">
                  <c:v>0.58584237100000003</c:v>
                </c:pt>
                <c:pt idx="950">
                  <c:v>0.58120918269999999</c:v>
                </c:pt>
                <c:pt idx="951">
                  <c:v>0.58069437739999996</c:v>
                </c:pt>
                <c:pt idx="952">
                  <c:v>0.57674759630000005</c:v>
                </c:pt>
                <c:pt idx="953">
                  <c:v>0.57657599449999997</c:v>
                </c:pt>
                <c:pt idx="954">
                  <c:v>0.58498442169999998</c:v>
                </c:pt>
                <c:pt idx="955">
                  <c:v>0.58052277569999999</c:v>
                </c:pt>
                <c:pt idx="956">
                  <c:v>0.58103758100000003</c:v>
                </c:pt>
                <c:pt idx="957">
                  <c:v>0.57674759630000005</c:v>
                </c:pt>
                <c:pt idx="958">
                  <c:v>0.57674759630000005</c:v>
                </c:pt>
                <c:pt idx="959">
                  <c:v>0.57674759630000005</c:v>
                </c:pt>
                <c:pt idx="960">
                  <c:v>0.58052277569999999</c:v>
                </c:pt>
                <c:pt idx="961">
                  <c:v>0.57623279090000001</c:v>
                </c:pt>
                <c:pt idx="962">
                  <c:v>0.58000797029999995</c:v>
                </c:pt>
                <c:pt idx="963">
                  <c:v>0.57554638390000001</c:v>
                </c:pt>
                <c:pt idx="964">
                  <c:v>0.57932162279999999</c:v>
                </c:pt>
                <c:pt idx="965">
                  <c:v>0.57520318029999995</c:v>
                </c:pt>
                <c:pt idx="966">
                  <c:v>0.58309680220000004</c:v>
                </c:pt>
                <c:pt idx="967">
                  <c:v>0.57417362930000004</c:v>
                </c:pt>
                <c:pt idx="968">
                  <c:v>0.58652877810000004</c:v>
                </c:pt>
                <c:pt idx="969">
                  <c:v>0.57760560510000003</c:v>
                </c:pt>
                <c:pt idx="970">
                  <c:v>0.57777720690000001</c:v>
                </c:pt>
                <c:pt idx="971">
                  <c:v>0.57417362930000004</c:v>
                </c:pt>
                <c:pt idx="972">
                  <c:v>0.57468837500000003</c:v>
                </c:pt>
                <c:pt idx="973">
                  <c:v>0.57915002110000002</c:v>
                </c:pt>
                <c:pt idx="974">
                  <c:v>0.57983642820000003</c:v>
                </c:pt>
                <c:pt idx="975">
                  <c:v>0.57983642820000003</c:v>
                </c:pt>
                <c:pt idx="976">
                  <c:v>0.58429801459999997</c:v>
                </c:pt>
                <c:pt idx="977">
                  <c:v>0.57949322459999997</c:v>
                </c:pt>
                <c:pt idx="978">
                  <c:v>0.58035117390000002</c:v>
                </c:pt>
                <c:pt idx="979">
                  <c:v>0.57966482640000005</c:v>
                </c:pt>
                <c:pt idx="980">
                  <c:v>0.58000797029999995</c:v>
                </c:pt>
                <c:pt idx="981">
                  <c:v>0.57966482640000005</c:v>
                </c:pt>
                <c:pt idx="982">
                  <c:v>0.58017957210000004</c:v>
                </c:pt>
                <c:pt idx="983">
                  <c:v>0.58035117390000002</c:v>
                </c:pt>
                <c:pt idx="984">
                  <c:v>0.58498442169999998</c:v>
                </c:pt>
                <c:pt idx="985">
                  <c:v>0.58069437739999996</c:v>
                </c:pt>
                <c:pt idx="986">
                  <c:v>0.58052277569999999</c:v>
                </c:pt>
                <c:pt idx="987">
                  <c:v>0.58103758100000003</c:v>
                </c:pt>
                <c:pt idx="988">
                  <c:v>0.57743400339999995</c:v>
                </c:pt>
                <c:pt idx="989">
                  <c:v>0.58549922700000001</c:v>
                </c:pt>
                <c:pt idx="990">
                  <c:v>0.58086597920000005</c:v>
                </c:pt>
                <c:pt idx="991">
                  <c:v>0.58103758100000003</c:v>
                </c:pt>
                <c:pt idx="992">
                  <c:v>0.57674759630000005</c:v>
                </c:pt>
                <c:pt idx="993">
                  <c:v>0.57691919800000002</c:v>
                </c:pt>
                <c:pt idx="994">
                  <c:v>0.58532762530000004</c:v>
                </c:pt>
                <c:pt idx="995">
                  <c:v>0.57640439269999999</c:v>
                </c:pt>
                <c:pt idx="996">
                  <c:v>0.57674759630000005</c:v>
                </c:pt>
                <c:pt idx="997">
                  <c:v>0.58103758100000003</c:v>
                </c:pt>
                <c:pt idx="998">
                  <c:v>0.5770907998</c:v>
                </c:pt>
                <c:pt idx="999">
                  <c:v>0.57674759630000005</c:v>
                </c:pt>
                <c:pt idx="1000">
                  <c:v>0.57726240159999997</c:v>
                </c:pt>
                <c:pt idx="1001">
                  <c:v>0.58035117390000002</c:v>
                </c:pt>
                <c:pt idx="1002">
                  <c:v>0.58069437739999996</c:v>
                </c:pt>
                <c:pt idx="1003">
                  <c:v>0.57554638390000001</c:v>
                </c:pt>
                <c:pt idx="1004">
                  <c:v>0.58017957210000004</c:v>
                </c:pt>
                <c:pt idx="1005">
                  <c:v>0.58378320930000005</c:v>
                </c:pt>
                <c:pt idx="1006">
                  <c:v>0.57520318029999995</c:v>
                </c:pt>
                <c:pt idx="1007">
                  <c:v>0.57485997680000001</c:v>
                </c:pt>
                <c:pt idx="1008">
                  <c:v>0.57468837500000003</c:v>
                </c:pt>
                <c:pt idx="1009">
                  <c:v>0.57880681749999996</c:v>
                </c:pt>
                <c:pt idx="1010">
                  <c:v>0.57400202749999996</c:v>
                </c:pt>
                <c:pt idx="1011">
                  <c:v>0.58223879339999995</c:v>
                </c:pt>
                <c:pt idx="1012">
                  <c:v>0.57314401869999998</c:v>
                </c:pt>
                <c:pt idx="1013">
                  <c:v>0.57726240159999997</c:v>
                </c:pt>
                <c:pt idx="1014">
                  <c:v>0.57262921330000005</c:v>
                </c:pt>
                <c:pt idx="1015">
                  <c:v>0.58120918269999999</c:v>
                </c:pt>
                <c:pt idx="1016">
                  <c:v>0.57262921330000005</c:v>
                </c:pt>
                <c:pt idx="1017">
                  <c:v>0.57640439269999999</c:v>
                </c:pt>
                <c:pt idx="1018">
                  <c:v>0.57245761159999997</c:v>
                </c:pt>
                <c:pt idx="1019">
                  <c:v>0.57211440800000002</c:v>
                </c:pt>
                <c:pt idx="1020">
                  <c:v>0.57280081510000003</c:v>
                </c:pt>
                <c:pt idx="1021">
                  <c:v>0.57314401869999998</c:v>
                </c:pt>
                <c:pt idx="1022">
                  <c:v>0.57365882400000001</c:v>
                </c:pt>
                <c:pt idx="1023">
                  <c:v>0.57434517149999997</c:v>
                </c:pt>
                <c:pt idx="1024">
                  <c:v>0.57485997680000001</c:v>
                </c:pt>
                <c:pt idx="1025">
                  <c:v>0.57520318029999995</c:v>
                </c:pt>
                <c:pt idx="1026">
                  <c:v>0.57949322459999997</c:v>
                </c:pt>
                <c:pt idx="1027">
                  <c:v>0.57554638390000001</c:v>
                </c:pt>
                <c:pt idx="1028">
                  <c:v>0.57983642820000003</c:v>
                </c:pt>
                <c:pt idx="1029">
                  <c:v>0.57966482640000005</c:v>
                </c:pt>
                <c:pt idx="1030">
                  <c:v>0.57554638390000001</c:v>
                </c:pt>
                <c:pt idx="1031">
                  <c:v>0.57485997680000001</c:v>
                </c:pt>
                <c:pt idx="1032">
                  <c:v>0.57520318029999995</c:v>
                </c:pt>
                <c:pt idx="1033">
                  <c:v>0.58378320930000005</c:v>
                </c:pt>
                <c:pt idx="1034">
                  <c:v>0.57468837500000003</c:v>
                </c:pt>
                <c:pt idx="1035">
                  <c:v>0.57503157849999997</c:v>
                </c:pt>
                <c:pt idx="1036">
                  <c:v>0.57897841930000005</c:v>
                </c:pt>
                <c:pt idx="1037">
                  <c:v>0.57485997680000001</c:v>
                </c:pt>
                <c:pt idx="1038">
                  <c:v>0.58378320930000005</c:v>
                </c:pt>
                <c:pt idx="1039">
                  <c:v>0.57537478210000004</c:v>
                </c:pt>
                <c:pt idx="1040">
                  <c:v>0.57537478210000004</c:v>
                </c:pt>
                <c:pt idx="1041">
                  <c:v>0.57537478210000004</c:v>
                </c:pt>
                <c:pt idx="1042">
                  <c:v>0.57520318029999995</c:v>
                </c:pt>
                <c:pt idx="1043">
                  <c:v>0.57520318029999995</c:v>
                </c:pt>
                <c:pt idx="1044">
                  <c:v>0.57966482640000005</c:v>
                </c:pt>
                <c:pt idx="1045">
                  <c:v>0.57520318029999995</c:v>
                </c:pt>
                <c:pt idx="1046">
                  <c:v>0.57932162279999999</c:v>
                </c:pt>
                <c:pt idx="1047">
                  <c:v>0.57897841930000005</c:v>
                </c:pt>
                <c:pt idx="1048">
                  <c:v>0.57485997680000001</c:v>
                </c:pt>
                <c:pt idx="1049">
                  <c:v>0.57915002110000002</c:v>
                </c:pt>
                <c:pt idx="1050">
                  <c:v>0.57915002110000002</c:v>
                </c:pt>
                <c:pt idx="1051">
                  <c:v>0.57880681749999996</c:v>
                </c:pt>
                <c:pt idx="1052">
                  <c:v>0.57846361400000001</c:v>
                </c:pt>
                <c:pt idx="1053">
                  <c:v>0.57829201220000004</c:v>
                </c:pt>
                <c:pt idx="1054">
                  <c:v>0.57846361400000001</c:v>
                </c:pt>
                <c:pt idx="1055">
                  <c:v>0.57829201220000004</c:v>
                </c:pt>
                <c:pt idx="1056">
                  <c:v>0.57812041039999995</c:v>
                </c:pt>
                <c:pt idx="1057">
                  <c:v>0.57812041039999995</c:v>
                </c:pt>
                <c:pt idx="1058">
                  <c:v>0.58258199690000001</c:v>
                </c:pt>
                <c:pt idx="1059">
                  <c:v>0.5867003798</c:v>
                </c:pt>
                <c:pt idx="1060">
                  <c:v>0.58258199690000001</c:v>
                </c:pt>
                <c:pt idx="1061">
                  <c:v>0.57794880869999998</c:v>
                </c:pt>
                <c:pt idx="1062">
                  <c:v>0.57812041039999995</c:v>
                </c:pt>
                <c:pt idx="1063">
                  <c:v>0.5867003798</c:v>
                </c:pt>
                <c:pt idx="1064">
                  <c:v>0.57794880869999998</c:v>
                </c:pt>
                <c:pt idx="1065">
                  <c:v>0.57743400339999995</c:v>
                </c:pt>
                <c:pt idx="1066">
                  <c:v>0.57691919800000002</c:v>
                </c:pt>
                <c:pt idx="1067">
                  <c:v>0.5770907998</c:v>
                </c:pt>
                <c:pt idx="1068">
                  <c:v>0.57691919800000002</c:v>
                </c:pt>
                <c:pt idx="1069">
                  <c:v>0.57674759630000005</c:v>
                </c:pt>
                <c:pt idx="1070">
                  <c:v>0.5770907998</c:v>
                </c:pt>
                <c:pt idx="1071">
                  <c:v>0.57674759630000005</c:v>
                </c:pt>
                <c:pt idx="1072">
                  <c:v>0.57743400339999995</c:v>
                </c:pt>
                <c:pt idx="1073">
                  <c:v>0.57348722220000004</c:v>
                </c:pt>
                <c:pt idx="1074">
                  <c:v>0.57846361400000001</c:v>
                </c:pt>
                <c:pt idx="1075">
                  <c:v>0.57829201220000004</c:v>
                </c:pt>
                <c:pt idx="1076">
                  <c:v>0.57846361400000001</c:v>
                </c:pt>
                <c:pt idx="1077">
                  <c:v>0.57880681749999996</c:v>
                </c:pt>
                <c:pt idx="1078">
                  <c:v>0.58721518520000004</c:v>
                </c:pt>
                <c:pt idx="1079">
                  <c:v>0.57897841930000005</c:v>
                </c:pt>
                <c:pt idx="1080">
                  <c:v>0.57897841930000005</c:v>
                </c:pt>
                <c:pt idx="1081">
                  <c:v>0.57880681749999996</c:v>
                </c:pt>
                <c:pt idx="1082">
                  <c:v>0.58344000579999999</c:v>
                </c:pt>
                <c:pt idx="1083">
                  <c:v>0.57915002110000002</c:v>
                </c:pt>
                <c:pt idx="1084">
                  <c:v>0.57897841930000005</c:v>
                </c:pt>
                <c:pt idx="1085">
                  <c:v>0.57863521579999999</c:v>
                </c:pt>
                <c:pt idx="1086">
                  <c:v>0.57915002110000002</c:v>
                </c:pt>
                <c:pt idx="1087">
                  <c:v>0.57915002110000002</c:v>
                </c:pt>
                <c:pt idx="1088">
                  <c:v>0.57915002110000002</c:v>
                </c:pt>
                <c:pt idx="1089">
                  <c:v>0.58378320930000005</c:v>
                </c:pt>
                <c:pt idx="1090">
                  <c:v>0.57932162279999999</c:v>
                </c:pt>
                <c:pt idx="1091">
                  <c:v>0.57520318029999995</c:v>
                </c:pt>
                <c:pt idx="1092">
                  <c:v>0.57897841930000005</c:v>
                </c:pt>
                <c:pt idx="1093">
                  <c:v>0.57932162279999999</c:v>
                </c:pt>
                <c:pt idx="1094">
                  <c:v>0.58755838869999999</c:v>
                </c:pt>
                <c:pt idx="1095">
                  <c:v>0.58755838869999999</c:v>
                </c:pt>
                <c:pt idx="1096">
                  <c:v>0.57915002110000002</c:v>
                </c:pt>
                <c:pt idx="1097">
                  <c:v>0.57949322459999997</c:v>
                </c:pt>
                <c:pt idx="1098">
                  <c:v>0.57966482640000005</c:v>
                </c:pt>
                <c:pt idx="1099">
                  <c:v>0.57949322459999997</c:v>
                </c:pt>
                <c:pt idx="1100">
                  <c:v>0.58790159230000005</c:v>
                </c:pt>
                <c:pt idx="1101">
                  <c:v>0.57966482640000005</c:v>
                </c:pt>
                <c:pt idx="1102">
                  <c:v>0.57966482640000005</c:v>
                </c:pt>
                <c:pt idx="1103">
                  <c:v>0.58378320930000005</c:v>
                </c:pt>
                <c:pt idx="1104">
                  <c:v>0.58378320930000005</c:v>
                </c:pt>
                <c:pt idx="1105">
                  <c:v>0.58395481110000003</c:v>
                </c:pt>
                <c:pt idx="1106">
                  <c:v>0.57915002110000002</c:v>
                </c:pt>
                <c:pt idx="1107">
                  <c:v>0.58309680220000004</c:v>
                </c:pt>
                <c:pt idx="1108">
                  <c:v>0.58326840400000002</c:v>
                </c:pt>
                <c:pt idx="1109">
                  <c:v>0.57932162279999999</c:v>
                </c:pt>
                <c:pt idx="1110">
                  <c:v>0.57880681749999996</c:v>
                </c:pt>
                <c:pt idx="1111">
                  <c:v>0.57880681749999996</c:v>
                </c:pt>
                <c:pt idx="1112">
                  <c:v>0.58326840400000002</c:v>
                </c:pt>
                <c:pt idx="1113">
                  <c:v>0.58326840400000002</c:v>
                </c:pt>
                <c:pt idx="1114">
                  <c:v>0.57915002110000002</c:v>
                </c:pt>
                <c:pt idx="1115">
                  <c:v>0.58378320930000005</c:v>
                </c:pt>
                <c:pt idx="1116">
                  <c:v>0.57932162279999999</c:v>
                </c:pt>
                <c:pt idx="1117">
                  <c:v>0.58755838869999999</c:v>
                </c:pt>
                <c:pt idx="1118">
                  <c:v>0.57846361400000001</c:v>
                </c:pt>
                <c:pt idx="1119">
                  <c:v>0.57863521579999999</c:v>
                </c:pt>
                <c:pt idx="1120">
                  <c:v>0.57863521579999999</c:v>
                </c:pt>
                <c:pt idx="1121">
                  <c:v>0.58292520049999996</c:v>
                </c:pt>
                <c:pt idx="1122">
                  <c:v>0.58326840400000002</c:v>
                </c:pt>
                <c:pt idx="1123">
                  <c:v>0.57880681749999996</c:v>
                </c:pt>
                <c:pt idx="1124">
                  <c:v>0.58292520049999996</c:v>
                </c:pt>
                <c:pt idx="1125">
                  <c:v>0.57846361400000001</c:v>
                </c:pt>
                <c:pt idx="1126">
                  <c:v>0.58687198159999998</c:v>
                </c:pt>
                <c:pt idx="1127">
                  <c:v>0.57863521579999999</c:v>
                </c:pt>
                <c:pt idx="1128">
                  <c:v>0.57829201220000004</c:v>
                </c:pt>
                <c:pt idx="1129">
                  <c:v>0.57897841930000005</c:v>
                </c:pt>
                <c:pt idx="1130">
                  <c:v>0.57880681749999996</c:v>
                </c:pt>
                <c:pt idx="1131">
                  <c:v>0.57863521579999999</c:v>
                </c:pt>
                <c:pt idx="1132">
                  <c:v>0.57863521579999999</c:v>
                </c:pt>
                <c:pt idx="1133">
                  <c:v>0.58275359869999999</c:v>
                </c:pt>
                <c:pt idx="1134">
                  <c:v>0.58687198159999998</c:v>
                </c:pt>
                <c:pt idx="1135">
                  <c:v>0.58172398810000003</c:v>
                </c:pt>
                <c:pt idx="1136">
                  <c:v>0.57691919800000002</c:v>
                </c:pt>
                <c:pt idx="1137">
                  <c:v>0.57520318029999995</c:v>
                </c:pt>
                <c:pt idx="1138">
                  <c:v>0.57468837500000003</c:v>
                </c:pt>
                <c:pt idx="1139">
                  <c:v>0.58069437739999996</c:v>
                </c:pt>
                <c:pt idx="1140">
                  <c:v>0.5707415938</c:v>
                </c:pt>
                <c:pt idx="1141">
                  <c:v>0.56748121979999999</c:v>
                </c:pt>
                <c:pt idx="1142">
                  <c:v>0.57400202749999996</c:v>
                </c:pt>
                <c:pt idx="1143">
                  <c:v>0.56130361559999997</c:v>
                </c:pt>
                <c:pt idx="1144">
                  <c:v>0.55821478369999999</c:v>
                </c:pt>
                <c:pt idx="1145">
                  <c:v>0.55392479900000002</c:v>
                </c:pt>
                <c:pt idx="1146">
                  <c:v>0.55512601139999995</c:v>
                </c:pt>
                <c:pt idx="1147">
                  <c:v>0.54585957529999996</c:v>
                </c:pt>
                <c:pt idx="1148">
                  <c:v>0.54208439590000002</c:v>
                </c:pt>
                <c:pt idx="1149">
                  <c:v>0.54122638700000003</c:v>
                </c:pt>
                <c:pt idx="1150">
                  <c:v>0.53367602830000005</c:v>
                </c:pt>
                <c:pt idx="1151">
                  <c:v>0.52784162759999997</c:v>
                </c:pt>
                <c:pt idx="1152">
                  <c:v>0.52852797510000005</c:v>
                </c:pt>
                <c:pt idx="1153">
                  <c:v>0.51806038619999994</c:v>
                </c:pt>
                <c:pt idx="1154">
                  <c:v>0.50982362029999995</c:v>
                </c:pt>
                <c:pt idx="1155">
                  <c:v>0.51171118019999995</c:v>
                </c:pt>
                <c:pt idx="1156">
                  <c:v>0.50295960900000003</c:v>
                </c:pt>
                <c:pt idx="1157">
                  <c:v>0.49592399599999998</c:v>
                </c:pt>
                <c:pt idx="1158">
                  <c:v>0.49077600240000002</c:v>
                </c:pt>
                <c:pt idx="1159">
                  <c:v>0.48356878759999999</c:v>
                </c:pt>
                <c:pt idx="1160">
                  <c:v>0.48288241030000001</c:v>
                </c:pt>
                <c:pt idx="1161">
                  <c:v>0.47189998630000002</c:v>
                </c:pt>
                <c:pt idx="1162">
                  <c:v>0.46675199270000001</c:v>
                </c:pt>
                <c:pt idx="1163">
                  <c:v>0.4633199871</c:v>
                </c:pt>
                <c:pt idx="1164">
                  <c:v>0.45371040699999998</c:v>
                </c:pt>
                <c:pt idx="1165">
                  <c:v>0.4504500031</c:v>
                </c:pt>
                <c:pt idx="1166">
                  <c:v>0.44032558799999999</c:v>
                </c:pt>
                <c:pt idx="1167">
                  <c:v>0.43946760889999997</c:v>
                </c:pt>
                <c:pt idx="1168">
                  <c:v>0.4326035976</c:v>
                </c:pt>
                <c:pt idx="1169">
                  <c:v>0.4231655896</c:v>
                </c:pt>
                <c:pt idx="1170">
                  <c:v>0.4211063981</c:v>
                </c:pt>
                <c:pt idx="1171">
                  <c:v>0.4123547971</c:v>
                </c:pt>
                <c:pt idx="1172">
                  <c:v>0.40617719289999998</c:v>
                </c:pt>
                <c:pt idx="1173">
                  <c:v>0.40600559120000002</c:v>
                </c:pt>
                <c:pt idx="1174">
                  <c:v>0.39536640049999999</c:v>
                </c:pt>
                <c:pt idx="1175">
                  <c:v>0.39073321220000001</c:v>
                </c:pt>
                <c:pt idx="1176">
                  <c:v>0.38833078739999999</c:v>
                </c:pt>
                <c:pt idx="1177">
                  <c:v>0.38815918560000001</c:v>
                </c:pt>
                <c:pt idx="1178">
                  <c:v>0.37700518970000002</c:v>
                </c:pt>
                <c:pt idx="1179">
                  <c:v>0.36791038510000001</c:v>
                </c:pt>
                <c:pt idx="1180">
                  <c:v>0.36053159829999998</c:v>
                </c:pt>
                <c:pt idx="1181">
                  <c:v>0.355212003</c:v>
                </c:pt>
                <c:pt idx="1182">
                  <c:v>0.34731841089999999</c:v>
                </c:pt>
                <c:pt idx="1183">
                  <c:v>0.34217038750000001</c:v>
                </c:pt>
                <c:pt idx="1184">
                  <c:v>0.33427679539999999</c:v>
                </c:pt>
                <c:pt idx="1185">
                  <c:v>0.32861399650000001</c:v>
                </c:pt>
                <c:pt idx="1186">
                  <c:v>0.32054880260000002</c:v>
                </c:pt>
                <c:pt idx="1187">
                  <c:v>0.31162559989999999</c:v>
                </c:pt>
                <c:pt idx="1188">
                  <c:v>0.30596280100000001</c:v>
                </c:pt>
                <c:pt idx="1189">
                  <c:v>0.29703959819999998</c:v>
                </c:pt>
                <c:pt idx="1190">
                  <c:v>0.29103359579999999</c:v>
                </c:pt>
                <c:pt idx="1191">
                  <c:v>0.2853707969</c:v>
                </c:pt>
                <c:pt idx="1192">
                  <c:v>0.27576118710000003</c:v>
                </c:pt>
                <c:pt idx="1193">
                  <c:v>0.2742168009</c:v>
                </c:pt>
                <c:pt idx="1194">
                  <c:v>0.2654651999</c:v>
                </c:pt>
                <c:pt idx="1195">
                  <c:v>0.25036439300000002</c:v>
                </c:pt>
                <c:pt idx="1196">
                  <c:v>0.24916319549999999</c:v>
                </c:pt>
                <c:pt idx="1197">
                  <c:v>0.2416128069</c:v>
                </c:pt>
                <c:pt idx="1198">
                  <c:v>0.23594999310000001</c:v>
                </c:pt>
                <c:pt idx="1199">
                  <c:v>0.22462439540000001</c:v>
                </c:pt>
                <c:pt idx="1200">
                  <c:v>0.22410960499999999</c:v>
                </c:pt>
                <c:pt idx="1201">
                  <c:v>0.21278400720000001</c:v>
                </c:pt>
                <c:pt idx="1202">
                  <c:v>0.21209760010000001</c:v>
                </c:pt>
                <c:pt idx="1203">
                  <c:v>0.19596719739999999</c:v>
                </c:pt>
                <c:pt idx="1204">
                  <c:v>0.196310401</c:v>
                </c:pt>
                <c:pt idx="1205">
                  <c:v>0.1889315993</c:v>
                </c:pt>
                <c:pt idx="1206">
                  <c:v>0.18412679430000001</c:v>
                </c:pt>
                <c:pt idx="1207">
                  <c:v>0.18206760289999999</c:v>
                </c:pt>
                <c:pt idx="1208">
                  <c:v>0.17691959439999999</c:v>
                </c:pt>
                <c:pt idx="1209">
                  <c:v>0.17211480439999999</c:v>
                </c:pt>
                <c:pt idx="1210">
                  <c:v>0.161303997</c:v>
                </c:pt>
                <c:pt idx="1211">
                  <c:v>0.16078920660000001</c:v>
                </c:pt>
                <c:pt idx="1212">
                  <c:v>0.14517359439999999</c:v>
                </c:pt>
                <c:pt idx="1213">
                  <c:v>0.1468895972</c:v>
                </c:pt>
                <c:pt idx="1214">
                  <c:v>0.135907203</c:v>
                </c:pt>
                <c:pt idx="1215">
                  <c:v>0.13110239800000001</c:v>
                </c:pt>
                <c:pt idx="1216">
                  <c:v>0.1264691949</c:v>
                </c:pt>
                <c:pt idx="1217">
                  <c:v>0.10673519970000001</c:v>
                </c:pt>
                <c:pt idx="1218">
                  <c:v>0.10673519970000001</c:v>
                </c:pt>
                <c:pt idx="1219">
                  <c:v>0.1038179994</c:v>
                </c:pt>
                <c:pt idx="1220">
                  <c:v>9.4894796609999998E-2</c:v>
                </c:pt>
                <c:pt idx="1221">
                  <c:v>8.5971601310000006E-2</c:v>
                </c:pt>
                <c:pt idx="1222">
                  <c:v>7.7734798189999996E-2</c:v>
                </c:pt>
                <c:pt idx="1223">
                  <c:v>8.3912402390000002E-2</c:v>
                </c:pt>
                <c:pt idx="1224">
                  <c:v>7.9279199240000001E-2</c:v>
                </c:pt>
                <c:pt idx="1225">
                  <c:v>7.5160801410000005E-2</c:v>
                </c:pt>
                <c:pt idx="1226">
                  <c:v>5.6456398220000002E-2</c:v>
                </c:pt>
                <c:pt idx="1227">
                  <c:v>5.233800039E-2</c:v>
                </c:pt>
                <c:pt idx="1228">
                  <c:v>4.7704800960000002E-2</c:v>
                </c:pt>
                <c:pt idx="1229">
                  <c:v>4.8734400419999997E-2</c:v>
                </c:pt>
                <c:pt idx="1230">
                  <c:v>4.4101201E-2</c:v>
                </c:pt>
                <c:pt idx="1231">
                  <c:v>4.444440082E-2</c:v>
                </c:pt>
                <c:pt idx="1232">
                  <c:v>4.238519818E-2</c:v>
                </c:pt>
                <c:pt idx="1233">
                  <c:v>3.5177998240000001E-2</c:v>
                </c:pt>
                <c:pt idx="1234">
                  <c:v>3.8438398390000003E-2</c:v>
                </c:pt>
                <c:pt idx="1235">
                  <c:v>4.0325999260000002E-2</c:v>
                </c:pt>
                <c:pt idx="1236">
                  <c:v>3.0544800680000001E-2</c:v>
                </c:pt>
                <c:pt idx="1237">
                  <c:v>3.4148398789999999E-2</c:v>
                </c:pt>
                <c:pt idx="1238">
                  <c:v>3.7237200890000002E-2</c:v>
                </c:pt>
                <c:pt idx="1239">
                  <c:v>3.7237200890000002E-2</c:v>
                </c:pt>
                <c:pt idx="1240">
                  <c:v>4.1527200489999999E-2</c:v>
                </c:pt>
                <c:pt idx="1241">
                  <c:v>3.6894001070000002E-2</c:v>
                </c:pt>
                <c:pt idx="1242">
                  <c:v>3.6379199479999999E-2</c:v>
                </c:pt>
                <c:pt idx="1243">
                  <c:v>3.1574398279999999E-2</c:v>
                </c:pt>
                <c:pt idx="1244">
                  <c:v>3.1574398279999999E-2</c:v>
                </c:pt>
                <c:pt idx="1245">
                  <c:v>3.1059600409999999E-2</c:v>
                </c:pt>
                <c:pt idx="1246">
                  <c:v>3.0716400590000002E-2</c:v>
                </c:pt>
                <c:pt idx="1247">
                  <c:v>2.5911599399999999E-2</c:v>
                </c:pt>
                <c:pt idx="1248">
                  <c:v>3.3633600919999999E-2</c:v>
                </c:pt>
                <c:pt idx="1249">
                  <c:v>3.2604001459999997E-2</c:v>
                </c:pt>
                <c:pt idx="1250">
                  <c:v>2.7970800180000002E-2</c:v>
                </c:pt>
                <c:pt idx="1251">
                  <c:v>2.7970800180000002E-2</c:v>
                </c:pt>
                <c:pt idx="1252">
                  <c:v>2.333760075E-2</c:v>
                </c:pt>
                <c:pt idx="1253">
                  <c:v>3.2089199870000001E-2</c:v>
                </c:pt>
                <c:pt idx="1254">
                  <c:v>2.7970800180000002E-2</c:v>
                </c:pt>
                <c:pt idx="1255">
                  <c:v>2.7970800180000002E-2</c:v>
                </c:pt>
                <c:pt idx="1256">
                  <c:v>2.7970800180000002E-2</c:v>
                </c:pt>
                <c:pt idx="1257">
                  <c:v>3.2604001459999997E-2</c:v>
                </c:pt>
                <c:pt idx="1258">
                  <c:v>3.2604001459999997E-2</c:v>
                </c:pt>
                <c:pt idx="1259">
                  <c:v>3.2604001459999997E-2</c:v>
                </c:pt>
                <c:pt idx="1260">
                  <c:v>3.3118799329999997E-2</c:v>
                </c:pt>
                <c:pt idx="1261">
                  <c:v>3.7408798930000001E-2</c:v>
                </c:pt>
                <c:pt idx="1262">
                  <c:v>3.7237200890000002E-2</c:v>
                </c:pt>
                <c:pt idx="1263">
                  <c:v>3.7408798930000001E-2</c:v>
                </c:pt>
                <c:pt idx="1264">
                  <c:v>3.7237200890000002E-2</c:v>
                </c:pt>
                <c:pt idx="1265">
                  <c:v>3.7237200890000002E-2</c:v>
                </c:pt>
                <c:pt idx="1266">
                  <c:v>3.7237200890000002E-2</c:v>
                </c:pt>
                <c:pt idx="1267">
                  <c:v>3.7237200890000002E-2</c:v>
                </c:pt>
                <c:pt idx="1268">
                  <c:v>3.7237200890000002E-2</c:v>
                </c:pt>
                <c:pt idx="1269">
                  <c:v>3.7408798930000001E-2</c:v>
                </c:pt>
                <c:pt idx="1270">
                  <c:v>3.7237200890000002E-2</c:v>
                </c:pt>
                <c:pt idx="1271">
                  <c:v>3.7408798930000001E-2</c:v>
                </c:pt>
                <c:pt idx="1272">
                  <c:v>3.3118799329999997E-2</c:v>
                </c:pt>
                <c:pt idx="1273">
                  <c:v>3.3118799329999997E-2</c:v>
                </c:pt>
                <c:pt idx="1274">
                  <c:v>3.3633600919999999E-2</c:v>
                </c:pt>
                <c:pt idx="1275">
                  <c:v>2.9515199360000001E-2</c:v>
                </c:pt>
                <c:pt idx="1276">
                  <c:v>3.0029999089999999E-2</c:v>
                </c:pt>
                <c:pt idx="1277">
                  <c:v>3.0029999089999999E-2</c:v>
                </c:pt>
                <c:pt idx="1278">
                  <c:v>3.020160086E-2</c:v>
                </c:pt>
                <c:pt idx="1279">
                  <c:v>2.9515199360000001E-2</c:v>
                </c:pt>
                <c:pt idx="1280">
                  <c:v>3.3633600919999999E-2</c:v>
                </c:pt>
                <c:pt idx="1281">
                  <c:v>3.3633600919999999E-2</c:v>
                </c:pt>
                <c:pt idx="1282">
                  <c:v>3.3805198969999999E-2</c:v>
                </c:pt>
                <c:pt idx="1283">
                  <c:v>2.9515199360000001E-2</c:v>
                </c:pt>
                <c:pt idx="1284">
                  <c:v>3.0029999089999999E-2</c:v>
                </c:pt>
                <c:pt idx="1285">
                  <c:v>3.0029999089999999E-2</c:v>
                </c:pt>
                <c:pt idx="1286">
                  <c:v>3.020160086E-2</c:v>
                </c:pt>
                <c:pt idx="1287">
                  <c:v>2.9515199360000001E-2</c:v>
                </c:pt>
                <c:pt idx="1288">
                  <c:v>2.9515199360000001E-2</c:v>
                </c:pt>
                <c:pt idx="1289">
                  <c:v>3.3805198969999999E-2</c:v>
                </c:pt>
                <c:pt idx="1290">
                  <c:v>3.3633600919999999E-2</c:v>
                </c:pt>
                <c:pt idx="1291">
                  <c:v>2.9515199360000001E-2</c:v>
                </c:pt>
                <c:pt idx="1292">
                  <c:v>2.9515199360000001E-2</c:v>
                </c:pt>
                <c:pt idx="1293">
                  <c:v>3.0029999089999999E-2</c:v>
                </c:pt>
                <c:pt idx="1294">
                  <c:v>3.0029999089999999E-2</c:v>
                </c:pt>
                <c:pt idx="1295">
                  <c:v>3.0029999089999999E-2</c:v>
                </c:pt>
                <c:pt idx="1296">
                  <c:v>2.9515199360000001E-2</c:v>
                </c:pt>
                <c:pt idx="1297">
                  <c:v>2.9515199360000001E-2</c:v>
                </c:pt>
                <c:pt idx="1298">
                  <c:v>2.9515199360000001E-2</c:v>
                </c:pt>
                <c:pt idx="1299">
                  <c:v>2.9515199360000001E-2</c:v>
                </c:pt>
                <c:pt idx="1300">
                  <c:v>2.9515199360000001E-2</c:v>
                </c:pt>
                <c:pt idx="1301">
                  <c:v>2.9515199360000001E-2</c:v>
                </c:pt>
                <c:pt idx="1302">
                  <c:v>2.9515199360000001E-2</c:v>
                </c:pt>
                <c:pt idx="1303">
                  <c:v>3.4320000560000001E-2</c:v>
                </c:pt>
                <c:pt idx="1304">
                  <c:v>3.0029999089999999E-2</c:v>
                </c:pt>
                <c:pt idx="1305">
                  <c:v>3.4148398789999999E-2</c:v>
                </c:pt>
                <c:pt idx="1306">
                  <c:v>2.9515199360000001E-2</c:v>
                </c:pt>
                <c:pt idx="1307">
                  <c:v>2.9515199360000001E-2</c:v>
                </c:pt>
                <c:pt idx="1308">
                  <c:v>2.9515199360000001E-2</c:v>
                </c:pt>
                <c:pt idx="1309">
                  <c:v>2.9686799270000001E-2</c:v>
                </c:pt>
                <c:pt idx="1310">
                  <c:v>2.9515199360000001E-2</c:v>
                </c:pt>
                <c:pt idx="1311">
                  <c:v>2.9515199360000001E-2</c:v>
                </c:pt>
                <c:pt idx="1312">
                  <c:v>2.9515199360000001E-2</c:v>
                </c:pt>
                <c:pt idx="1313">
                  <c:v>2.9515199360000001E-2</c:v>
                </c:pt>
                <c:pt idx="1314">
                  <c:v>2.9515199360000001E-2</c:v>
                </c:pt>
                <c:pt idx="1315">
                  <c:v>2.9515199360000001E-2</c:v>
                </c:pt>
                <c:pt idx="1316">
                  <c:v>2.9515199360000001E-2</c:v>
                </c:pt>
                <c:pt idx="1317">
                  <c:v>2.9515199360000001E-2</c:v>
                </c:pt>
                <c:pt idx="1318">
                  <c:v>2.9515199360000001E-2</c:v>
                </c:pt>
                <c:pt idx="1319">
                  <c:v>2.9515199360000001E-2</c:v>
                </c:pt>
                <c:pt idx="1320">
                  <c:v>2.9515199360000001E-2</c:v>
                </c:pt>
                <c:pt idx="1321">
                  <c:v>2.9515199360000001E-2</c:v>
                </c:pt>
                <c:pt idx="1322">
                  <c:v>2.9686799270000001E-2</c:v>
                </c:pt>
                <c:pt idx="1323">
                  <c:v>2.9515199360000001E-2</c:v>
                </c:pt>
                <c:pt idx="1324">
                  <c:v>2.9515199360000001E-2</c:v>
                </c:pt>
                <c:pt idx="1325">
                  <c:v>2.9515199360000001E-2</c:v>
                </c:pt>
                <c:pt idx="1326">
                  <c:v>2.9515199360000001E-2</c:v>
                </c:pt>
                <c:pt idx="1327">
                  <c:v>2.9515199360000001E-2</c:v>
                </c:pt>
                <c:pt idx="1328">
                  <c:v>2.9515199360000001E-2</c:v>
                </c:pt>
                <c:pt idx="1329">
                  <c:v>2.9515199360000001E-2</c:v>
                </c:pt>
                <c:pt idx="1330">
                  <c:v>2.9515199360000001E-2</c:v>
                </c:pt>
                <c:pt idx="1331">
                  <c:v>2.9515199360000001E-2</c:v>
                </c:pt>
                <c:pt idx="1332">
                  <c:v>2.9515199360000001E-2</c:v>
                </c:pt>
                <c:pt idx="1333">
                  <c:v>2.9515199360000001E-2</c:v>
                </c:pt>
                <c:pt idx="1334">
                  <c:v>2.9515199360000001E-2</c:v>
                </c:pt>
                <c:pt idx="1335">
                  <c:v>2.9515199360000001E-2</c:v>
                </c:pt>
                <c:pt idx="1336">
                  <c:v>2.9515199360000001E-2</c:v>
                </c:pt>
                <c:pt idx="1337">
                  <c:v>2.9515199360000001E-2</c:v>
                </c:pt>
                <c:pt idx="1338">
                  <c:v>2.9515199360000001E-2</c:v>
                </c:pt>
                <c:pt idx="1339">
                  <c:v>2.9515199360000001E-2</c:v>
                </c:pt>
                <c:pt idx="1340">
                  <c:v>2.9515199360000001E-2</c:v>
                </c:pt>
                <c:pt idx="1341">
                  <c:v>2.9515199360000001E-2</c:v>
                </c:pt>
                <c:pt idx="1342">
                  <c:v>2.9515199360000001E-2</c:v>
                </c:pt>
                <c:pt idx="1343">
                  <c:v>2.9515199360000001E-2</c:v>
                </c:pt>
                <c:pt idx="1344">
                  <c:v>2.9515199360000001E-2</c:v>
                </c:pt>
                <c:pt idx="1345">
                  <c:v>2.9515199360000001E-2</c:v>
                </c:pt>
                <c:pt idx="1346">
                  <c:v>2.9515199360000001E-2</c:v>
                </c:pt>
                <c:pt idx="1347">
                  <c:v>2.9686799270000001E-2</c:v>
                </c:pt>
                <c:pt idx="1348">
                  <c:v>2.9515199360000001E-2</c:v>
                </c:pt>
                <c:pt idx="1349">
                  <c:v>2.9515199360000001E-2</c:v>
                </c:pt>
                <c:pt idx="1350">
                  <c:v>2.9515199360000001E-2</c:v>
                </c:pt>
                <c:pt idx="1351">
                  <c:v>2.9515199360000001E-2</c:v>
                </c:pt>
                <c:pt idx="1352">
                  <c:v>2.9686799270000001E-2</c:v>
                </c:pt>
                <c:pt idx="1353">
                  <c:v>2.9515199360000001E-2</c:v>
                </c:pt>
                <c:pt idx="1354">
                  <c:v>2.9686799270000001E-2</c:v>
                </c:pt>
                <c:pt idx="1355">
                  <c:v>2.9515199360000001E-2</c:v>
                </c:pt>
                <c:pt idx="1356">
                  <c:v>2.9515199360000001E-2</c:v>
                </c:pt>
                <c:pt idx="1357">
                  <c:v>2.9515199360000001E-2</c:v>
                </c:pt>
                <c:pt idx="1358">
                  <c:v>2.9343599450000001E-2</c:v>
                </c:pt>
                <c:pt idx="1359">
                  <c:v>2.9515199360000001E-2</c:v>
                </c:pt>
                <c:pt idx="1360">
                  <c:v>2.9515199360000001E-2</c:v>
                </c:pt>
                <c:pt idx="1361">
                  <c:v>2.9515199360000001E-2</c:v>
                </c:pt>
                <c:pt idx="1362">
                  <c:v>2.9515199360000001E-2</c:v>
                </c:pt>
                <c:pt idx="1363">
                  <c:v>2.9515199360000001E-2</c:v>
                </c:pt>
                <c:pt idx="1364">
                  <c:v>2.9515199360000001E-2</c:v>
                </c:pt>
                <c:pt idx="1365">
                  <c:v>2.9515199360000001E-2</c:v>
                </c:pt>
                <c:pt idx="1366">
                  <c:v>2.9515199360000001E-2</c:v>
                </c:pt>
                <c:pt idx="1367">
                  <c:v>2.9515199360000001E-2</c:v>
                </c:pt>
                <c:pt idx="1368">
                  <c:v>2.9515199360000001E-2</c:v>
                </c:pt>
                <c:pt idx="1369">
                  <c:v>2.9515199360000001E-2</c:v>
                </c:pt>
                <c:pt idx="1370">
                  <c:v>2.9515199360000001E-2</c:v>
                </c:pt>
                <c:pt idx="1371">
                  <c:v>2.9515199360000001E-2</c:v>
                </c:pt>
                <c:pt idx="1372">
                  <c:v>2.9515199360000001E-2</c:v>
                </c:pt>
                <c:pt idx="1373">
                  <c:v>2.9515199360000001E-2</c:v>
                </c:pt>
                <c:pt idx="1374">
                  <c:v>2.9515199360000001E-2</c:v>
                </c:pt>
                <c:pt idx="1375">
                  <c:v>2.9515199360000001E-2</c:v>
                </c:pt>
                <c:pt idx="1376">
                  <c:v>2.9515199360000001E-2</c:v>
                </c:pt>
                <c:pt idx="1377">
                  <c:v>2.9515199360000001E-2</c:v>
                </c:pt>
                <c:pt idx="1378">
                  <c:v>2.9515199360000001E-2</c:v>
                </c:pt>
                <c:pt idx="1379">
                  <c:v>2.9515199360000001E-2</c:v>
                </c:pt>
                <c:pt idx="1380">
                  <c:v>2.9515199360000001E-2</c:v>
                </c:pt>
                <c:pt idx="1381">
                  <c:v>2.9515199360000001E-2</c:v>
                </c:pt>
                <c:pt idx="1382">
                  <c:v>2.9515199360000001E-2</c:v>
                </c:pt>
                <c:pt idx="1383">
                  <c:v>2.9515199360000001E-2</c:v>
                </c:pt>
                <c:pt idx="1384">
                  <c:v>2.9515199360000001E-2</c:v>
                </c:pt>
                <c:pt idx="1385">
                  <c:v>2.9515199360000001E-2</c:v>
                </c:pt>
                <c:pt idx="1386">
                  <c:v>2.9515199360000001E-2</c:v>
                </c:pt>
                <c:pt idx="1387">
                  <c:v>2.9515199360000001E-2</c:v>
                </c:pt>
                <c:pt idx="1388">
                  <c:v>2.9515199360000001E-2</c:v>
                </c:pt>
                <c:pt idx="1389">
                  <c:v>2.9515199360000001E-2</c:v>
                </c:pt>
                <c:pt idx="1390">
                  <c:v>2.9515199360000001E-2</c:v>
                </c:pt>
                <c:pt idx="1391">
                  <c:v>2.9515199360000001E-2</c:v>
                </c:pt>
                <c:pt idx="1392">
                  <c:v>2.9515199360000001E-2</c:v>
                </c:pt>
                <c:pt idx="1393">
                  <c:v>2.9515199360000001E-2</c:v>
                </c:pt>
                <c:pt idx="1394">
                  <c:v>2.9515199360000001E-2</c:v>
                </c:pt>
                <c:pt idx="1395">
                  <c:v>2.9515199360000001E-2</c:v>
                </c:pt>
                <c:pt idx="1396">
                  <c:v>2.9515199360000001E-2</c:v>
                </c:pt>
                <c:pt idx="1397">
                  <c:v>2.9515199360000001E-2</c:v>
                </c:pt>
                <c:pt idx="1398">
                  <c:v>2.9515199360000001E-2</c:v>
                </c:pt>
                <c:pt idx="1399">
                  <c:v>2.9515199360000001E-2</c:v>
                </c:pt>
                <c:pt idx="1400">
                  <c:v>2.9515199360000001E-2</c:v>
                </c:pt>
                <c:pt idx="1401">
                  <c:v>2.9515199360000001E-2</c:v>
                </c:pt>
                <c:pt idx="1402">
                  <c:v>2.9515199360000001E-2</c:v>
                </c:pt>
                <c:pt idx="1403">
                  <c:v>2.9515199360000001E-2</c:v>
                </c:pt>
                <c:pt idx="1404">
                  <c:v>2.9515199360000001E-2</c:v>
                </c:pt>
                <c:pt idx="1405">
                  <c:v>2.9515199360000001E-2</c:v>
                </c:pt>
                <c:pt idx="1406">
                  <c:v>2.9515199360000001E-2</c:v>
                </c:pt>
                <c:pt idx="1407">
                  <c:v>2.9515199360000001E-2</c:v>
                </c:pt>
                <c:pt idx="1408">
                  <c:v>2.9515199360000001E-2</c:v>
                </c:pt>
                <c:pt idx="1409">
                  <c:v>2.9515199360000001E-2</c:v>
                </c:pt>
                <c:pt idx="1410">
                  <c:v>2.9515199360000001E-2</c:v>
                </c:pt>
                <c:pt idx="1411">
                  <c:v>2.9686799270000001E-2</c:v>
                </c:pt>
                <c:pt idx="1412">
                  <c:v>2.9515199360000001E-2</c:v>
                </c:pt>
                <c:pt idx="1413">
                  <c:v>2.9515199360000001E-2</c:v>
                </c:pt>
                <c:pt idx="1414">
                  <c:v>2.9515199360000001E-2</c:v>
                </c:pt>
                <c:pt idx="1415">
                  <c:v>2.9515199360000001E-2</c:v>
                </c:pt>
                <c:pt idx="1416">
                  <c:v>2.9515199360000001E-2</c:v>
                </c:pt>
                <c:pt idx="1417">
                  <c:v>2.9515199360000001E-2</c:v>
                </c:pt>
                <c:pt idx="1418">
                  <c:v>2.9515199360000001E-2</c:v>
                </c:pt>
                <c:pt idx="1419">
                  <c:v>2.9515199360000001E-2</c:v>
                </c:pt>
                <c:pt idx="1420">
                  <c:v>2.9515199360000001E-2</c:v>
                </c:pt>
                <c:pt idx="1421">
                  <c:v>2.9515199360000001E-2</c:v>
                </c:pt>
                <c:pt idx="1422">
                  <c:v>2.9515199360000001E-2</c:v>
                </c:pt>
                <c:pt idx="1423">
                  <c:v>2.9686799270000001E-2</c:v>
                </c:pt>
                <c:pt idx="1424">
                  <c:v>2.9515199360000001E-2</c:v>
                </c:pt>
                <c:pt idx="1425">
                  <c:v>2.9686799270000001E-2</c:v>
                </c:pt>
                <c:pt idx="1426">
                  <c:v>2.9515199360000001E-2</c:v>
                </c:pt>
                <c:pt idx="1427">
                  <c:v>2.9515199360000001E-2</c:v>
                </c:pt>
                <c:pt idx="1428">
                  <c:v>2.9515199360000001E-2</c:v>
                </c:pt>
                <c:pt idx="1429">
                  <c:v>2.9343599450000001E-2</c:v>
                </c:pt>
                <c:pt idx="1430">
                  <c:v>2.9515199360000001E-2</c:v>
                </c:pt>
                <c:pt idx="1431">
                  <c:v>2.9515199360000001E-2</c:v>
                </c:pt>
                <c:pt idx="1432">
                  <c:v>2.9686799270000001E-2</c:v>
                </c:pt>
                <c:pt idx="1433">
                  <c:v>2.9515199360000001E-2</c:v>
                </c:pt>
                <c:pt idx="1434">
                  <c:v>2.9515199360000001E-2</c:v>
                </c:pt>
                <c:pt idx="1435">
                  <c:v>2.9515199360000001E-2</c:v>
                </c:pt>
                <c:pt idx="1436">
                  <c:v>2.9515199360000001E-2</c:v>
                </c:pt>
                <c:pt idx="1437">
                  <c:v>2.9686799270000001E-2</c:v>
                </c:pt>
                <c:pt idx="1438">
                  <c:v>2.9515199360000001E-2</c:v>
                </c:pt>
                <c:pt idx="1439">
                  <c:v>2.9515199360000001E-2</c:v>
                </c:pt>
                <c:pt idx="1440">
                  <c:v>2.9686799270000001E-2</c:v>
                </c:pt>
                <c:pt idx="1441">
                  <c:v>2.9515199360000001E-2</c:v>
                </c:pt>
                <c:pt idx="1442">
                  <c:v>2.9686799270000001E-2</c:v>
                </c:pt>
                <c:pt idx="1443">
                  <c:v>2.9515199360000001E-2</c:v>
                </c:pt>
                <c:pt idx="1444">
                  <c:v>2.9515199360000001E-2</c:v>
                </c:pt>
                <c:pt idx="1445">
                  <c:v>2.9515199360000001E-2</c:v>
                </c:pt>
                <c:pt idx="1446">
                  <c:v>2.9515199360000001E-2</c:v>
                </c:pt>
                <c:pt idx="1447">
                  <c:v>2.9515199360000001E-2</c:v>
                </c:pt>
                <c:pt idx="1448">
                  <c:v>2.9515199360000001E-2</c:v>
                </c:pt>
                <c:pt idx="1449">
                  <c:v>2.9515199360000001E-2</c:v>
                </c:pt>
                <c:pt idx="1450">
                  <c:v>2.9515199360000001E-2</c:v>
                </c:pt>
                <c:pt idx="1451">
                  <c:v>2.9515199360000001E-2</c:v>
                </c:pt>
                <c:pt idx="1452">
                  <c:v>2.9515199360000001E-2</c:v>
                </c:pt>
                <c:pt idx="1453">
                  <c:v>2.9515199360000001E-2</c:v>
                </c:pt>
                <c:pt idx="1454">
                  <c:v>2.9515199360000001E-2</c:v>
                </c:pt>
                <c:pt idx="1455">
                  <c:v>2.9515199360000001E-2</c:v>
                </c:pt>
                <c:pt idx="1456">
                  <c:v>2.9515199360000001E-2</c:v>
                </c:pt>
                <c:pt idx="1457">
                  <c:v>2.9686799270000001E-2</c:v>
                </c:pt>
                <c:pt idx="1458">
                  <c:v>2.9515199360000001E-2</c:v>
                </c:pt>
                <c:pt idx="1459">
                  <c:v>2.9515199360000001E-2</c:v>
                </c:pt>
                <c:pt idx="1460">
                  <c:v>2.9515199360000001E-2</c:v>
                </c:pt>
                <c:pt idx="1461">
                  <c:v>2.9515199360000001E-2</c:v>
                </c:pt>
                <c:pt idx="1462">
                  <c:v>2.9515199360000001E-2</c:v>
                </c:pt>
                <c:pt idx="1463">
                  <c:v>2.9515199360000001E-2</c:v>
                </c:pt>
                <c:pt idx="1464">
                  <c:v>2.9515199360000001E-2</c:v>
                </c:pt>
                <c:pt idx="1465">
                  <c:v>2.9686799270000001E-2</c:v>
                </c:pt>
                <c:pt idx="1466">
                  <c:v>2.9686799270000001E-2</c:v>
                </c:pt>
                <c:pt idx="1467">
                  <c:v>2.9686799270000001E-2</c:v>
                </c:pt>
                <c:pt idx="1468">
                  <c:v>2.9686799270000001E-2</c:v>
                </c:pt>
                <c:pt idx="1469">
                  <c:v>2.9515199360000001E-2</c:v>
                </c:pt>
                <c:pt idx="1470">
                  <c:v>2.9515199360000001E-2</c:v>
                </c:pt>
                <c:pt idx="1471">
                  <c:v>2.9515199360000001E-2</c:v>
                </c:pt>
                <c:pt idx="1472">
                  <c:v>2.9515199360000001E-2</c:v>
                </c:pt>
                <c:pt idx="1473">
                  <c:v>2.9515199360000001E-2</c:v>
                </c:pt>
                <c:pt idx="1474">
                  <c:v>2.9515199360000001E-2</c:v>
                </c:pt>
                <c:pt idx="1475">
                  <c:v>2.9686799270000001E-2</c:v>
                </c:pt>
                <c:pt idx="1476">
                  <c:v>2.9515199360000001E-2</c:v>
                </c:pt>
                <c:pt idx="1477">
                  <c:v>2.9686799270000001E-2</c:v>
                </c:pt>
                <c:pt idx="1478">
                  <c:v>2.9515199360000001E-2</c:v>
                </c:pt>
                <c:pt idx="1479">
                  <c:v>2.9686799270000001E-2</c:v>
                </c:pt>
                <c:pt idx="1480">
                  <c:v>2.9515199360000001E-2</c:v>
                </c:pt>
                <c:pt idx="1481">
                  <c:v>2.9686799270000001E-2</c:v>
                </c:pt>
                <c:pt idx="1482">
                  <c:v>2.9515199360000001E-2</c:v>
                </c:pt>
                <c:pt idx="1483">
                  <c:v>2.9515199360000001E-2</c:v>
                </c:pt>
                <c:pt idx="1484">
                  <c:v>2.9515199360000001E-2</c:v>
                </c:pt>
                <c:pt idx="1485">
                  <c:v>2.9515199360000001E-2</c:v>
                </c:pt>
                <c:pt idx="1486">
                  <c:v>2.9515199360000001E-2</c:v>
                </c:pt>
                <c:pt idx="1487">
                  <c:v>2.9515199360000001E-2</c:v>
                </c:pt>
                <c:pt idx="1488">
                  <c:v>2.9515199360000001E-2</c:v>
                </c:pt>
                <c:pt idx="1489">
                  <c:v>2.9686799270000001E-2</c:v>
                </c:pt>
                <c:pt idx="1490">
                  <c:v>2.9686799270000001E-2</c:v>
                </c:pt>
                <c:pt idx="1491">
                  <c:v>2.9515199360000001E-2</c:v>
                </c:pt>
                <c:pt idx="1492">
                  <c:v>2.9515199360000001E-2</c:v>
                </c:pt>
                <c:pt idx="1493">
                  <c:v>2.9515199360000001E-2</c:v>
                </c:pt>
                <c:pt idx="1494">
                  <c:v>2.9515199360000001E-2</c:v>
                </c:pt>
                <c:pt idx="1495">
                  <c:v>2.9515199360000001E-2</c:v>
                </c:pt>
                <c:pt idx="1496">
                  <c:v>2.9686799270000001E-2</c:v>
                </c:pt>
                <c:pt idx="1497">
                  <c:v>2.9686799270000001E-2</c:v>
                </c:pt>
                <c:pt idx="1498">
                  <c:v>2.9515199360000001E-2</c:v>
                </c:pt>
                <c:pt idx="1499">
                  <c:v>2.9686799270000001E-2</c:v>
                </c:pt>
                <c:pt idx="1500">
                  <c:v>2.9515199360000001E-2</c:v>
                </c:pt>
                <c:pt idx="1501">
                  <c:v>2.9515199360000001E-2</c:v>
                </c:pt>
                <c:pt idx="1502">
                  <c:v>2.9515199360000001E-2</c:v>
                </c:pt>
                <c:pt idx="1503">
                  <c:v>2.9515199360000001E-2</c:v>
                </c:pt>
                <c:pt idx="1504">
                  <c:v>2.9515199360000001E-2</c:v>
                </c:pt>
                <c:pt idx="1505">
                  <c:v>2.9686799270000001E-2</c:v>
                </c:pt>
                <c:pt idx="1506">
                  <c:v>2.9515199360000001E-2</c:v>
                </c:pt>
                <c:pt idx="1507">
                  <c:v>2.9686799270000001E-2</c:v>
                </c:pt>
                <c:pt idx="1508">
                  <c:v>2.9515199360000001E-2</c:v>
                </c:pt>
                <c:pt idx="1509">
                  <c:v>2.9515199360000001E-2</c:v>
                </c:pt>
                <c:pt idx="1510">
                  <c:v>2.9515199360000001E-2</c:v>
                </c:pt>
                <c:pt idx="1511">
                  <c:v>2.9515199360000001E-2</c:v>
                </c:pt>
                <c:pt idx="1512">
                  <c:v>2.9515199360000001E-2</c:v>
                </c:pt>
                <c:pt idx="1513">
                  <c:v>2.9515199360000001E-2</c:v>
                </c:pt>
                <c:pt idx="1514">
                  <c:v>2.9515199360000001E-2</c:v>
                </c:pt>
                <c:pt idx="1515">
                  <c:v>2.9515199360000001E-2</c:v>
                </c:pt>
                <c:pt idx="1516">
                  <c:v>2.9515199360000001E-2</c:v>
                </c:pt>
                <c:pt idx="1517">
                  <c:v>2.9515199360000001E-2</c:v>
                </c:pt>
                <c:pt idx="1518">
                  <c:v>2.9686799270000001E-2</c:v>
                </c:pt>
                <c:pt idx="1519">
                  <c:v>2.9515199360000001E-2</c:v>
                </c:pt>
                <c:pt idx="1520">
                  <c:v>2.9515199360000001E-2</c:v>
                </c:pt>
                <c:pt idx="1521">
                  <c:v>2.9686799270000001E-2</c:v>
                </c:pt>
                <c:pt idx="1522">
                  <c:v>2.9515199360000001E-2</c:v>
                </c:pt>
                <c:pt idx="1523">
                  <c:v>2.9515199360000001E-2</c:v>
                </c:pt>
                <c:pt idx="1524">
                  <c:v>2.9515199360000001E-2</c:v>
                </c:pt>
                <c:pt idx="1525">
                  <c:v>2.9515199360000001E-2</c:v>
                </c:pt>
                <c:pt idx="1526">
                  <c:v>2.9515199360000001E-2</c:v>
                </c:pt>
                <c:pt idx="1527">
                  <c:v>2.9515199360000001E-2</c:v>
                </c:pt>
                <c:pt idx="1528">
                  <c:v>2.9515199360000001E-2</c:v>
                </c:pt>
                <c:pt idx="1529">
                  <c:v>2.9686799270000001E-2</c:v>
                </c:pt>
                <c:pt idx="1530">
                  <c:v>2.9515199360000001E-2</c:v>
                </c:pt>
                <c:pt idx="1531">
                  <c:v>2.9515199360000001E-2</c:v>
                </c:pt>
                <c:pt idx="1532">
                  <c:v>2.9515199360000001E-2</c:v>
                </c:pt>
                <c:pt idx="1533">
                  <c:v>2.9515199360000001E-2</c:v>
                </c:pt>
                <c:pt idx="1534">
                  <c:v>2.9686799270000001E-2</c:v>
                </c:pt>
                <c:pt idx="1535">
                  <c:v>2.9515199360000001E-2</c:v>
                </c:pt>
                <c:pt idx="1536">
                  <c:v>2.9515199360000001E-2</c:v>
                </c:pt>
                <c:pt idx="1537">
                  <c:v>2.9515199360000001E-2</c:v>
                </c:pt>
                <c:pt idx="1538">
                  <c:v>2.9686799270000001E-2</c:v>
                </c:pt>
                <c:pt idx="1539">
                  <c:v>2.9515199360000001E-2</c:v>
                </c:pt>
                <c:pt idx="1540">
                  <c:v>2.9515199360000001E-2</c:v>
                </c:pt>
                <c:pt idx="1541">
                  <c:v>2.9515199360000001E-2</c:v>
                </c:pt>
                <c:pt idx="1542">
                  <c:v>3.4320000560000001E-2</c:v>
                </c:pt>
                <c:pt idx="1543">
                  <c:v>2.9515199360000001E-2</c:v>
                </c:pt>
                <c:pt idx="1544">
                  <c:v>2.9515199360000001E-2</c:v>
                </c:pt>
                <c:pt idx="1545">
                  <c:v>2.9515199360000001E-2</c:v>
                </c:pt>
                <c:pt idx="1546">
                  <c:v>2.9686799270000001E-2</c:v>
                </c:pt>
                <c:pt idx="1547">
                  <c:v>2.9515199360000001E-2</c:v>
                </c:pt>
                <c:pt idx="1548">
                  <c:v>2.9515199360000001E-2</c:v>
                </c:pt>
                <c:pt idx="1549">
                  <c:v>2.9515199360000001E-2</c:v>
                </c:pt>
                <c:pt idx="1550">
                  <c:v>2.9515199360000001E-2</c:v>
                </c:pt>
                <c:pt idx="1551">
                  <c:v>2.9515199360000001E-2</c:v>
                </c:pt>
                <c:pt idx="1552">
                  <c:v>2.9515199360000001E-2</c:v>
                </c:pt>
                <c:pt idx="1553">
                  <c:v>2.9515199360000001E-2</c:v>
                </c:pt>
                <c:pt idx="1554">
                  <c:v>2.9515199360000001E-2</c:v>
                </c:pt>
                <c:pt idx="1555">
                  <c:v>2.9686799270000001E-2</c:v>
                </c:pt>
                <c:pt idx="1556">
                  <c:v>2.9515199360000001E-2</c:v>
                </c:pt>
                <c:pt idx="1557">
                  <c:v>2.9515199360000001E-2</c:v>
                </c:pt>
                <c:pt idx="1558">
                  <c:v>2.9515199360000001E-2</c:v>
                </c:pt>
                <c:pt idx="1559">
                  <c:v>2.9515199360000001E-2</c:v>
                </c:pt>
                <c:pt idx="1560">
                  <c:v>2.9515199360000001E-2</c:v>
                </c:pt>
                <c:pt idx="1561">
                  <c:v>2.9686799270000001E-2</c:v>
                </c:pt>
                <c:pt idx="1562">
                  <c:v>2.9515199360000001E-2</c:v>
                </c:pt>
                <c:pt idx="1563">
                  <c:v>2.9515199360000001E-2</c:v>
                </c:pt>
                <c:pt idx="1564">
                  <c:v>2.9515199360000001E-2</c:v>
                </c:pt>
                <c:pt idx="1565">
                  <c:v>2.9515199360000001E-2</c:v>
                </c:pt>
                <c:pt idx="1566">
                  <c:v>2.9515199360000001E-2</c:v>
                </c:pt>
                <c:pt idx="1567">
                  <c:v>2.9515199360000001E-2</c:v>
                </c:pt>
                <c:pt idx="1568">
                  <c:v>2.9515199360000001E-2</c:v>
                </c:pt>
                <c:pt idx="1569">
                  <c:v>2.9515199360000001E-2</c:v>
                </c:pt>
                <c:pt idx="1570">
                  <c:v>2.9515199360000001E-2</c:v>
                </c:pt>
                <c:pt idx="1571">
                  <c:v>2.9515199360000001E-2</c:v>
                </c:pt>
                <c:pt idx="1572">
                  <c:v>2.9686799270000001E-2</c:v>
                </c:pt>
                <c:pt idx="1573">
                  <c:v>2.9515199360000001E-2</c:v>
                </c:pt>
                <c:pt idx="1574">
                  <c:v>2.9515199360000001E-2</c:v>
                </c:pt>
                <c:pt idx="1575">
                  <c:v>2.9515199360000001E-2</c:v>
                </c:pt>
                <c:pt idx="1576">
                  <c:v>2.9686799270000001E-2</c:v>
                </c:pt>
                <c:pt idx="1577">
                  <c:v>2.9515199360000001E-2</c:v>
                </c:pt>
                <c:pt idx="1578">
                  <c:v>2.9686799270000001E-2</c:v>
                </c:pt>
                <c:pt idx="1579">
                  <c:v>2.9515199360000001E-2</c:v>
                </c:pt>
                <c:pt idx="1580">
                  <c:v>2.9515199360000001E-2</c:v>
                </c:pt>
                <c:pt idx="1581">
                  <c:v>2.9515199360000001E-2</c:v>
                </c:pt>
                <c:pt idx="1582">
                  <c:v>2.9686799270000001E-2</c:v>
                </c:pt>
                <c:pt idx="1583">
                  <c:v>2.9515199360000001E-2</c:v>
                </c:pt>
                <c:pt idx="1584">
                  <c:v>2.9515199360000001E-2</c:v>
                </c:pt>
                <c:pt idx="1585">
                  <c:v>2.5396799670000001E-2</c:v>
                </c:pt>
                <c:pt idx="1586">
                  <c:v>2.5396799670000001E-2</c:v>
                </c:pt>
                <c:pt idx="1587">
                  <c:v>3.4148398789999999E-2</c:v>
                </c:pt>
                <c:pt idx="1588">
                  <c:v>2.9515199360000001E-2</c:v>
                </c:pt>
                <c:pt idx="1589">
                  <c:v>2.9515199360000001E-2</c:v>
                </c:pt>
                <c:pt idx="1590">
                  <c:v>3.3633600919999999E-2</c:v>
                </c:pt>
                <c:pt idx="1591">
                  <c:v>3.3633600919999999E-2</c:v>
                </c:pt>
                <c:pt idx="1592">
                  <c:v>2.9515199360000001E-2</c:v>
                </c:pt>
                <c:pt idx="1593">
                  <c:v>3.4320000560000001E-2</c:v>
                </c:pt>
                <c:pt idx="1594">
                  <c:v>3.0029999089999999E-2</c:v>
                </c:pt>
                <c:pt idx="1595">
                  <c:v>3.4148398789999999E-2</c:v>
                </c:pt>
                <c:pt idx="1596">
                  <c:v>3.4148398789999999E-2</c:v>
                </c:pt>
                <c:pt idx="1597">
                  <c:v>2.9515199360000001E-2</c:v>
                </c:pt>
                <c:pt idx="1598">
                  <c:v>2.9515199360000001E-2</c:v>
                </c:pt>
                <c:pt idx="1599">
                  <c:v>2.9515199360000001E-2</c:v>
                </c:pt>
                <c:pt idx="1600">
                  <c:v>2.9686799270000001E-2</c:v>
                </c:pt>
                <c:pt idx="1601">
                  <c:v>3.4320000560000001E-2</c:v>
                </c:pt>
                <c:pt idx="1602">
                  <c:v>3.4148398789999999E-2</c:v>
                </c:pt>
                <c:pt idx="1603">
                  <c:v>3.4148398789999999E-2</c:v>
                </c:pt>
                <c:pt idx="1604">
                  <c:v>3.4320000560000001E-2</c:v>
                </c:pt>
                <c:pt idx="1605">
                  <c:v>3.4148398789999999E-2</c:v>
                </c:pt>
                <c:pt idx="1606">
                  <c:v>3.8438398390000003E-2</c:v>
                </c:pt>
                <c:pt idx="1607">
                  <c:v>3.4148398789999999E-2</c:v>
                </c:pt>
                <c:pt idx="1608">
                  <c:v>3.4148398789999999E-2</c:v>
                </c:pt>
                <c:pt idx="1609">
                  <c:v>3.0029999089999999E-2</c:v>
                </c:pt>
                <c:pt idx="1610">
                  <c:v>3.0029999089999999E-2</c:v>
                </c:pt>
                <c:pt idx="1611">
                  <c:v>3.0029999089999999E-2</c:v>
                </c:pt>
                <c:pt idx="1612">
                  <c:v>2.5396799670000001E-2</c:v>
                </c:pt>
                <c:pt idx="1613">
                  <c:v>2.5396799670000001E-2</c:v>
                </c:pt>
                <c:pt idx="1614">
                  <c:v>2.5225199760000001E-2</c:v>
                </c:pt>
                <c:pt idx="1615">
                  <c:v>2.5225199760000001E-2</c:v>
                </c:pt>
                <c:pt idx="1616">
                  <c:v>3.0029999089999999E-2</c:v>
                </c:pt>
                <c:pt idx="1617">
                  <c:v>2.5396799670000001E-2</c:v>
                </c:pt>
                <c:pt idx="1618">
                  <c:v>2.5396799670000001E-2</c:v>
                </c:pt>
                <c:pt idx="1619">
                  <c:v>2.5396799670000001E-2</c:v>
                </c:pt>
                <c:pt idx="1620">
                  <c:v>2.5396799670000001E-2</c:v>
                </c:pt>
                <c:pt idx="1621">
                  <c:v>2.5396799670000001E-2</c:v>
                </c:pt>
                <c:pt idx="1622">
                  <c:v>2.5396799670000001E-2</c:v>
                </c:pt>
                <c:pt idx="1623">
                  <c:v>2.5396799670000001E-2</c:v>
                </c:pt>
                <c:pt idx="1624">
                  <c:v>2.5396799670000001E-2</c:v>
                </c:pt>
                <c:pt idx="1625">
                  <c:v>2.5396799670000001E-2</c:v>
                </c:pt>
                <c:pt idx="1626">
                  <c:v>2.5396799670000001E-2</c:v>
                </c:pt>
                <c:pt idx="1627">
                  <c:v>2.5396799670000001E-2</c:v>
                </c:pt>
                <c:pt idx="1628">
                  <c:v>2.5396799670000001E-2</c:v>
                </c:pt>
                <c:pt idx="1629">
                  <c:v>2.5396799670000001E-2</c:v>
                </c:pt>
                <c:pt idx="1630">
                  <c:v>2.5396799670000001E-2</c:v>
                </c:pt>
                <c:pt idx="1631">
                  <c:v>2.5396799670000001E-2</c:v>
                </c:pt>
                <c:pt idx="1632">
                  <c:v>3.4148398789999999E-2</c:v>
                </c:pt>
                <c:pt idx="1633">
                  <c:v>2.9515199360000001E-2</c:v>
                </c:pt>
                <c:pt idx="1634">
                  <c:v>2.9515199360000001E-2</c:v>
                </c:pt>
                <c:pt idx="1635">
                  <c:v>2.9686799270000001E-2</c:v>
                </c:pt>
                <c:pt idx="1636">
                  <c:v>2.9515199360000001E-2</c:v>
                </c:pt>
                <c:pt idx="1637">
                  <c:v>2.9515199360000001E-2</c:v>
                </c:pt>
                <c:pt idx="1638">
                  <c:v>2.9515199360000001E-2</c:v>
                </c:pt>
                <c:pt idx="1639">
                  <c:v>2.9515199360000001E-2</c:v>
                </c:pt>
                <c:pt idx="1640">
                  <c:v>2.9686799270000001E-2</c:v>
                </c:pt>
                <c:pt idx="1641">
                  <c:v>2.9686799270000001E-2</c:v>
                </c:pt>
                <c:pt idx="1642">
                  <c:v>2.9515199360000001E-2</c:v>
                </c:pt>
                <c:pt idx="1643">
                  <c:v>2.9515199360000001E-2</c:v>
                </c:pt>
                <c:pt idx="1644">
                  <c:v>2.9515199360000001E-2</c:v>
                </c:pt>
                <c:pt idx="1645">
                  <c:v>2.9515199360000001E-2</c:v>
                </c:pt>
                <c:pt idx="1646">
                  <c:v>2.9686799270000001E-2</c:v>
                </c:pt>
                <c:pt idx="1647">
                  <c:v>2.9515199360000001E-2</c:v>
                </c:pt>
                <c:pt idx="1648">
                  <c:v>2.9515199360000001E-2</c:v>
                </c:pt>
                <c:pt idx="1649">
                  <c:v>2.9515199360000001E-2</c:v>
                </c:pt>
                <c:pt idx="1650">
                  <c:v>2.9515199360000001E-2</c:v>
                </c:pt>
                <c:pt idx="1651">
                  <c:v>2.9515199360000001E-2</c:v>
                </c:pt>
                <c:pt idx="1652">
                  <c:v>2.9515199360000001E-2</c:v>
                </c:pt>
                <c:pt idx="1653">
                  <c:v>2.9515199360000001E-2</c:v>
                </c:pt>
                <c:pt idx="1654">
                  <c:v>2.9515199360000001E-2</c:v>
                </c:pt>
                <c:pt idx="1655">
                  <c:v>2.9515199360000001E-2</c:v>
                </c:pt>
                <c:pt idx="1656">
                  <c:v>2.9515199360000001E-2</c:v>
                </c:pt>
                <c:pt idx="1657">
                  <c:v>2.9515199360000001E-2</c:v>
                </c:pt>
                <c:pt idx="1658">
                  <c:v>2.9515199360000001E-2</c:v>
                </c:pt>
                <c:pt idx="1659">
                  <c:v>2.9515199360000001E-2</c:v>
                </c:pt>
                <c:pt idx="1660">
                  <c:v>2.9515199360000001E-2</c:v>
                </c:pt>
                <c:pt idx="1661">
                  <c:v>2.9515199360000001E-2</c:v>
                </c:pt>
                <c:pt idx="1662">
                  <c:v>2.9515199360000001E-2</c:v>
                </c:pt>
                <c:pt idx="1663">
                  <c:v>2.9515199360000001E-2</c:v>
                </c:pt>
                <c:pt idx="1664">
                  <c:v>2.9515199360000001E-2</c:v>
                </c:pt>
                <c:pt idx="1665">
                  <c:v>2.9686799270000001E-2</c:v>
                </c:pt>
                <c:pt idx="1666">
                  <c:v>2.9515199360000001E-2</c:v>
                </c:pt>
                <c:pt idx="1667">
                  <c:v>2.9515199360000001E-2</c:v>
                </c:pt>
                <c:pt idx="1668">
                  <c:v>2.9515199360000001E-2</c:v>
                </c:pt>
                <c:pt idx="1669">
                  <c:v>2.9515199360000001E-2</c:v>
                </c:pt>
                <c:pt idx="1670">
                  <c:v>2.9515199360000001E-2</c:v>
                </c:pt>
                <c:pt idx="1671">
                  <c:v>2.9515199360000001E-2</c:v>
                </c:pt>
                <c:pt idx="1672">
                  <c:v>2.9515199360000001E-2</c:v>
                </c:pt>
                <c:pt idx="1673">
                  <c:v>2.9515199360000001E-2</c:v>
                </c:pt>
                <c:pt idx="1674">
                  <c:v>2.9515199360000001E-2</c:v>
                </c:pt>
                <c:pt idx="1675">
                  <c:v>2.9686799270000001E-2</c:v>
                </c:pt>
                <c:pt idx="1676">
                  <c:v>2.9515199360000001E-2</c:v>
                </c:pt>
                <c:pt idx="1677">
                  <c:v>2.9515199360000001E-2</c:v>
                </c:pt>
                <c:pt idx="1678">
                  <c:v>2.9515199360000001E-2</c:v>
                </c:pt>
                <c:pt idx="1679">
                  <c:v>2.9515199360000001E-2</c:v>
                </c:pt>
                <c:pt idx="1680">
                  <c:v>2.9515199360000001E-2</c:v>
                </c:pt>
                <c:pt idx="1681">
                  <c:v>2.9515199360000001E-2</c:v>
                </c:pt>
                <c:pt idx="1682">
                  <c:v>2.9686799270000001E-2</c:v>
                </c:pt>
                <c:pt idx="1683">
                  <c:v>2.9343599450000001E-2</c:v>
                </c:pt>
                <c:pt idx="1684">
                  <c:v>2.9515199360000001E-2</c:v>
                </c:pt>
                <c:pt idx="1685">
                  <c:v>2.9515199360000001E-2</c:v>
                </c:pt>
                <c:pt idx="1686">
                  <c:v>2.9515199360000001E-2</c:v>
                </c:pt>
                <c:pt idx="1687">
                  <c:v>2.9686799270000001E-2</c:v>
                </c:pt>
                <c:pt idx="1688">
                  <c:v>2.9515199360000001E-2</c:v>
                </c:pt>
                <c:pt idx="1689">
                  <c:v>2.9686799270000001E-2</c:v>
                </c:pt>
                <c:pt idx="1690">
                  <c:v>2.9515199360000001E-2</c:v>
                </c:pt>
                <c:pt idx="1691">
                  <c:v>2.5396799670000001E-2</c:v>
                </c:pt>
                <c:pt idx="1692">
                  <c:v>2.5396799670000001E-2</c:v>
                </c:pt>
                <c:pt idx="1693">
                  <c:v>3.0029999089999999E-2</c:v>
                </c:pt>
                <c:pt idx="1694">
                  <c:v>3.0029999089999999E-2</c:v>
                </c:pt>
                <c:pt idx="1695">
                  <c:v>2.5911599399999999E-2</c:v>
                </c:pt>
                <c:pt idx="1696">
                  <c:v>3.020160086E-2</c:v>
                </c:pt>
                <c:pt idx="1697">
                  <c:v>2.5396799670000001E-2</c:v>
                </c:pt>
                <c:pt idx="1698">
                  <c:v>2.5396799670000001E-2</c:v>
                </c:pt>
                <c:pt idx="1699">
                  <c:v>2.5396799670000001E-2</c:v>
                </c:pt>
                <c:pt idx="1700">
                  <c:v>2.5225199760000001E-2</c:v>
                </c:pt>
                <c:pt idx="1701">
                  <c:v>2.9515199360000001E-2</c:v>
                </c:pt>
                <c:pt idx="1702">
                  <c:v>2.488199994E-2</c:v>
                </c:pt>
                <c:pt idx="1703">
                  <c:v>2.900039963E-2</c:v>
                </c:pt>
                <c:pt idx="1704">
                  <c:v>3.3118799329999997E-2</c:v>
                </c:pt>
                <c:pt idx="1705">
                  <c:v>3.3118799329999997E-2</c:v>
                </c:pt>
                <c:pt idx="1706">
                  <c:v>3.7408798930000001E-2</c:v>
                </c:pt>
                <c:pt idx="1707">
                  <c:v>3.0544800680000001E-2</c:v>
                </c:pt>
                <c:pt idx="1708">
                  <c:v>4.7876399010000001E-2</c:v>
                </c:pt>
                <c:pt idx="1709">
                  <c:v>4.4101201E-2</c:v>
                </c:pt>
                <c:pt idx="1710">
                  <c:v>4.4101201E-2</c:v>
                </c:pt>
                <c:pt idx="1711">
                  <c:v>4.4101201E-2</c:v>
                </c:pt>
                <c:pt idx="1712">
                  <c:v>4.4101201E-2</c:v>
                </c:pt>
                <c:pt idx="1713">
                  <c:v>4.4101201E-2</c:v>
                </c:pt>
                <c:pt idx="1714">
                  <c:v>1.0296000399999999E-3</c:v>
                </c:pt>
                <c:pt idx="1715">
                  <c:v>1.0296000399999999E-3</c:v>
                </c:pt>
                <c:pt idx="1716">
                  <c:v>1.0296000399999999E-3</c:v>
                </c:pt>
                <c:pt idx="1717">
                  <c:v>1.0296000399999999E-3</c:v>
                </c:pt>
                <c:pt idx="1718">
                  <c:v>1.0296000399999999E-3</c:v>
                </c:pt>
                <c:pt idx="1719">
                  <c:v>1.0296000399999999E-3</c:v>
                </c:pt>
                <c:pt idx="1720">
                  <c:v>8.5800001399999998E-4</c:v>
                </c:pt>
                <c:pt idx="1721">
                  <c:v>8.5800001399999998E-4</c:v>
                </c:pt>
                <c:pt idx="1722">
                  <c:v>8.5800001399999998E-4</c:v>
                </c:pt>
                <c:pt idx="1723">
                  <c:v>8.5800001399999998E-4</c:v>
                </c:pt>
                <c:pt idx="1724">
                  <c:v>8.5800001399999998E-4</c:v>
                </c:pt>
                <c:pt idx="1725">
                  <c:v>0.56353437900000003</c:v>
                </c:pt>
                <c:pt idx="1726">
                  <c:v>0.56730961800000002</c:v>
                </c:pt>
                <c:pt idx="1727">
                  <c:v>0.57194280620000004</c:v>
                </c:pt>
                <c:pt idx="1728">
                  <c:v>0.58035117390000002</c:v>
                </c:pt>
                <c:pt idx="1729">
                  <c:v>0.58446961639999995</c:v>
                </c:pt>
                <c:pt idx="1730">
                  <c:v>0.58790159230000005</c:v>
                </c:pt>
                <c:pt idx="1731">
                  <c:v>0.59682482479999999</c:v>
                </c:pt>
                <c:pt idx="1732">
                  <c:v>0.58446961639999995</c:v>
                </c:pt>
                <c:pt idx="1733">
                  <c:v>0.58446961639999995</c:v>
                </c:pt>
                <c:pt idx="1734">
                  <c:v>0.58429801459999997</c:v>
                </c:pt>
                <c:pt idx="1735">
                  <c:v>0.5841264129</c:v>
                </c:pt>
                <c:pt idx="1736">
                  <c:v>0.58858799930000005</c:v>
                </c:pt>
                <c:pt idx="1737">
                  <c:v>0.58910280469999998</c:v>
                </c:pt>
                <c:pt idx="1738">
                  <c:v>0.59390759469999999</c:v>
                </c:pt>
                <c:pt idx="1739">
                  <c:v>0.59425079820000004</c:v>
                </c:pt>
                <c:pt idx="1740">
                  <c:v>0.59013241530000005</c:v>
                </c:pt>
                <c:pt idx="1741">
                  <c:v>0.59476560349999996</c:v>
                </c:pt>
                <c:pt idx="1742">
                  <c:v>0.58635717629999995</c:v>
                </c:pt>
                <c:pt idx="1743">
                  <c:v>0.60334557290000002</c:v>
                </c:pt>
                <c:pt idx="1744">
                  <c:v>0.59476560349999996</c:v>
                </c:pt>
                <c:pt idx="1745">
                  <c:v>0.58584237100000003</c:v>
                </c:pt>
                <c:pt idx="1746">
                  <c:v>0.59030401710000002</c:v>
                </c:pt>
                <c:pt idx="1747">
                  <c:v>0.59493720530000005</c:v>
                </c:pt>
                <c:pt idx="1748">
                  <c:v>0.58961761000000001</c:v>
                </c:pt>
                <c:pt idx="1749">
                  <c:v>0.58464121820000003</c:v>
                </c:pt>
                <c:pt idx="1750">
                  <c:v>0.59631001949999995</c:v>
                </c:pt>
                <c:pt idx="1751">
                  <c:v>0.59562361239999995</c:v>
                </c:pt>
                <c:pt idx="1752">
                  <c:v>0.58223879339999995</c:v>
                </c:pt>
                <c:pt idx="1753">
                  <c:v>0.58961761000000001</c:v>
                </c:pt>
                <c:pt idx="1754">
                  <c:v>0.58944600820000004</c:v>
                </c:pt>
                <c:pt idx="1755">
                  <c:v>0.59373599290000001</c:v>
                </c:pt>
                <c:pt idx="1756">
                  <c:v>0.59322118759999998</c:v>
                </c:pt>
                <c:pt idx="1757">
                  <c:v>0.58944600820000004</c:v>
                </c:pt>
                <c:pt idx="1758">
                  <c:v>0.59013241530000005</c:v>
                </c:pt>
                <c:pt idx="1759">
                  <c:v>0.58652877810000004</c:v>
                </c:pt>
                <c:pt idx="1760">
                  <c:v>0.59184837339999996</c:v>
                </c:pt>
                <c:pt idx="1761">
                  <c:v>0.5882447958</c:v>
                </c:pt>
                <c:pt idx="1762">
                  <c:v>0.58893120290000001</c:v>
                </c:pt>
                <c:pt idx="1763">
                  <c:v>0.58996081349999996</c:v>
                </c:pt>
                <c:pt idx="1764">
                  <c:v>0.5841264129</c:v>
                </c:pt>
                <c:pt idx="1765">
                  <c:v>0.58721518520000004</c:v>
                </c:pt>
                <c:pt idx="1766">
                  <c:v>0.58858799930000005</c:v>
                </c:pt>
                <c:pt idx="1767">
                  <c:v>0.5882447958</c:v>
                </c:pt>
                <c:pt idx="1768">
                  <c:v>0.58446961639999995</c:v>
                </c:pt>
                <c:pt idx="1769">
                  <c:v>0.58875960110000003</c:v>
                </c:pt>
                <c:pt idx="1770">
                  <c:v>0.58910280469999998</c:v>
                </c:pt>
                <c:pt idx="1771">
                  <c:v>0.58893120290000001</c:v>
                </c:pt>
                <c:pt idx="1772">
                  <c:v>0.58910280469999998</c:v>
                </c:pt>
                <c:pt idx="1773">
                  <c:v>0.58893120290000001</c:v>
                </c:pt>
                <c:pt idx="1774">
                  <c:v>0.58841639759999997</c:v>
                </c:pt>
                <c:pt idx="1775">
                  <c:v>0.58807319400000002</c:v>
                </c:pt>
                <c:pt idx="1776">
                  <c:v>0.59219157700000002</c:v>
                </c:pt>
                <c:pt idx="1777">
                  <c:v>0.59150522949999995</c:v>
                </c:pt>
                <c:pt idx="1778">
                  <c:v>0.58635717629999995</c:v>
                </c:pt>
                <c:pt idx="1779">
                  <c:v>0.58927440639999995</c:v>
                </c:pt>
                <c:pt idx="1780">
                  <c:v>0.58481282000000001</c:v>
                </c:pt>
                <c:pt idx="1781">
                  <c:v>0.58000797029999995</c:v>
                </c:pt>
                <c:pt idx="1782">
                  <c:v>0.57932162279999999</c:v>
                </c:pt>
                <c:pt idx="1783">
                  <c:v>0.58755838869999999</c:v>
                </c:pt>
                <c:pt idx="1784">
                  <c:v>0.57863521579999999</c:v>
                </c:pt>
                <c:pt idx="1785">
                  <c:v>0.58206719159999998</c:v>
                </c:pt>
                <c:pt idx="1786">
                  <c:v>0.58138078449999997</c:v>
                </c:pt>
                <c:pt idx="1787">
                  <c:v>0.58155238629999995</c:v>
                </c:pt>
                <c:pt idx="1788">
                  <c:v>0.57674759630000005</c:v>
                </c:pt>
                <c:pt idx="1789">
                  <c:v>0.57606118920000005</c:v>
                </c:pt>
                <c:pt idx="1790">
                  <c:v>0.57571798559999998</c:v>
                </c:pt>
                <c:pt idx="1791">
                  <c:v>0.57571798559999998</c:v>
                </c:pt>
                <c:pt idx="1792">
                  <c:v>0.58344000579999999</c:v>
                </c:pt>
                <c:pt idx="1793">
                  <c:v>0.58326840400000002</c:v>
                </c:pt>
                <c:pt idx="1794">
                  <c:v>0.57915002110000002</c:v>
                </c:pt>
                <c:pt idx="1795">
                  <c:v>0.57863521579999999</c:v>
                </c:pt>
                <c:pt idx="1796">
                  <c:v>0.57812041039999995</c:v>
                </c:pt>
                <c:pt idx="1797">
                  <c:v>0.57794880869999998</c:v>
                </c:pt>
                <c:pt idx="1798">
                  <c:v>0.57777720690000001</c:v>
                </c:pt>
                <c:pt idx="1799">
                  <c:v>0.58120918269999999</c:v>
                </c:pt>
                <c:pt idx="1800">
                  <c:v>0.58086597920000005</c:v>
                </c:pt>
                <c:pt idx="1801">
                  <c:v>0.57966482640000005</c:v>
                </c:pt>
                <c:pt idx="1802">
                  <c:v>0.57932162279999999</c:v>
                </c:pt>
                <c:pt idx="1803">
                  <c:v>0.57383042569999998</c:v>
                </c:pt>
                <c:pt idx="1804">
                  <c:v>0.57760560510000003</c:v>
                </c:pt>
                <c:pt idx="1805">
                  <c:v>0.58103758100000003</c:v>
                </c:pt>
                <c:pt idx="1806">
                  <c:v>0.57159960269999999</c:v>
                </c:pt>
                <c:pt idx="1807">
                  <c:v>0.57880681749999996</c:v>
                </c:pt>
                <c:pt idx="1808">
                  <c:v>0.57365882400000001</c:v>
                </c:pt>
                <c:pt idx="1809">
                  <c:v>0.57262921330000005</c:v>
                </c:pt>
                <c:pt idx="1810">
                  <c:v>0.5722860098</c:v>
                </c:pt>
                <c:pt idx="1811">
                  <c:v>0.56748121979999999</c:v>
                </c:pt>
                <c:pt idx="1812">
                  <c:v>0.56696641449999996</c:v>
                </c:pt>
                <c:pt idx="1813">
                  <c:v>0.56713801620000004</c:v>
                </c:pt>
                <c:pt idx="1814">
                  <c:v>0.57125639920000004</c:v>
                </c:pt>
                <c:pt idx="1815">
                  <c:v>0.56199002269999998</c:v>
                </c:pt>
                <c:pt idx="1816">
                  <c:v>0.56645160910000003</c:v>
                </c:pt>
                <c:pt idx="1817">
                  <c:v>0.57863521579999999</c:v>
                </c:pt>
                <c:pt idx="1818">
                  <c:v>0.56954038139999996</c:v>
                </c:pt>
                <c:pt idx="1819">
                  <c:v>0.56061720849999996</c:v>
                </c:pt>
                <c:pt idx="1820">
                  <c:v>0.56422078610000004</c:v>
                </c:pt>
                <c:pt idx="1821">
                  <c:v>0.56404918429999995</c:v>
                </c:pt>
                <c:pt idx="1822">
                  <c:v>0.56250482800000001</c:v>
                </c:pt>
                <c:pt idx="1823">
                  <c:v>0.5618184209</c:v>
                </c:pt>
                <c:pt idx="1824">
                  <c:v>0.56061720849999996</c:v>
                </c:pt>
                <c:pt idx="1825">
                  <c:v>0.55924439429999995</c:v>
                </c:pt>
                <c:pt idx="1826">
                  <c:v>0.56696641449999996</c:v>
                </c:pt>
                <c:pt idx="1827">
                  <c:v>0.55718517300000003</c:v>
                </c:pt>
                <c:pt idx="1828">
                  <c:v>0.55598402020000004</c:v>
                </c:pt>
                <c:pt idx="1829">
                  <c:v>0.56387758259999998</c:v>
                </c:pt>
                <c:pt idx="1830">
                  <c:v>0.55804318190000002</c:v>
                </c:pt>
                <c:pt idx="1831">
                  <c:v>0.55340999359999998</c:v>
                </c:pt>
                <c:pt idx="1832">
                  <c:v>0.55684202910000002</c:v>
                </c:pt>
                <c:pt idx="1833">
                  <c:v>0.55598402020000004</c:v>
                </c:pt>
                <c:pt idx="1834">
                  <c:v>0.55907279249999997</c:v>
                </c:pt>
                <c:pt idx="1835">
                  <c:v>0.55392479900000002</c:v>
                </c:pt>
                <c:pt idx="1836">
                  <c:v>0.55701357129999995</c:v>
                </c:pt>
                <c:pt idx="1837">
                  <c:v>0.55220878120000005</c:v>
                </c:pt>
                <c:pt idx="1838">
                  <c:v>0.55049282310000003</c:v>
                </c:pt>
                <c:pt idx="1839">
                  <c:v>0.5455163717</c:v>
                </c:pt>
                <c:pt idx="1840">
                  <c:v>0.54397201539999995</c:v>
                </c:pt>
                <c:pt idx="1841">
                  <c:v>0.54723238949999997</c:v>
                </c:pt>
                <c:pt idx="1842">
                  <c:v>0.54568797349999998</c:v>
                </c:pt>
                <c:pt idx="1843">
                  <c:v>0.54414361720000004</c:v>
                </c:pt>
                <c:pt idx="1844">
                  <c:v>0.53693640229999995</c:v>
                </c:pt>
                <c:pt idx="1845">
                  <c:v>0.54465842249999996</c:v>
                </c:pt>
                <c:pt idx="1846">
                  <c:v>0.54174119229999995</c:v>
                </c:pt>
                <c:pt idx="1847">
                  <c:v>0.53161680700000002</c:v>
                </c:pt>
                <c:pt idx="1848">
                  <c:v>0.53796601300000002</c:v>
                </c:pt>
                <c:pt idx="1849">
                  <c:v>0.53607839349999997</c:v>
                </c:pt>
                <c:pt idx="1850">
                  <c:v>0.53848081830000005</c:v>
                </c:pt>
                <c:pt idx="1851">
                  <c:v>0.52835637329999996</c:v>
                </c:pt>
                <c:pt idx="1852">
                  <c:v>0.52681201700000002</c:v>
                </c:pt>
                <c:pt idx="1853">
                  <c:v>0.53058719639999996</c:v>
                </c:pt>
                <c:pt idx="1854">
                  <c:v>0.5295575857</c:v>
                </c:pt>
                <c:pt idx="1855">
                  <c:v>0.52046281100000003</c:v>
                </c:pt>
                <c:pt idx="1856">
                  <c:v>0.52818477149999998</c:v>
                </c:pt>
                <c:pt idx="1857">
                  <c:v>0.52372318510000004</c:v>
                </c:pt>
                <c:pt idx="1858">
                  <c:v>0.52784162759999997</c:v>
                </c:pt>
                <c:pt idx="1859">
                  <c:v>0.52784162759999997</c:v>
                </c:pt>
                <c:pt idx="1860">
                  <c:v>0.53196001049999997</c:v>
                </c:pt>
                <c:pt idx="1861">
                  <c:v>0.52389478680000001</c:v>
                </c:pt>
                <c:pt idx="1862">
                  <c:v>0.52389478680000001</c:v>
                </c:pt>
                <c:pt idx="1863">
                  <c:v>0.52372318510000004</c:v>
                </c:pt>
                <c:pt idx="1864">
                  <c:v>0.52423799039999996</c:v>
                </c:pt>
                <c:pt idx="1865">
                  <c:v>0.53298962120000004</c:v>
                </c:pt>
                <c:pt idx="1866">
                  <c:v>0.52406638859999999</c:v>
                </c:pt>
                <c:pt idx="1867">
                  <c:v>0.52887117859999999</c:v>
                </c:pt>
                <c:pt idx="1868">
                  <c:v>0.52869957690000002</c:v>
                </c:pt>
                <c:pt idx="1869">
                  <c:v>0.52440959220000005</c:v>
                </c:pt>
                <c:pt idx="1870">
                  <c:v>0.52458119390000002</c:v>
                </c:pt>
                <c:pt idx="1871">
                  <c:v>0.52509599920000005</c:v>
                </c:pt>
                <c:pt idx="1872">
                  <c:v>0.52097761629999995</c:v>
                </c:pt>
                <c:pt idx="1873">
                  <c:v>0.52132081990000001</c:v>
                </c:pt>
                <c:pt idx="1874">
                  <c:v>0.52132081990000001</c:v>
                </c:pt>
                <c:pt idx="1875">
                  <c:v>0.52235037090000003</c:v>
                </c:pt>
                <c:pt idx="1876">
                  <c:v>0.52732682230000005</c:v>
                </c:pt>
                <c:pt idx="1877">
                  <c:v>0.5317884088</c:v>
                </c:pt>
                <c:pt idx="1878">
                  <c:v>0.52784162759999997</c:v>
                </c:pt>
                <c:pt idx="1879">
                  <c:v>0.52389478680000001</c:v>
                </c:pt>
                <c:pt idx="1880">
                  <c:v>0.52852797510000005</c:v>
                </c:pt>
                <c:pt idx="1881">
                  <c:v>0.5247527957</c:v>
                </c:pt>
                <c:pt idx="1882">
                  <c:v>0.5247527957</c:v>
                </c:pt>
                <c:pt idx="1883">
                  <c:v>0.52526760100000003</c:v>
                </c:pt>
                <c:pt idx="1884">
                  <c:v>0.52578240629999995</c:v>
                </c:pt>
                <c:pt idx="1885">
                  <c:v>0.53058719639999996</c:v>
                </c:pt>
                <c:pt idx="1886">
                  <c:v>0.53539198639999996</c:v>
                </c:pt>
                <c:pt idx="1887">
                  <c:v>0.53196001049999997</c:v>
                </c:pt>
                <c:pt idx="1888">
                  <c:v>0.53230321410000003</c:v>
                </c:pt>
                <c:pt idx="1889">
                  <c:v>0.53693640229999995</c:v>
                </c:pt>
                <c:pt idx="1890">
                  <c:v>0.53779441120000004</c:v>
                </c:pt>
                <c:pt idx="1891">
                  <c:v>0.52972918749999998</c:v>
                </c:pt>
                <c:pt idx="1892">
                  <c:v>0.53024399280000001</c:v>
                </c:pt>
                <c:pt idx="1893">
                  <c:v>0.53024399280000001</c:v>
                </c:pt>
                <c:pt idx="1894">
                  <c:v>0.53110200169999999</c:v>
                </c:pt>
                <c:pt idx="1895">
                  <c:v>0.53985357280000001</c:v>
                </c:pt>
                <c:pt idx="1896">
                  <c:v>0.53144520520000005</c:v>
                </c:pt>
                <c:pt idx="1897">
                  <c:v>0.54019677639999997</c:v>
                </c:pt>
                <c:pt idx="1898">
                  <c:v>0.54036837820000005</c:v>
                </c:pt>
                <c:pt idx="1899">
                  <c:v>0.5317884088</c:v>
                </c:pt>
                <c:pt idx="1900">
                  <c:v>0.53144520520000005</c:v>
                </c:pt>
                <c:pt idx="1901">
                  <c:v>0.5324748158</c:v>
                </c:pt>
                <c:pt idx="1902">
                  <c:v>0.54088318349999998</c:v>
                </c:pt>
                <c:pt idx="1903">
                  <c:v>0.53710800410000004</c:v>
                </c:pt>
                <c:pt idx="1904">
                  <c:v>0.53316122290000001</c:v>
                </c:pt>
                <c:pt idx="1905">
                  <c:v>0.53316122290000001</c:v>
                </c:pt>
                <c:pt idx="1906">
                  <c:v>0.53419077400000003</c:v>
                </c:pt>
                <c:pt idx="1907">
                  <c:v>0.5388240218</c:v>
                </c:pt>
                <c:pt idx="1908">
                  <c:v>0.53951042890000001</c:v>
                </c:pt>
                <c:pt idx="1909">
                  <c:v>0.53504878280000001</c:v>
                </c:pt>
                <c:pt idx="1910">
                  <c:v>0.54036837820000005</c:v>
                </c:pt>
                <c:pt idx="1911">
                  <c:v>0.53573518990000002</c:v>
                </c:pt>
                <c:pt idx="1912">
                  <c:v>0.53624999520000005</c:v>
                </c:pt>
                <c:pt idx="1913">
                  <c:v>0.53642159700000003</c:v>
                </c:pt>
                <c:pt idx="1914">
                  <c:v>0.53676480049999997</c:v>
                </c:pt>
                <c:pt idx="1915">
                  <c:v>0.53693640229999995</c:v>
                </c:pt>
                <c:pt idx="1916">
                  <c:v>0.54139798880000001</c:v>
                </c:pt>
                <c:pt idx="1917">
                  <c:v>0.53727960590000001</c:v>
                </c:pt>
                <c:pt idx="1918">
                  <c:v>0.53796601300000002</c:v>
                </c:pt>
                <c:pt idx="1919">
                  <c:v>0.53779441120000004</c:v>
                </c:pt>
                <c:pt idx="1920">
                  <c:v>0.53779441120000004</c:v>
                </c:pt>
                <c:pt idx="1921">
                  <c:v>0.53813761469999999</c:v>
                </c:pt>
                <c:pt idx="1922">
                  <c:v>0.53830921649999997</c:v>
                </c:pt>
                <c:pt idx="1923">
                  <c:v>0.53779441120000004</c:v>
                </c:pt>
                <c:pt idx="1924">
                  <c:v>0.53762280939999996</c:v>
                </c:pt>
                <c:pt idx="1925">
                  <c:v>0.54122638700000003</c:v>
                </c:pt>
                <c:pt idx="1926">
                  <c:v>0.54105478529999995</c:v>
                </c:pt>
                <c:pt idx="1927">
                  <c:v>0.53642159700000003</c:v>
                </c:pt>
                <c:pt idx="1928">
                  <c:v>0.53624999520000005</c:v>
                </c:pt>
                <c:pt idx="1929">
                  <c:v>0.53985357280000001</c:v>
                </c:pt>
                <c:pt idx="1930">
                  <c:v>0.53522038459999999</c:v>
                </c:pt>
                <c:pt idx="1931">
                  <c:v>0.5343623757</c:v>
                </c:pt>
                <c:pt idx="1932">
                  <c:v>0.53796601300000002</c:v>
                </c:pt>
                <c:pt idx="1933">
                  <c:v>0.53298962120000004</c:v>
                </c:pt>
                <c:pt idx="1934">
                  <c:v>0.5324748158</c:v>
                </c:pt>
                <c:pt idx="1935">
                  <c:v>0.53127360339999996</c:v>
                </c:pt>
                <c:pt idx="1936">
                  <c:v>0.53024399280000001</c:v>
                </c:pt>
                <c:pt idx="1937">
                  <c:v>0.52852797510000005</c:v>
                </c:pt>
                <c:pt idx="1938">
                  <c:v>0.5276700258</c:v>
                </c:pt>
                <c:pt idx="1939">
                  <c:v>0.53453397749999998</c:v>
                </c:pt>
                <c:pt idx="1940">
                  <c:v>0.52887117859999999</c:v>
                </c:pt>
                <c:pt idx="1941">
                  <c:v>0.52235037090000003</c:v>
                </c:pt>
                <c:pt idx="1942">
                  <c:v>0.52132081990000001</c:v>
                </c:pt>
                <c:pt idx="1943">
                  <c:v>0.51977640390000002</c:v>
                </c:pt>
                <c:pt idx="1944">
                  <c:v>0.52372318510000004</c:v>
                </c:pt>
                <c:pt idx="1945">
                  <c:v>0.51891839500000003</c:v>
                </c:pt>
                <c:pt idx="1946">
                  <c:v>0.52698361869999999</c:v>
                </c:pt>
                <c:pt idx="1947">
                  <c:v>0.51754558090000002</c:v>
                </c:pt>
                <c:pt idx="1948">
                  <c:v>0.52166402339999995</c:v>
                </c:pt>
                <c:pt idx="1949">
                  <c:v>0.51565802100000002</c:v>
                </c:pt>
                <c:pt idx="1950">
                  <c:v>0.51411360500000003</c:v>
                </c:pt>
                <c:pt idx="1951">
                  <c:v>0.50930881500000003</c:v>
                </c:pt>
                <c:pt idx="1952">
                  <c:v>0.50433242320000005</c:v>
                </c:pt>
                <c:pt idx="1953">
                  <c:v>0.49266359209999999</c:v>
                </c:pt>
                <c:pt idx="1954">
                  <c:v>0.48562800880000001</c:v>
                </c:pt>
                <c:pt idx="1955">
                  <c:v>0.46469280120000001</c:v>
                </c:pt>
                <c:pt idx="1956">
                  <c:v>0.44787600640000003</c:v>
                </c:pt>
                <c:pt idx="1957">
                  <c:v>0.42368039489999998</c:v>
                </c:pt>
                <c:pt idx="1958">
                  <c:v>0.39759719370000002</c:v>
                </c:pt>
                <c:pt idx="1959">
                  <c:v>0.37494599820000002</c:v>
                </c:pt>
                <c:pt idx="1960">
                  <c:v>0.34302839639999999</c:v>
                </c:pt>
                <c:pt idx="1961">
                  <c:v>0.30098640920000003</c:v>
                </c:pt>
                <c:pt idx="1962">
                  <c:v>0.2755895853</c:v>
                </c:pt>
                <c:pt idx="1963">
                  <c:v>0.25019279119999999</c:v>
                </c:pt>
                <c:pt idx="1964">
                  <c:v>0.2179320008</c:v>
                </c:pt>
                <c:pt idx="1965">
                  <c:v>0.19510920349999999</c:v>
                </c:pt>
                <c:pt idx="1966">
                  <c:v>0.16027440130000001</c:v>
                </c:pt>
                <c:pt idx="1967">
                  <c:v>0.1379663944</c:v>
                </c:pt>
                <c:pt idx="1968">
                  <c:v>0.1233804002</c:v>
                </c:pt>
                <c:pt idx="1969">
                  <c:v>0.1053624004</c:v>
                </c:pt>
                <c:pt idx="1970">
                  <c:v>8.3569198849999998E-2</c:v>
                </c:pt>
                <c:pt idx="1971">
                  <c:v>7.3273196819999997E-2</c:v>
                </c:pt>
                <c:pt idx="1972">
                  <c:v>5.6113198400000001E-2</c:v>
                </c:pt>
                <c:pt idx="1973">
                  <c:v>4.8905998470000003E-2</c:v>
                </c:pt>
                <c:pt idx="1974">
                  <c:v>4.1012398899999997E-2</c:v>
                </c:pt>
                <c:pt idx="1975">
                  <c:v>3.6894001070000002E-2</c:v>
                </c:pt>
                <c:pt idx="1976">
                  <c:v>3.6894001070000002E-2</c:v>
                </c:pt>
                <c:pt idx="1977">
                  <c:v>3.0716400590000002E-2</c:v>
                </c:pt>
                <c:pt idx="1978">
                  <c:v>3.0716400590000002E-2</c:v>
                </c:pt>
                <c:pt idx="1979">
                  <c:v>3.0544800680000001E-2</c:v>
                </c:pt>
                <c:pt idx="1980">
                  <c:v>3.0029999089999999E-2</c:v>
                </c:pt>
                <c:pt idx="1981">
                  <c:v>2.9515199360000001E-2</c:v>
                </c:pt>
                <c:pt idx="1982">
                  <c:v>3.3290401099999999E-2</c:v>
                </c:pt>
                <c:pt idx="1983">
                  <c:v>3.2604001459999997E-2</c:v>
                </c:pt>
                <c:pt idx="1984">
                  <c:v>3.2089199870000001E-2</c:v>
                </c:pt>
                <c:pt idx="1985">
                  <c:v>3.6379199479999999E-2</c:v>
                </c:pt>
                <c:pt idx="1986">
                  <c:v>3.1059600409999999E-2</c:v>
                </c:pt>
                <c:pt idx="1987">
                  <c:v>2.5911599399999999E-2</c:v>
                </c:pt>
                <c:pt idx="1988">
                  <c:v>2.9686799270000001E-2</c:v>
                </c:pt>
                <c:pt idx="1989">
                  <c:v>3.3633600919999999E-2</c:v>
                </c:pt>
                <c:pt idx="1990">
                  <c:v>2.900039963E-2</c:v>
                </c:pt>
                <c:pt idx="1991">
                  <c:v>2.900039963E-2</c:v>
                </c:pt>
                <c:pt idx="1992">
                  <c:v>2.9515199360000001E-2</c:v>
                </c:pt>
                <c:pt idx="1993">
                  <c:v>2.5396799670000001E-2</c:v>
                </c:pt>
                <c:pt idx="1994">
                  <c:v>3.0029999089999999E-2</c:v>
                </c:pt>
                <c:pt idx="1995">
                  <c:v>3.020160086E-2</c:v>
                </c:pt>
                <c:pt idx="1996">
                  <c:v>2.9686799270000001E-2</c:v>
                </c:pt>
                <c:pt idx="1997">
                  <c:v>3.3805198969999999E-2</c:v>
                </c:pt>
                <c:pt idx="1998">
                  <c:v>3.3118799329999997E-2</c:v>
                </c:pt>
                <c:pt idx="1999">
                  <c:v>3.3290401099999999E-2</c:v>
                </c:pt>
                <c:pt idx="2000">
                  <c:v>3.3633600919999999E-2</c:v>
                </c:pt>
                <c:pt idx="2001">
                  <c:v>2.9515199360000001E-2</c:v>
                </c:pt>
                <c:pt idx="2002">
                  <c:v>3.0029999089999999E-2</c:v>
                </c:pt>
                <c:pt idx="2003">
                  <c:v>3.0029999089999999E-2</c:v>
                </c:pt>
                <c:pt idx="2004">
                  <c:v>3.0029999089999999E-2</c:v>
                </c:pt>
                <c:pt idx="2005">
                  <c:v>2.9515199360000001E-2</c:v>
                </c:pt>
                <c:pt idx="2006">
                  <c:v>3.3633600919999999E-2</c:v>
                </c:pt>
                <c:pt idx="2007">
                  <c:v>3.3805198969999999E-2</c:v>
                </c:pt>
                <c:pt idx="2008">
                  <c:v>3.3633600919999999E-2</c:v>
                </c:pt>
                <c:pt idx="2009">
                  <c:v>2.9686799270000001E-2</c:v>
                </c:pt>
                <c:pt idx="2010">
                  <c:v>3.020160086E-2</c:v>
                </c:pt>
                <c:pt idx="2011">
                  <c:v>3.0029999089999999E-2</c:v>
                </c:pt>
                <c:pt idx="2012">
                  <c:v>3.020160086E-2</c:v>
                </c:pt>
                <c:pt idx="2013">
                  <c:v>2.9515199360000001E-2</c:v>
                </c:pt>
                <c:pt idx="2014">
                  <c:v>2.9686799270000001E-2</c:v>
                </c:pt>
                <c:pt idx="2015">
                  <c:v>3.3805198969999999E-2</c:v>
                </c:pt>
                <c:pt idx="2016">
                  <c:v>3.3805198969999999E-2</c:v>
                </c:pt>
                <c:pt idx="2017">
                  <c:v>2.9686799270000001E-2</c:v>
                </c:pt>
                <c:pt idx="2018">
                  <c:v>3.0029999089999999E-2</c:v>
                </c:pt>
                <c:pt idx="2019">
                  <c:v>3.0029999089999999E-2</c:v>
                </c:pt>
                <c:pt idx="2020">
                  <c:v>3.0029999089999999E-2</c:v>
                </c:pt>
                <c:pt idx="2021">
                  <c:v>3.020160086E-2</c:v>
                </c:pt>
                <c:pt idx="2022">
                  <c:v>2.9515199360000001E-2</c:v>
                </c:pt>
                <c:pt idx="2023">
                  <c:v>2.9515199360000001E-2</c:v>
                </c:pt>
                <c:pt idx="2024">
                  <c:v>3.3805198969999999E-2</c:v>
                </c:pt>
                <c:pt idx="2025">
                  <c:v>2.9686799270000001E-2</c:v>
                </c:pt>
                <c:pt idx="2026">
                  <c:v>2.9686799270000001E-2</c:v>
                </c:pt>
                <c:pt idx="2027">
                  <c:v>3.020160086E-2</c:v>
                </c:pt>
                <c:pt idx="2028">
                  <c:v>3.0029999089999999E-2</c:v>
                </c:pt>
                <c:pt idx="2029">
                  <c:v>3.0029999089999999E-2</c:v>
                </c:pt>
                <c:pt idx="2030">
                  <c:v>3.4148398789999999E-2</c:v>
                </c:pt>
                <c:pt idx="2031">
                  <c:v>2.9515199360000001E-2</c:v>
                </c:pt>
                <c:pt idx="2032">
                  <c:v>2.9515199360000001E-2</c:v>
                </c:pt>
                <c:pt idx="2033">
                  <c:v>2.9686799270000001E-2</c:v>
                </c:pt>
                <c:pt idx="2034">
                  <c:v>2.9515199360000001E-2</c:v>
                </c:pt>
                <c:pt idx="2035">
                  <c:v>2.9515199360000001E-2</c:v>
                </c:pt>
                <c:pt idx="2036">
                  <c:v>2.9515199360000001E-2</c:v>
                </c:pt>
                <c:pt idx="2037">
                  <c:v>3.4148398789999999E-2</c:v>
                </c:pt>
                <c:pt idx="2038">
                  <c:v>3.0029999089999999E-2</c:v>
                </c:pt>
                <c:pt idx="2039">
                  <c:v>3.0029999089999999E-2</c:v>
                </c:pt>
                <c:pt idx="2040">
                  <c:v>3.4148398789999999E-2</c:v>
                </c:pt>
                <c:pt idx="2041">
                  <c:v>2.9515199360000001E-2</c:v>
                </c:pt>
                <c:pt idx="2042">
                  <c:v>2.9515199360000001E-2</c:v>
                </c:pt>
                <c:pt idx="2043">
                  <c:v>2.9686799270000001E-2</c:v>
                </c:pt>
                <c:pt idx="2044">
                  <c:v>2.9515199360000001E-2</c:v>
                </c:pt>
                <c:pt idx="2045">
                  <c:v>2.9515199360000001E-2</c:v>
                </c:pt>
                <c:pt idx="2046">
                  <c:v>2.9515199360000001E-2</c:v>
                </c:pt>
                <c:pt idx="2047">
                  <c:v>3.0029999089999999E-2</c:v>
                </c:pt>
                <c:pt idx="2048">
                  <c:v>3.0029999089999999E-2</c:v>
                </c:pt>
                <c:pt idx="2049">
                  <c:v>3.0029999089999999E-2</c:v>
                </c:pt>
                <c:pt idx="2050">
                  <c:v>3.0029999089999999E-2</c:v>
                </c:pt>
                <c:pt idx="2051">
                  <c:v>3.4148398789999999E-2</c:v>
                </c:pt>
                <c:pt idx="2052">
                  <c:v>2.9515199360000001E-2</c:v>
                </c:pt>
                <c:pt idx="2053">
                  <c:v>2.9515199360000001E-2</c:v>
                </c:pt>
                <c:pt idx="2054">
                  <c:v>2.9686799270000001E-2</c:v>
                </c:pt>
                <c:pt idx="2055">
                  <c:v>2.9515199360000001E-2</c:v>
                </c:pt>
                <c:pt idx="2056">
                  <c:v>2.9515199360000001E-2</c:v>
                </c:pt>
                <c:pt idx="2057">
                  <c:v>2.9515199360000001E-2</c:v>
                </c:pt>
                <c:pt idx="2058">
                  <c:v>3.4148398789999999E-2</c:v>
                </c:pt>
                <c:pt idx="2059">
                  <c:v>3.4148398789999999E-2</c:v>
                </c:pt>
                <c:pt idx="2060">
                  <c:v>3.4320000560000001E-2</c:v>
                </c:pt>
                <c:pt idx="2061">
                  <c:v>3.0029999089999999E-2</c:v>
                </c:pt>
                <c:pt idx="2062">
                  <c:v>3.4320000560000001E-2</c:v>
                </c:pt>
                <c:pt idx="2063">
                  <c:v>2.9515199360000001E-2</c:v>
                </c:pt>
                <c:pt idx="2064">
                  <c:v>2.9515199360000001E-2</c:v>
                </c:pt>
                <c:pt idx="2065">
                  <c:v>2.9515199360000001E-2</c:v>
                </c:pt>
                <c:pt idx="2066">
                  <c:v>2.9515199360000001E-2</c:v>
                </c:pt>
                <c:pt idx="2067">
                  <c:v>2.9515199360000001E-2</c:v>
                </c:pt>
                <c:pt idx="2068">
                  <c:v>2.9686799270000001E-2</c:v>
                </c:pt>
                <c:pt idx="2069">
                  <c:v>2.9515199360000001E-2</c:v>
                </c:pt>
                <c:pt idx="2070">
                  <c:v>3.4320000560000001E-2</c:v>
                </c:pt>
                <c:pt idx="2071">
                  <c:v>3.4148398789999999E-2</c:v>
                </c:pt>
                <c:pt idx="2072">
                  <c:v>2.9515199360000001E-2</c:v>
                </c:pt>
                <c:pt idx="2073">
                  <c:v>2.9686799270000001E-2</c:v>
                </c:pt>
                <c:pt idx="2074">
                  <c:v>3.4148398789999999E-2</c:v>
                </c:pt>
                <c:pt idx="2075">
                  <c:v>2.9515199360000001E-2</c:v>
                </c:pt>
                <c:pt idx="2076">
                  <c:v>2.9515199360000001E-2</c:v>
                </c:pt>
                <c:pt idx="2077">
                  <c:v>2.9515199360000001E-2</c:v>
                </c:pt>
                <c:pt idx="2078">
                  <c:v>2.9515199360000001E-2</c:v>
                </c:pt>
                <c:pt idx="2079">
                  <c:v>2.9515199360000001E-2</c:v>
                </c:pt>
                <c:pt idx="2080">
                  <c:v>2.9515199360000001E-2</c:v>
                </c:pt>
                <c:pt idx="2081">
                  <c:v>2.9515199360000001E-2</c:v>
                </c:pt>
                <c:pt idx="2082">
                  <c:v>2.9686799270000001E-2</c:v>
                </c:pt>
                <c:pt idx="2083">
                  <c:v>3.4148398789999999E-2</c:v>
                </c:pt>
                <c:pt idx="2084">
                  <c:v>2.9515199360000001E-2</c:v>
                </c:pt>
                <c:pt idx="2085">
                  <c:v>2.9515199360000001E-2</c:v>
                </c:pt>
                <c:pt idx="2086">
                  <c:v>2.9515199360000001E-2</c:v>
                </c:pt>
                <c:pt idx="2087">
                  <c:v>2.9515199360000001E-2</c:v>
                </c:pt>
                <c:pt idx="2088">
                  <c:v>2.9515199360000001E-2</c:v>
                </c:pt>
                <c:pt idx="2089">
                  <c:v>2.9686799270000001E-2</c:v>
                </c:pt>
                <c:pt idx="2090">
                  <c:v>2.9515199360000001E-2</c:v>
                </c:pt>
                <c:pt idx="2091">
                  <c:v>2.9515199360000001E-2</c:v>
                </c:pt>
                <c:pt idx="2092">
                  <c:v>2.9515199360000001E-2</c:v>
                </c:pt>
                <c:pt idx="2093">
                  <c:v>2.9515199360000001E-2</c:v>
                </c:pt>
                <c:pt idx="2094">
                  <c:v>2.9515199360000001E-2</c:v>
                </c:pt>
                <c:pt idx="2095">
                  <c:v>2.9515199360000001E-2</c:v>
                </c:pt>
                <c:pt idx="2096">
                  <c:v>2.9515199360000001E-2</c:v>
                </c:pt>
                <c:pt idx="2097">
                  <c:v>2.9515199360000001E-2</c:v>
                </c:pt>
                <c:pt idx="2098">
                  <c:v>2.9686799270000001E-2</c:v>
                </c:pt>
                <c:pt idx="2099">
                  <c:v>2.9686799270000001E-2</c:v>
                </c:pt>
                <c:pt idx="2100">
                  <c:v>2.9686799270000001E-2</c:v>
                </c:pt>
                <c:pt idx="2101">
                  <c:v>2.9686799270000001E-2</c:v>
                </c:pt>
                <c:pt idx="2102">
                  <c:v>2.9686799270000001E-2</c:v>
                </c:pt>
                <c:pt idx="2103">
                  <c:v>2.9515199360000001E-2</c:v>
                </c:pt>
                <c:pt idx="2104">
                  <c:v>2.9686799270000001E-2</c:v>
                </c:pt>
                <c:pt idx="2105">
                  <c:v>2.9515199360000001E-2</c:v>
                </c:pt>
                <c:pt idx="2106">
                  <c:v>2.9515199360000001E-2</c:v>
                </c:pt>
                <c:pt idx="2107">
                  <c:v>2.9515199360000001E-2</c:v>
                </c:pt>
                <c:pt idx="2108">
                  <c:v>2.9515199360000001E-2</c:v>
                </c:pt>
                <c:pt idx="2109">
                  <c:v>2.9686799270000001E-2</c:v>
                </c:pt>
                <c:pt idx="2110">
                  <c:v>2.9686799270000001E-2</c:v>
                </c:pt>
                <c:pt idx="2111">
                  <c:v>2.9515199360000001E-2</c:v>
                </c:pt>
                <c:pt idx="2112">
                  <c:v>2.9686799270000001E-2</c:v>
                </c:pt>
                <c:pt idx="2113">
                  <c:v>2.9515199360000001E-2</c:v>
                </c:pt>
                <c:pt idx="2114">
                  <c:v>2.9515199360000001E-2</c:v>
                </c:pt>
                <c:pt idx="2115">
                  <c:v>2.9515199360000001E-2</c:v>
                </c:pt>
                <c:pt idx="2116">
                  <c:v>2.9686799270000001E-2</c:v>
                </c:pt>
                <c:pt idx="2117">
                  <c:v>2.9515199360000001E-2</c:v>
                </c:pt>
                <c:pt idx="2118">
                  <c:v>2.9686799270000001E-2</c:v>
                </c:pt>
                <c:pt idx="2119">
                  <c:v>2.9686799270000001E-2</c:v>
                </c:pt>
                <c:pt idx="2120">
                  <c:v>2.9515199360000001E-2</c:v>
                </c:pt>
                <c:pt idx="2121">
                  <c:v>2.9515199360000001E-2</c:v>
                </c:pt>
                <c:pt idx="2122">
                  <c:v>2.9515199360000001E-2</c:v>
                </c:pt>
                <c:pt idx="2123">
                  <c:v>2.9515199360000001E-2</c:v>
                </c:pt>
                <c:pt idx="2124">
                  <c:v>2.9515199360000001E-2</c:v>
                </c:pt>
                <c:pt idx="2125">
                  <c:v>2.9515199360000001E-2</c:v>
                </c:pt>
                <c:pt idx="2126">
                  <c:v>2.9515199360000001E-2</c:v>
                </c:pt>
                <c:pt idx="2127">
                  <c:v>2.9515199360000001E-2</c:v>
                </c:pt>
                <c:pt idx="2128">
                  <c:v>2.9515199360000001E-2</c:v>
                </c:pt>
                <c:pt idx="2129">
                  <c:v>2.9515199360000001E-2</c:v>
                </c:pt>
                <c:pt idx="2130">
                  <c:v>2.9686799270000001E-2</c:v>
                </c:pt>
                <c:pt idx="2131">
                  <c:v>2.9515199360000001E-2</c:v>
                </c:pt>
                <c:pt idx="2132">
                  <c:v>2.9515199360000001E-2</c:v>
                </c:pt>
                <c:pt idx="2133">
                  <c:v>2.9515199360000001E-2</c:v>
                </c:pt>
                <c:pt idx="2134">
                  <c:v>2.9515199360000001E-2</c:v>
                </c:pt>
                <c:pt idx="2135">
                  <c:v>2.9686799270000001E-2</c:v>
                </c:pt>
                <c:pt idx="2136">
                  <c:v>2.9686799270000001E-2</c:v>
                </c:pt>
                <c:pt idx="2137">
                  <c:v>2.9515199360000001E-2</c:v>
                </c:pt>
                <c:pt idx="2138">
                  <c:v>2.9686799270000001E-2</c:v>
                </c:pt>
                <c:pt idx="2139">
                  <c:v>2.9515199360000001E-2</c:v>
                </c:pt>
                <c:pt idx="2140">
                  <c:v>2.9515199360000001E-2</c:v>
                </c:pt>
                <c:pt idx="2141">
                  <c:v>2.9686799270000001E-2</c:v>
                </c:pt>
                <c:pt idx="2142">
                  <c:v>2.9515199360000001E-2</c:v>
                </c:pt>
                <c:pt idx="2143">
                  <c:v>2.9515199360000001E-2</c:v>
                </c:pt>
                <c:pt idx="2144">
                  <c:v>2.9515199360000001E-2</c:v>
                </c:pt>
                <c:pt idx="2145">
                  <c:v>2.9515199360000001E-2</c:v>
                </c:pt>
                <c:pt idx="2146">
                  <c:v>2.9515199360000001E-2</c:v>
                </c:pt>
                <c:pt idx="2147">
                  <c:v>2.9515199360000001E-2</c:v>
                </c:pt>
                <c:pt idx="2148">
                  <c:v>2.9686799270000001E-2</c:v>
                </c:pt>
                <c:pt idx="2149">
                  <c:v>2.9515199360000001E-2</c:v>
                </c:pt>
                <c:pt idx="2150">
                  <c:v>2.9686799270000001E-2</c:v>
                </c:pt>
                <c:pt idx="2151">
                  <c:v>2.9515199360000001E-2</c:v>
                </c:pt>
                <c:pt idx="2152">
                  <c:v>3.4148398789999999E-2</c:v>
                </c:pt>
                <c:pt idx="2153">
                  <c:v>2.9515199360000001E-2</c:v>
                </c:pt>
                <c:pt idx="2154">
                  <c:v>3.4148398789999999E-2</c:v>
                </c:pt>
                <c:pt idx="2155">
                  <c:v>2.9515199360000001E-2</c:v>
                </c:pt>
                <c:pt idx="2156">
                  <c:v>3.4148398789999999E-2</c:v>
                </c:pt>
                <c:pt idx="2157">
                  <c:v>3.4148398789999999E-2</c:v>
                </c:pt>
                <c:pt idx="2158">
                  <c:v>3.4148398789999999E-2</c:v>
                </c:pt>
                <c:pt idx="2159">
                  <c:v>3.4148398789999999E-2</c:v>
                </c:pt>
                <c:pt idx="2160">
                  <c:v>3.4320000560000001E-2</c:v>
                </c:pt>
                <c:pt idx="2161">
                  <c:v>3.4148398789999999E-2</c:v>
                </c:pt>
                <c:pt idx="2162">
                  <c:v>3.0029999089999999E-2</c:v>
                </c:pt>
                <c:pt idx="2163">
                  <c:v>3.4148398789999999E-2</c:v>
                </c:pt>
                <c:pt idx="2164">
                  <c:v>3.4320000560000001E-2</c:v>
                </c:pt>
                <c:pt idx="2165">
                  <c:v>2.9515199360000001E-2</c:v>
                </c:pt>
                <c:pt idx="2166">
                  <c:v>2.9515199360000001E-2</c:v>
                </c:pt>
                <c:pt idx="2167">
                  <c:v>2.9515199360000001E-2</c:v>
                </c:pt>
                <c:pt idx="2168">
                  <c:v>2.9515199360000001E-2</c:v>
                </c:pt>
                <c:pt idx="2169">
                  <c:v>3.4320000560000001E-2</c:v>
                </c:pt>
                <c:pt idx="2170">
                  <c:v>3.4148398789999999E-2</c:v>
                </c:pt>
                <c:pt idx="2171">
                  <c:v>3.0029999089999999E-2</c:v>
                </c:pt>
                <c:pt idx="2172">
                  <c:v>3.0029999089999999E-2</c:v>
                </c:pt>
                <c:pt idx="2173">
                  <c:v>3.4148398789999999E-2</c:v>
                </c:pt>
                <c:pt idx="2174">
                  <c:v>3.4148398789999999E-2</c:v>
                </c:pt>
                <c:pt idx="2175">
                  <c:v>3.4320000560000001E-2</c:v>
                </c:pt>
                <c:pt idx="2176">
                  <c:v>2.9515199360000001E-2</c:v>
                </c:pt>
                <c:pt idx="2177">
                  <c:v>2.9515199360000001E-2</c:v>
                </c:pt>
                <c:pt idx="2178">
                  <c:v>2.9515199360000001E-2</c:v>
                </c:pt>
                <c:pt idx="2179">
                  <c:v>2.9686799270000001E-2</c:v>
                </c:pt>
                <c:pt idx="2180">
                  <c:v>2.9515199360000001E-2</c:v>
                </c:pt>
                <c:pt idx="2181">
                  <c:v>2.9515199360000001E-2</c:v>
                </c:pt>
                <c:pt idx="2182">
                  <c:v>2.9515199360000001E-2</c:v>
                </c:pt>
                <c:pt idx="2183">
                  <c:v>3.4320000560000001E-2</c:v>
                </c:pt>
                <c:pt idx="2184">
                  <c:v>3.0029999089999999E-2</c:v>
                </c:pt>
                <c:pt idx="2185">
                  <c:v>2.9515199360000001E-2</c:v>
                </c:pt>
                <c:pt idx="2186">
                  <c:v>3.4320000560000001E-2</c:v>
                </c:pt>
                <c:pt idx="2187">
                  <c:v>3.4148398789999999E-2</c:v>
                </c:pt>
                <c:pt idx="2188">
                  <c:v>2.9515199360000001E-2</c:v>
                </c:pt>
                <c:pt idx="2189">
                  <c:v>2.9515199360000001E-2</c:v>
                </c:pt>
                <c:pt idx="2190">
                  <c:v>2.9515199360000001E-2</c:v>
                </c:pt>
                <c:pt idx="2191">
                  <c:v>2.9515199360000001E-2</c:v>
                </c:pt>
                <c:pt idx="2192">
                  <c:v>3.4148398789999999E-2</c:v>
                </c:pt>
                <c:pt idx="2193">
                  <c:v>3.4148398789999999E-2</c:v>
                </c:pt>
                <c:pt idx="2194">
                  <c:v>2.9515199360000001E-2</c:v>
                </c:pt>
                <c:pt idx="2195">
                  <c:v>2.9686799270000001E-2</c:v>
                </c:pt>
                <c:pt idx="2196">
                  <c:v>2.9686799270000001E-2</c:v>
                </c:pt>
                <c:pt idx="2197">
                  <c:v>2.9515199360000001E-2</c:v>
                </c:pt>
                <c:pt idx="2198">
                  <c:v>2.9515199360000001E-2</c:v>
                </c:pt>
                <c:pt idx="2199">
                  <c:v>2.9515199360000001E-2</c:v>
                </c:pt>
                <c:pt idx="2200">
                  <c:v>2.9515199360000001E-2</c:v>
                </c:pt>
                <c:pt idx="2201">
                  <c:v>2.9515199360000001E-2</c:v>
                </c:pt>
                <c:pt idx="2202">
                  <c:v>2.9515199360000001E-2</c:v>
                </c:pt>
                <c:pt idx="2203">
                  <c:v>2.9515199360000001E-2</c:v>
                </c:pt>
                <c:pt idx="2204">
                  <c:v>2.9515199360000001E-2</c:v>
                </c:pt>
                <c:pt idx="2205">
                  <c:v>2.9515199360000001E-2</c:v>
                </c:pt>
                <c:pt idx="2206">
                  <c:v>2.9515199360000001E-2</c:v>
                </c:pt>
                <c:pt idx="2207">
                  <c:v>2.9515199360000001E-2</c:v>
                </c:pt>
                <c:pt idx="2208">
                  <c:v>2.9515199360000001E-2</c:v>
                </c:pt>
                <c:pt idx="2209">
                  <c:v>2.9515199360000001E-2</c:v>
                </c:pt>
                <c:pt idx="2210">
                  <c:v>2.9515199360000001E-2</c:v>
                </c:pt>
                <c:pt idx="2211">
                  <c:v>2.9515199360000001E-2</c:v>
                </c:pt>
                <c:pt idx="2212">
                  <c:v>2.9515199360000001E-2</c:v>
                </c:pt>
                <c:pt idx="2213">
                  <c:v>2.9515199360000001E-2</c:v>
                </c:pt>
                <c:pt idx="2214">
                  <c:v>2.9515199360000001E-2</c:v>
                </c:pt>
                <c:pt idx="2215">
                  <c:v>2.9686799270000001E-2</c:v>
                </c:pt>
                <c:pt idx="2216">
                  <c:v>2.9515199360000001E-2</c:v>
                </c:pt>
                <c:pt idx="2217">
                  <c:v>2.9515199360000001E-2</c:v>
                </c:pt>
                <c:pt idx="2218">
                  <c:v>2.9515199360000001E-2</c:v>
                </c:pt>
                <c:pt idx="2219">
                  <c:v>2.9515199360000001E-2</c:v>
                </c:pt>
                <c:pt idx="2220">
                  <c:v>2.9515199360000001E-2</c:v>
                </c:pt>
                <c:pt idx="2221">
                  <c:v>3.3633600919999999E-2</c:v>
                </c:pt>
                <c:pt idx="2222">
                  <c:v>2.9515199360000001E-2</c:v>
                </c:pt>
                <c:pt idx="2223">
                  <c:v>2.9515199360000001E-2</c:v>
                </c:pt>
                <c:pt idx="2224">
                  <c:v>2.9686799270000001E-2</c:v>
                </c:pt>
                <c:pt idx="2225">
                  <c:v>2.9515199360000001E-2</c:v>
                </c:pt>
                <c:pt idx="2226">
                  <c:v>2.9515199360000001E-2</c:v>
                </c:pt>
                <c:pt idx="2227">
                  <c:v>2.9686799270000001E-2</c:v>
                </c:pt>
                <c:pt idx="2228">
                  <c:v>2.9515199360000001E-2</c:v>
                </c:pt>
                <c:pt idx="2229">
                  <c:v>2.9515199360000001E-2</c:v>
                </c:pt>
                <c:pt idx="2230">
                  <c:v>2.9515199360000001E-2</c:v>
                </c:pt>
                <c:pt idx="2231">
                  <c:v>2.9686799270000001E-2</c:v>
                </c:pt>
                <c:pt idx="2232">
                  <c:v>2.5396799670000001E-2</c:v>
                </c:pt>
                <c:pt idx="2233">
                  <c:v>2.5396799670000001E-2</c:v>
                </c:pt>
                <c:pt idx="2234">
                  <c:v>3.0029999089999999E-2</c:v>
                </c:pt>
                <c:pt idx="2235">
                  <c:v>2.9515199360000001E-2</c:v>
                </c:pt>
                <c:pt idx="2236">
                  <c:v>2.9515199360000001E-2</c:v>
                </c:pt>
                <c:pt idx="2237">
                  <c:v>3.3633600919999999E-2</c:v>
                </c:pt>
                <c:pt idx="2238">
                  <c:v>3.3633600919999999E-2</c:v>
                </c:pt>
                <c:pt idx="2239">
                  <c:v>2.9515199360000001E-2</c:v>
                </c:pt>
                <c:pt idx="2240">
                  <c:v>2.9515199360000001E-2</c:v>
                </c:pt>
                <c:pt idx="2241">
                  <c:v>2.9515199360000001E-2</c:v>
                </c:pt>
                <c:pt idx="2242">
                  <c:v>2.9515199360000001E-2</c:v>
                </c:pt>
                <c:pt idx="2243">
                  <c:v>3.3805198969999999E-2</c:v>
                </c:pt>
                <c:pt idx="2244">
                  <c:v>3.3805198969999999E-2</c:v>
                </c:pt>
                <c:pt idx="2245">
                  <c:v>3.3633600919999999E-2</c:v>
                </c:pt>
                <c:pt idx="2246">
                  <c:v>2.9515199360000001E-2</c:v>
                </c:pt>
                <c:pt idx="2247">
                  <c:v>2.9515199360000001E-2</c:v>
                </c:pt>
                <c:pt idx="2248">
                  <c:v>2.9515199360000001E-2</c:v>
                </c:pt>
                <c:pt idx="2249">
                  <c:v>2.9515199360000001E-2</c:v>
                </c:pt>
                <c:pt idx="2250">
                  <c:v>2.9515199360000001E-2</c:v>
                </c:pt>
                <c:pt idx="2251">
                  <c:v>2.9515199360000001E-2</c:v>
                </c:pt>
                <c:pt idx="2252">
                  <c:v>2.9515199360000001E-2</c:v>
                </c:pt>
                <c:pt idx="2253">
                  <c:v>2.9515199360000001E-2</c:v>
                </c:pt>
                <c:pt idx="2254">
                  <c:v>2.9515199360000001E-2</c:v>
                </c:pt>
                <c:pt idx="2255">
                  <c:v>2.9515199360000001E-2</c:v>
                </c:pt>
                <c:pt idx="2256">
                  <c:v>2.9515199360000001E-2</c:v>
                </c:pt>
                <c:pt idx="2257">
                  <c:v>3.3633600919999999E-2</c:v>
                </c:pt>
                <c:pt idx="2258">
                  <c:v>2.900039963E-2</c:v>
                </c:pt>
                <c:pt idx="2259">
                  <c:v>3.3633600919999999E-2</c:v>
                </c:pt>
                <c:pt idx="2260">
                  <c:v>2.900039963E-2</c:v>
                </c:pt>
                <c:pt idx="2261">
                  <c:v>2.900039963E-2</c:v>
                </c:pt>
                <c:pt idx="2262">
                  <c:v>2.900039963E-2</c:v>
                </c:pt>
                <c:pt idx="2263">
                  <c:v>3.3633600919999999E-2</c:v>
                </c:pt>
                <c:pt idx="2264">
                  <c:v>2.900039963E-2</c:v>
                </c:pt>
                <c:pt idx="2265">
                  <c:v>2.900039963E-2</c:v>
                </c:pt>
                <c:pt idx="2266">
                  <c:v>2.900039963E-2</c:v>
                </c:pt>
                <c:pt idx="2267">
                  <c:v>2.900039963E-2</c:v>
                </c:pt>
                <c:pt idx="2268">
                  <c:v>3.3805198969999999E-2</c:v>
                </c:pt>
                <c:pt idx="2269">
                  <c:v>2.9515199360000001E-2</c:v>
                </c:pt>
                <c:pt idx="2270">
                  <c:v>2.9515199360000001E-2</c:v>
                </c:pt>
                <c:pt idx="2271">
                  <c:v>2.9515199360000001E-2</c:v>
                </c:pt>
                <c:pt idx="2272">
                  <c:v>2.9515199360000001E-2</c:v>
                </c:pt>
                <c:pt idx="2273">
                  <c:v>2.9686799270000001E-2</c:v>
                </c:pt>
                <c:pt idx="2274">
                  <c:v>2.9515199360000001E-2</c:v>
                </c:pt>
                <c:pt idx="2275">
                  <c:v>3.3633600919999999E-2</c:v>
                </c:pt>
                <c:pt idx="2276">
                  <c:v>2.900039963E-2</c:v>
                </c:pt>
                <c:pt idx="2277">
                  <c:v>2.900039963E-2</c:v>
                </c:pt>
                <c:pt idx="2278">
                  <c:v>2.900039963E-2</c:v>
                </c:pt>
                <c:pt idx="2279">
                  <c:v>2.900039963E-2</c:v>
                </c:pt>
                <c:pt idx="2280">
                  <c:v>3.7923600520000003E-2</c:v>
                </c:pt>
                <c:pt idx="2281">
                  <c:v>3.7923600520000003E-2</c:v>
                </c:pt>
                <c:pt idx="2282">
                  <c:v>3.7751998750000001E-2</c:v>
                </c:pt>
                <c:pt idx="2283">
                  <c:v>2.900039963E-2</c:v>
                </c:pt>
                <c:pt idx="2284">
                  <c:v>2.900039963E-2</c:v>
                </c:pt>
                <c:pt idx="2285">
                  <c:v>2.488199994E-2</c:v>
                </c:pt>
                <c:pt idx="2286">
                  <c:v>2.9515199360000001E-2</c:v>
                </c:pt>
                <c:pt idx="2287">
                  <c:v>2.9515199360000001E-2</c:v>
                </c:pt>
                <c:pt idx="2288">
                  <c:v>2.5396799670000001E-2</c:v>
                </c:pt>
                <c:pt idx="2289">
                  <c:v>2.5396799670000001E-2</c:v>
                </c:pt>
                <c:pt idx="2290">
                  <c:v>2.5396799670000001E-2</c:v>
                </c:pt>
                <c:pt idx="2291">
                  <c:v>2.5396799670000001E-2</c:v>
                </c:pt>
                <c:pt idx="2292">
                  <c:v>2.5396799670000001E-2</c:v>
                </c:pt>
                <c:pt idx="2293">
                  <c:v>2.5396799670000001E-2</c:v>
                </c:pt>
                <c:pt idx="2294">
                  <c:v>2.5568399580000001E-2</c:v>
                </c:pt>
                <c:pt idx="2295">
                  <c:v>2.9686799270000001E-2</c:v>
                </c:pt>
                <c:pt idx="2296">
                  <c:v>2.9515199360000001E-2</c:v>
                </c:pt>
                <c:pt idx="2297">
                  <c:v>2.9515199360000001E-2</c:v>
                </c:pt>
                <c:pt idx="2298">
                  <c:v>2.9515199360000001E-2</c:v>
                </c:pt>
                <c:pt idx="2299">
                  <c:v>2.9515199360000001E-2</c:v>
                </c:pt>
                <c:pt idx="2300">
                  <c:v>2.9515199360000001E-2</c:v>
                </c:pt>
                <c:pt idx="2301">
                  <c:v>3.3633600919999999E-2</c:v>
                </c:pt>
                <c:pt idx="2302">
                  <c:v>3.3805198969999999E-2</c:v>
                </c:pt>
                <c:pt idx="2303">
                  <c:v>2.900039963E-2</c:v>
                </c:pt>
                <c:pt idx="2304">
                  <c:v>2.917199954E-2</c:v>
                </c:pt>
                <c:pt idx="2305">
                  <c:v>2.900039963E-2</c:v>
                </c:pt>
                <c:pt idx="2306">
                  <c:v>2.900039963E-2</c:v>
                </c:pt>
                <c:pt idx="2307">
                  <c:v>2.900039963E-2</c:v>
                </c:pt>
                <c:pt idx="2308">
                  <c:v>2.900039963E-2</c:v>
                </c:pt>
                <c:pt idx="2309">
                  <c:v>2.900039963E-2</c:v>
                </c:pt>
                <c:pt idx="2310">
                  <c:v>2.900039963E-2</c:v>
                </c:pt>
                <c:pt idx="2311">
                  <c:v>3.7751998750000001E-2</c:v>
                </c:pt>
                <c:pt idx="2312">
                  <c:v>3.3118799329999997E-2</c:v>
                </c:pt>
                <c:pt idx="2313">
                  <c:v>3.3118799329999997E-2</c:v>
                </c:pt>
                <c:pt idx="2314">
                  <c:v>3.3290401099999999E-2</c:v>
                </c:pt>
                <c:pt idx="2315">
                  <c:v>3.7923600520000003E-2</c:v>
                </c:pt>
                <c:pt idx="2316">
                  <c:v>3.3633600919999999E-2</c:v>
                </c:pt>
                <c:pt idx="2317">
                  <c:v>3.7751998750000001E-2</c:v>
                </c:pt>
                <c:pt idx="2318">
                  <c:v>3.7751998750000001E-2</c:v>
                </c:pt>
                <c:pt idx="2319">
                  <c:v>3.3118799329999997E-2</c:v>
                </c:pt>
                <c:pt idx="2320">
                  <c:v>3.3290401099999999E-2</c:v>
                </c:pt>
                <c:pt idx="2321">
                  <c:v>3.3118799329999997E-2</c:v>
                </c:pt>
                <c:pt idx="2322">
                  <c:v>3.7923600520000003E-2</c:v>
                </c:pt>
                <c:pt idx="2323">
                  <c:v>3.7751998750000001E-2</c:v>
                </c:pt>
                <c:pt idx="2324">
                  <c:v>3.7751998750000001E-2</c:v>
                </c:pt>
                <c:pt idx="2325">
                  <c:v>3.7751998750000001E-2</c:v>
                </c:pt>
                <c:pt idx="2326">
                  <c:v>3.7751998750000001E-2</c:v>
                </c:pt>
                <c:pt idx="2327">
                  <c:v>3.7751998750000001E-2</c:v>
                </c:pt>
                <c:pt idx="2328">
                  <c:v>3.3118799329999997E-2</c:v>
                </c:pt>
                <c:pt idx="2329">
                  <c:v>3.3118799329999997E-2</c:v>
                </c:pt>
                <c:pt idx="2330">
                  <c:v>3.3118799329999997E-2</c:v>
                </c:pt>
                <c:pt idx="2331">
                  <c:v>4.2041998359999999E-2</c:v>
                </c:pt>
                <c:pt idx="2332">
                  <c:v>7.7734798189999996E-2</c:v>
                </c:pt>
                <c:pt idx="2333">
                  <c:v>5.0278801470000002E-2</c:v>
                </c:pt>
                <c:pt idx="2334">
                  <c:v>3.7923600520000003E-2</c:v>
                </c:pt>
                <c:pt idx="2335">
                  <c:v>3.0029999089999999E-2</c:v>
                </c:pt>
                <c:pt idx="2336">
                  <c:v>2.625479922E-2</c:v>
                </c:pt>
                <c:pt idx="2337">
                  <c:v>3.7923600520000003E-2</c:v>
                </c:pt>
                <c:pt idx="2338">
                  <c:v>3.6379199479999999E-2</c:v>
                </c:pt>
                <c:pt idx="2339">
                  <c:v>4.1012398899999997E-2</c:v>
                </c:pt>
                <c:pt idx="2340">
                  <c:v>4.495919868E-2</c:v>
                </c:pt>
                <c:pt idx="2341">
                  <c:v>4.8219598830000002E-2</c:v>
                </c:pt>
                <c:pt idx="2342">
                  <c:v>5.74860014E-2</c:v>
                </c:pt>
                <c:pt idx="2343">
                  <c:v>7.1042403579999996E-2</c:v>
                </c:pt>
                <c:pt idx="2344">
                  <c:v>6.9669596850000001E-2</c:v>
                </c:pt>
                <c:pt idx="2345">
                  <c:v>8.5628397760000002E-2</c:v>
                </c:pt>
                <c:pt idx="2346">
                  <c:v>9.4379998739999998E-2</c:v>
                </c:pt>
                <c:pt idx="2347">
                  <c:v>0.10793639720000001</c:v>
                </c:pt>
                <c:pt idx="2348">
                  <c:v>0.12200760099999999</c:v>
                </c:pt>
                <c:pt idx="2349">
                  <c:v>0.1333332062</c:v>
                </c:pt>
                <c:pt idx="2350">
                  <c:v>0.1482623965</c:v>
                </c:pt>
                <c:pt idx="2351">
                  <c:v>0.16919760410000001</c:v>
                </c:pt>
                <c:pt idx="2352">
                  <c:v>0.17177160080000001</c:v>
                </c:pt>
                <c:pt idx="2353">
                  <c:v>0.1889315993</c:v>
                </c:pt>
                <c:pt idx="2354">
                  <c:v>0.20489040019999999</c:v>
                </c:pt>
                <c:pt idx="2355">
                  <c:v>0.22256520390000001</c:v>
                </c:pt>
                <c:pt idx="2356">
                  <c:v>0.23440560699999999</c:v>
                </c:pt>
                <c:pt idx="2357">
                  <c:v>0.24761879440000001</c:v>
                </c:pt>
                <c:pt idx="2358">
                  <c:v>0.26769599319999998</c:v>
                </c:pt>
                <c:pt idx="2359">
                  <c:v>0.27987959979999999</c:v>
                </c:pt>
                <c:pt idx="2360">
                  <c:v>0.29103359579999999</c:v>
                </c:pt>
                <c:pt idx="2361">
                  <c:v>0.31179720160000002</c:v>
                </c:pt>
                <c:pt idx="2362">
                  <c:v>0.32295119760000002</c:v>
                </c:pt>
                <c:pt idx="2363">
                  <c:v>0.32483878729999999</c:v>
                </c:pt>
                <c:pt idx="2364">
                  <c:v>0.34062600139999999</c:v>
                </c:pt>
                <c:pt idx="2365">
                  <c:v>0.35950198770000003</c:v>
                </c:pt>
                <c:pt idx="2366">
                  <c:v>0.36962640289999998</c:v>
                </c:pt>
                <c:pt idx="2367">
                  <c:v>0.38369759920000002</c:v>
                </c:pt>
                <c:pt idx="2368">
                  <c:v>0.39330720899999999</c:v>
                </c:pt>
                <c:pt idx="2369">
                  <c:v>0.39794039730000003</c:v>
                </c:pt>
                <c:pt idx="2370">
                  <c:v>0.41115361449999999</c:v>
                </c:pt>
                <c:pt idx="2371">
                  <c:v>0.41921880839999998</c:v>
                </c:pt>
                <c:pt idx="2372">
                  <c:v>0.43534919620000001</c:v>
                </c:pt>
                <c:pt idx="2373">
                  <c:v>0.43912440539999997</c:v>
                </c:pt>
                <c:pt idx="2374">
                  <c:v>0.4545683861</c:v>
                </c:pt>
                <c:pt idx="2375">
                  <c:v>0.4619472027</c:v>
                </c:pt>
                <c:pt idx="2376">
                  <c:v>0.46812480690000002</c:v>
                </c:pt>
                <c:pt idx="2377">
                  <c:v>0.47893559930000001</c:v>
                </c:pt>
                <c:pt idx="2378">
                  <c:v>0.4888884127</c:v>
                </c:pt>
                <c:pt idx="2379">
                  <c:v>0.49455121159999998</c:v>
                </c:pt>
                <c:pt idx="2380">
                  <c:v>0.49901279809999999</c:v>
                </c:pt>
                <c:pt idx="2381">
                  <c:v>0.50433242320000005</c:v>
                </c:pt>
                <c:pt idx="2382">
                  <c:v>0.51205438380000001</c:v>
                </c:pt>
                <c:pt idx="2383">
                  <c:v>0.51703077549999998</c:v>
                </c:pt>
                <c:pt idx="2384">
                  <c:v>0.52355158329999996</c:v>
                </c:pt>
                <c:pt idx="2385">
                  <c:v>0.52732682230000005</c:v>
                </c:pt>
                <c:pt idx="2386">
                  <c:v>0.53264641759999998</c:v>
                </c:pt>
                <c:pt idx="2387">
                  <c:v>0.53573518990000002</c:v>
                </c:pt>
                <c:pt idx="2388">
                  <c:v>0.5407115817</c:v>
                </c:pt>
                <c:pt idx="2389">
                  <c:v>0.5436288118</c:v>
                </c:pt>
                <c:pt idx="2390">
                  <c:v>0.54380041359999998</c:v>
                </c:pt>
                <c:pt idx="2391">
                  <c:v>0.54620277880000001</c:v>
                </c:pt>
                <c:pt idx="2392">
                  <c:v>0.54980641600000002</c:v>
                </c:pt>
                <c:pt idx="2393">
                  <c:v>0.55632722379999999</c:v>
                </c:pt>
                <c:pt idx="2394">
                  <c:v>0.56370598080000001</c:v>
                </c:pt>
                <c:pt idx="2395">
                  <c:v>0.56078881030000005</c:v>
                </c:pt>
                <c:pt idx="2396">
                  <c:v>0.55924439429999995</c:v>
                </c:pt>
                <c:pt idx="2397">
                  <c:v>0.56490719320000005</c:v>
                </c:pt>
                <c:pt idx="2398">
                  <c:v>0.56353437900000003</c:v>
                </c:pt>
                <c:pt idx="2399">
                  <c:v>0.57365882400000001</c:v>
                </c:pt>
                <c:pt idx="2400">
                  <c:v>0.57640439269999999</c:v>
                </c:pt>
                <c:pt idx="2401">
                  <c:v>0.57365882400000001</c:v>
                </c:pt>
                <c:pt idx="2402">
                  <c:v>0.56765282149999996</c:v>
                </c:pt>
                <c:pt idx="2403">
                  <c:v>0.58155238629999995</c:v>
                </c:pt>
                <c:pt idx="2404">
                  <c:v>0.57966482640000005</c:v>
                </c:pt>
                <c:pt idx="2405">
                  <c:v>0.58035117390000002</c:v>
                </c:pt>
                <c:pt idx="2406">
                  <c:v>0.58344000579999999</c:v>
                </c:pt>
                <c:pt idx="2407">
                  <c:v>0.58309680220000004</c:v>
                </c:pt>
                <c:pt idx="2408">
                  <c:v>0.57983642820000003</c:v>
                </c:pt>
                <c:pt idx="2409">
                  <c:v>0.58481282000000001</c:v>
                </c:pt>
                <c:pt idx="2410">
                  <c:v>0.58549922700000001</c:v>
                </c:pt>
                <c:pt idx="2411">
                  <c:v>0.58138078449999997</c:v>
                </c:pt>
                <c:pt idx="2412">
                  <c:v>0.59064722059999997</c:v>
                </c:pt>
                <c:pt idx="2413">
                  <c:v>0.58241039510000003</c:v>
                </c:pt>
                <c:pt idx="2414">
                  <c:v>0.5860139728</c:v>
                </c:pt>
                <c:pt idx="2415">
                  <c:v>0.58635717629999995</c:v>
                </c:pt>
                <c:pt idx="2416">
                  <c:v>0.58172398810000003</c:v>
                </c:pt>
                <c:pt idx="2417">
                  <c:v>0.58515602349999996</c:v>
                </c:pt>
                <c:pt idx="2418">
                  <c:v>0.58532762530000004</c:v>
                </c:pt>
                <c:pt idx="2419">
                  <c:v>0.58052277569999999</c:v>
                </c:pt>
                <c:pt idx="2420">
                  <c:v>0.5841264129</c:v>
                </c:pt>
                <c:pt idx="2421">
                  <c:v>0.58429801459999997</c:v>
                </c:pt>
                <c:pt idx="2422">
                  <c:v>0.58017957210000004</c:v>
                </c:pt>
                <c:pt idx="2423">
                  <c:v>0.57983642820000003</c:v>
                </c:pt>
                <c:pt idx="2424">
                  <c:v>0.57983642820000003</c:v>
                </c:pt>
                <c:pt idx="2425">
                  <c:v>0.58893120290000001</c:v>
                </c:pt>
                <c:pt idx="2426">
                  <c:v>0.58429801459999997</c:v>
                </c:pt>
                <c:pt idx="2427">
                  <c:v>0.58429801459999997</c:v>
                </c:pt>
                <c:pt idx="2428">
                  <c:v>0.58378320930000005</c:v>
                </c:pt>
                <c:pt idx="2429">
                  <c:v>0.5841264129</c:v>
                </c:pt>
                <c:pt idx="2430">
                  <c:v>0.58000797029999995</c:v>
                </c:pt>
                <c:pt idx="2431">
                  <c:v>0.58378320930000005</c:v>
                </c:pt>
                <c:pt idx="2432">
                  <c:v>0.5841264129</c:v>
                </c:pt>
                <c:pt idx="2433">
                  <c:v>0.5841264129</c:v>
                </c:pt>
                <c:pt idx="2434">
                  <c:v>0.58841639759999997</c:v>
                </c:pt>
                <c:pt idx="2435">
                  <c:v>0.58378320930000005</c:v>
                </c:pt>
                <c:pt idx="2436">
                  <c:v>0.58378320930000005</c:v>
                </c:pt>
                <c:pt idx="2437">
                  <c:v>0.58790159230000005</c:v>
                </c:pt>
                <c:pt idx="2438">
                  <c:v>0.58378320930000005</c:v>
                </c:pt>
                <c:pt idx="2439">
                  <c:v>0.58326840400000002</c:v>
                </c:pt>
                <c:pt idx="2440">
                  <c:v>0.57897841930000005</c:v>
                </c:pt>
                <c:pt idx="2441">
                  <c:v>0.58326840400000002</c:v>
                </c:pt>
                <c:pt idx="2442">
                  <c:v>0.57949322459999997</c:v>
                </c:pt>
                <c:pt idx="2443">
                  <c:v>0.59253478049999997</c:v>
                </c:pt>
                <c:pt idx="2444">
                  <c:v>0.58446961639999995</c:v>
                </c:pt>
                <c:pt idx="2445">
                  <c:v>0.59253478049999997</c:v>
                </c:pt>
                <c:pt idx="2446">
                  <c:v>0.58395481110000003</c:v>
                </c:pt>
                <c:pt idx="2447">
                  <c:v>0.5841264129</c:v>
                </c:pt>
                <c:pt idx="2448">
                  <c:v>0.58429801459999997</c:v>
                </c:pt>
                <c:pt idx="2449">
                  <c:v>0.58446961639999995</c:v>
                </c:pt>
                <c:pt idx="2450">
                  <c:v>0.58464121820000003</c:v>
                </c:pt>
                <c:pt idx="2451">
                  <c:v>0.58446961639999995</c:v>
                </c:pt>
                <c:pt idx="2452">
                  <c:v>0.58927440639999995</c:v>
                </c:pt>
                <c:pt idx="2453">
                  <c:v>0.58944600820000004</c:v>
                </c:pt>
                <c:pt idx="2454">
                  <c:v>0.59373599290000001</c:v>
                </c:pt>
                <c:pt idx="2455">
                  <c:v>0.58567082879999999</c:v>
                </c:pt>
                <c:pt idx="2456">
                  <c:v>0.58567082879999999</c:v>
                </c:pt>
                <c:pt idx="2457">
                  <c:v>0.59047561879999999</c:v>
                </c:pt>
                <c:pt idx="2458">
                  <c:v>0.59510880710000003</c:v>
                </c:pt>
                <c:pt idx="2459">
                  <c:v>0.59081882240000005</c:v>
                </c:pt>
                <c:pt idx="2460">
                  <c:v>0.58738678690000001</c:v>
                </c:pt>
                <c:pt idx="2461">
                  <c:v>0.58755838869999999</c:v>
                </c:pt>
                <c:pt idx="2462">
                  <c:v>0.59253478049999997</c:v>
                </c:pt>
                <c:pt idx="2463">
                  <c:v>0.58807319400000002</c:v>
                </c:pt>
                <c:pt idx="2464">
                  <c:v>0.58841639759999997</c:v>
                </c:pt>
                <c:pt idx="2465">
                  <c:v>0.58807319400000002</c:v>
                </c:pt>
                <c:pt idx="2466">
                  <c:v>0.58841639759999997</c:v>
                </c:pt>
                <c:pt idx="2467">
                  <c:v>0.58790159230000005</c:v>
                </c:pt>
                <c:pt idx="2468">
                  <c:v>0.58807319400000002</c:v>
                </c:pt>
                <c:pt idx="2469">
                  <c:v>0.58841639759999997</c:v>
                </c:pt>
                <c:pt idx="2470">
                  <c:v>0.58858799930000005</c:v>
                </c:pt>
                <c:pt idx="2471">
                  <c:v>0.58927440639999995</c:v>
                </c:pt>
                <c:pt idx="2472">
                  <c:v>0.58927440639999995</c:v>
                </c:pt>
                <c:pt idx="2473">
                  <c:v>0.58961761000000001</c:v>
                </c:pt>
                <c:pt idx="2474">
                  <c:v>0.58961761000000001</c:v>
                </c:pt>
                <c:pt idx="2475">
                  <c:v>0.59030401710000002</c:v>
                </c:pt>
                <c:pt idx="2476">
                  <c:v>0.59905558820000004</c:v>
                </c:pt>
                <c:pt idx="2477">
                  <c:v>0.59493720530000005</c:v>
                </c:pt>
                <c:pt idx="2478">
                  <c:v>0.5993987918</c:v>
                </c:pt>
                <c:pt idx="2479">
                  <c:v>0.59081882240000005</c:v>
                </c:pt>
                <c:pt idx="2480">
                  <c:v>0.59957039359999997</c:v>
                </c:pt>
                <c:pt idx="2481">
                  <c:v>0.59476560349999996</c:v>
                </c:pt>
                <c:pt idx="2482">
                  <c:v>0.59081882240000005</c:v>
                </c:pt>
                <c:pt idx="2483">
                  <c:v>0.59081882240000005</c:v>
                </c:pt>
                <c:pt idx="2484">
                  <c:v>0.59099042420000003</c:v>
                </c:pt>
                <c:pt idx="2485">
                  <c:v>0.59099042420000003</c:v>
                </c:pt>
                <c:pt idx="2486">
                  <c:v>0.59974199530000005</c:v>
                </c:pt>
                <c:pt idx="2487">
                  <c:v>0.5911620259</c:v>
                </c:pt>
                <c:pt idx="2488">
                  <c:v>0.59493720530000005</c:v>
                </c:pt>
                <c:pt idx="2489">
                  <c:v>0.59510880710000003</c:v>
                </c:pt>
                <c:pt idx="2490">
                  <c:v>0.59081882240000005</c:v>
                </c:pt>
                <c:pt idx="2491">
                  <c:v>0.59064722059999997</c:v>
                </c:pt>
                <c:pt idx="2492">
                  <c:v>0.59493720530000005</c:v>
                </c:pt>
                <c:pt idx="2493">
                  <c:v>0.58978921179999999</c:v>
                </c:pt>
                <c:pt idx="2494">
                  <c:v>0.58996081349999996</c:v>
                </c:pt>
                <c:pt idx="2495">
                  <c:v>0.59356439110000003</c:v>
                </c:pt>
                <c:pt idx="2496">
                  <c:v>0.58893120290000001</c:v>
                </c:pt>
                <c:pt idx="2497">
                  <c:v>0.5882447958</c:v>
                </c:pt>
                <c:pt idx="2498">
                  <c:v>0.58875960110000003</c:v>
                </c:pt>
                <c:pt idx="2499">
                  <c:v>0.59253478049999997</c:v>
                </c:pt>
                <c:pt idx="2500">
                  <c:v>0.58858799930000005</c:v>
                </c:pt>
                <c:pt idx="2501">
                  <c:v>0.58841639759999997</c:v>
                </c:pt>
                <c:pt idx="2502">
                  <c:v>0.5882447958</c:v>
                </c:pt>
                <c:pt idx="2503">
                  <c:v>0.58807319400000002</c:v>
                </c:pt>
                <c:pt idx="2504">
                  <c:v>0.59201997520000005</c:v>
                </c:pt>
                <c:pt idx="2505">
                  <c:v>0.59236317869999999</c:v>
                </c:pt>
                <c:pt idx="2506">
                  <c:v>0.58807319400000002</c:v>
                </c:pt>
                <c:pt idx="2507">
                  <c:v>0.58807319400000002</c:v>
                </c:pt>
                <c:pt idx="2508">
                  <c:v>0.59733957049999997</c:v>
                </c:pt>
                <c:pt idx="2509">
                  <c:v>0.58858799930000005</c:v>
                </c:pt>
                <c:pt idx="2510">
                  <c:v>0.59733957049999997</c:v>
                </c:pt>
                <c:pt idx="2511">
                  <c:v>0.58875960110000003</c:v>
                </c:pt>
                <c:pt idx="2512">
                  <c:v>0.58944600820000004</c:v>
                </c:pt>
                <c:pt idx="2513">
                  <c:v>0.58996081349999996</c:v>
                </c:pt>
                <c:pt idx="2514">
                  <c:v>0.59476560349999996</c:v>
                </c:pt>
                <c:pt idx="2515">
                  <c:v>0.59047561879999999</c:v>
                </c:pt>
                <c:pt idx="2516">
                  <c:v>0.5911620259</c:v>
                </c:pt>
                <c:pt idx="2517">
                  <c:v>0.59150522949999995</c:v>
                </c:pt>
                <c:pt idx="2518">
                  <c:v>0.59133362769999998</c:v>
                </c:pt>
                <c:pt idx="2519">
                  <c:v>0.5911620259</c:v>
                </c:pt>
                <c:pt idx="2520">
                  <c:v>0.59133362769999998</c:v>
                </c:pt>
                <c:pt idx="2521">
                  <c:v>0.59545201059999997</c:v>
                </c:pt>
                <c:pt idx="2522">
                  <c:v>0.5993987918</c:v>
                </c:pt>
                <c:pt idx="2523">
                  <c:v>0.59064722059999997</c:v>
                </c:pt>
                <c:pt idx="2524">
                  <c:v>0.59407919649999996</c:v>
                </c:pt>
                <c:pt idx="2525">
                  <c:v>0.58978921179999999</c:v>
                </c:pt>
                <c:pt idx="2526">
                  <c:v>0.59322118759999998</c:v>
                </c:pt>
                <c:pt idx="2527">
                  <c:v>0.58910280469999998</c:v>
                </c:pt>
                <c:pt idx="2528">
                  <c:v>0.58893120290000001</c:v>
                </c:pt>
                <c:pt idx="2529">
                  <c:v>0.5882447958</c:v>
                </c:pt>
                <c:pt idx="2530">
                  <c:v>0.58807319400000002</c:v>
                </c:pt>
                <c:pt idx="2531">
                  <c:v>0.58807319400000002</c:v>
                </c:pt>
                <c:pt idx="2532">
                  <c:v>0.58755838869999999</c:v>
                </c:pt>
                <c:pt idx="2533">
                  <c:v>0.58790159230000005</c:v>
                </c:pt>
                <c:pt idx="2534">
                  <c:v>0.5882447958</c:v>
                </c:pt>
                <c:pt idx="2535">
                  <c:v>0.58790159230000005</c:v>
                </c:pt>
                <c:pt idx="2536">
                  <c:v>0.59253478049999997</c:v>
                </c:pt>
                <c:pt idx="2537">
                  <c:v>0.58807319400000002</c:v>
                </c:pt>
                <c:pt idx="2538">
                  <c:v>0.58841639759999997</c:v>
                </c:pt>
                <c:pt idx="2539">
                  <c:v>0.58858799930000005</c:v>
                </c:pt>
                <c:pt idx="2540">
                  <c:v>0.5882447958</c:v>
                </c:pt>
                <c:pt idx="2541">
                  <c:v>0.59287798400000002</c:v>
                </c:pt>
                <c:pt idx="2542">
                  <c:v>0.59253478049999997</c:v>
                </c:pt>
                <c:pt idx="2543">
                  <c:v>0.5882447958</c:v>
                </c:pt>
                <c:pt idx="2544">
                  <c:v>0.58790159230000005</c:v>
                </c:pt>
                <c:pt idx="2545">
                  <c:v>0.58772999049999997</c:v>
                </c:pt>
                <c:pt idx="2546">
                  <c:v>0.58755838869999999</c:v>
                </c:pt>
                <c:pt idx="2547">
                  <c:v>0.58721518520000004</c:v>
                </c:pt>
                <c:pt idx="2548">
                  <c:v>0.58721518520000004</c:v>
                </c:pt>
                <c:pt idx="2549">
                  <c:v>0.58704358339999996</c:v>
                </c:pt>
                <c:pt idx="2550">
                  <c:v>0.58755838869999999</c:v>
                </c:pt>
                <c:pt idx="2551">
                  <c:v>0.59545201059999997</c:v>
                </c:pt>
                <c:pt idx="2552">
                  <c:v>0.58704358339999996</c:v>
                </c:pt>
                <c:pt idx="2553">
                  <c:v>0.58721518520000004</c:v>
                </c:pt>
                <c:pt idx="2554">
                  <c:v>0.58326840400000002</c:v>
                </c:pt>
                <c:pt idx="2555">
                  <c:v>0.58292520049999996</c:v>
                </c:pt>
                <c:pt idx="2556">
                  <c:v>0.58687198159999998</c:v>
                </c:pt>
                <c:pt idx="2557">
                  <c:v>0.58721518520000004</c:v>
                </c:pt>
                <c:pt idx="2558">
                  <c:v>0.5911620259</c:v>
                </c:pt>
                <c:pt idx="2559">
                  <c:v>0.59047561879999999</c:v>
                </c:pt>
                <c:pt idx="2560">
                  <c:v>0.59081882240000005</c:v>
                </c:pt>
                <c:pt idx="2561">
                  <c:v>0.5867003798</c:v>
                </c:pt>
                <c:pt idx="2562">
                  <c:v>0.5867003798</c:v>
                </c:pt>
                <c:pt idx="2563">
                  <c:v>0.58687198159999998</c:v>
                </c:pt>
                <c:pt idx="2564">
                  <c:v>0.58704358339999996</c:v>
                </c:pt>
                <c:pt idx="2565">
                  <c:v>0.58704358339999996</c:v>
                </c:pt>
                <c:pt idx="2566">
                  <c:v>0.59133362769999998</c:v>
                </c:pt>
                <c:pt idx="2567">
                  <c:v>0.59613841769999998</c:v>
                </c:pt>
                <c:pt idx="2568">
                  <c:v>0.58738678690000001</c:v>
                </c:pt>
                <c:pt idx="2569">
                  <c:v>0.58738678690000001</c:v>
                </c:pt>
                <c:pt idx="2570">
                  <c:v>0.58738678690000001</c:v>
                </c:pt>
                <c:pt idx="2571">
                  <c:v>0.58721518520000004</c:v>
                </c:pt>
                <c:pt idx="2572">
                  <c:v>0.58755838869999999</c:v>
                </c:pt>
                <c:pt idx="2573">
                  <c:v>0.5867003798</c:v>
                </c:pt>
                <c:pt idx="2574">
                  <c:v>0.58738678690000001</c:v>
                </c:pt>
                <c:pt idx="2575">
                  <c:v>0.59184837339999996</c:v>
                </c:pt>
                <c:pt idx="2576">
                  <c:v>0.58361160759999997</c:v>
                </c:pt>
                <c:pt idx="2577">
                  <c:v>0.58361160759999997</c:v>
                </c:pt>
                <c:pt idx="2578">
                  <c:v>0.59201997520000005</c:v>
                </c:pt>
                <c:pt idx="2579">
                  <c:v>0.58807319400000002</c:v>
                </c:pt>
                <c:pt idx="2580">
                  <c:v>0.58790159230000005</c:v>
                </c:pt>
                <c:pt idx="2581">
                  <c:v>0.58755838869999999</c:v>
                </c:pt>
                <c:pt idx="2582">
                  <c:v>0.58772999049999997</c:v>
                </c:pt>
                <c:pt idx="2583">
                  <c:v>0.59219157700000002</c:v>
                </c:pt>
                <c:pt idx="2584">
                  <c:v>0.58790159230000005</c:v>
                </c:pt>
                <c:pt idx="2585">
                  <c:v>0.58807319400000002</c:v>
                </c:pt>
                <c:pt idx="2586">
                  <c:v>0.58772999049999997</c:v>
                </c:pt>
                <c:pt idx="2587">
                  <c:v>0.59184837339999996</c:v>
                </c:pt>
                <c:pt idx="2588">
                  <c:v>0.59184837339999996</c:v>
                </c:pt>
                <c:pt idx="2589">
                  <c:v>0.58344000579999999</c:v>
                </c:pt>
                <c:pt idx="2590">
                  <c:v>0.58738678690000001</c:v>
                </c:pt>
                <c:pt idx="2591">
                  <c:v>0.58772999049999997</c:v>
                </c:pt>
                <c:pt idx="2592">
                  <c:v>0.58738678690000001</c:v>
                </c:pt>
                <c:pt idx="2593">
                  <c:v>0.58721518520000004</c:v>
                </c:pt>
                <c:pt idx="2594">
                  <c:v>0.58755838869999999</c:v>
                </c:pt>
                <c:pt idx="2595">
                  <c:v>0.59184837339999996</c:v>
                </c:pt>
                <c:pt idx="2596">
                  <c:v>0.59133362769999998</c:v>
                </c:pt>
                <c:pt idx="2597">
                  <c:v>0.5911620259</c:v>
                </c:pt>
                <c:pt idx="2598">
                  <c:v>0.5867003798</c:v>
                </c:pt>
                <c:pt idx="2599">
                  <c:v>0.58652877810000004</c:v>
                </c:pt>
                <c:pt idx="2600">
                  <c:v>0.5860139728</c:v>
                </c:pt>
                <c:pt idx="2601">
                  <c:v>0.58584237100000003</c:v>
                </c:pt>
                <c:pt idx="2602">
                  <c:v>0.58584237100000003</c:v>
                </c:pt>
                <c:pt idx="2603">
                  <c:v>0.58584237100000003</c:v>
                </c:pt>
                <c:pt idx="2604">
                  <c:v>0.58618557449999997</c:v>
                </c:pt>
                <c:pt idx="2605">
                  <c:v>0.58635717629999995</c:v>
                </c:pt>
                <c:pt idx="2606">
                  <c:v>0.58687198159999998</c:v>
                </c:pt>
                <c:pt idx="2607">
                  <c:v>0.59613841769999998</c:v>
                </c:pt>
                <c:pt idx="2608">
                  <c:v>0.58755838869999999</c:v>
                </c:pt>
                <c:pt idx="2609">
                  <c:v>0.59270638229999995</c:v>
                </c:pt>
                <c:pt idx="2610">
                  <c:v>0.5882447958</c:v>
                </c:pt>
                <c:pt idx="2611">
                  <c:v>0.59287798400000002</c:v>
                </c:pt>
                <c:pt idx="2612">
                  <c:v>0.5882447958</c:v>
                </c:pt>
                <c:pt idx="2613">
                  <c:v>0.58893120290000001</c:v>
                </c:pt>
                <c:pt idx="2614">
                  <c:v>0.58944600820000004</c:v>
                </c:pt>
                <c:pt idx="2615">
                  <c:v>0.58584237100000003</c:v>
                </c:pt>
                <c:pt idx="2616">
                  <c:v>0.58996081349999996</c:v>
                </c:pt>
                <c:pt idx="2617">
                  <c:v>0.59957039359999997</c:v>
                </c:pt>
                <c:pt idx="2618">
                  <c:v>0.59099042420000003</c:v>
                </c:pt>
                <c:pt idx="2619">
                  <c:v>0.59613841769999998</c:v>
                </c:pt>
                <c:pt idx="2620">
                  <c:v>0.59682482479999999</c:v>
                </c:pt>
                <c:pt idx="2621">
                  <c:v>0.59287798400000002</c:v>
                </c:pt>
                <c:pt idx="2622">
                  <c:v>0.6023160219</c:v>
                </c:pt>
                <c:pt idx="2623">
                  <c:v>0.59425079820000004</c:v>
                </c:pt>
                <c:pt idx="2624">
                  <c:v>0.59476560349999996</c:v>
                </c:pt>
                <c:pt idx="2625">
                  <c:v>0.59562361239999995</c:v>
                </c:pt>
                <c:pt idx="2626">
                  <c:v>0.60025680069999998</c:v>
                </c:pt>
                <c:pt idx="2627">
                  <c:v>0.60042840239999995</c:v>
                </c:pt>
                <c:pt idx="2628">
                  <c:v>0.60042840239999995</c:v>
                </c:pt>
                <c:pt idx="2629">
                  <c:v>0.59562361239999995</c:v>
                </c:pt>
                <c:pt idx="2630">
                  <c:v>0.6042035818</c:v>
                </c:pt>
                <c:pt idx="2631">
                  <c:v>0.59957039359999997</c:v>
                </c:pt>
                <c:pt idx="2632">
                  <c:v>0.5952804089</c:v>
                </c:pt>
                <c:pt idx="2633">
                  <c:v>0.59510880710000003</c:v>
                </c:pt>
                <c:pt idx="2634">
                  <c:v>0.5952804089</c:v>
                </c:pt>
                <c:pt idx="2635">
                  <c:v>0.59476560349999996</c:v>
                </c:pt>
                <c:pt idx="2636">
                  <c:v>0.59493720530000005</c:v>
                </c:pt>
                <c:pt idx="2637">
                  <c:v>0.59476560349999996</c:v>
                </c:pt>
                <c:pt idx="2638">
                  <c:v>0.59957039359999997</c:v>
                </c:pt>
                <c:pt idx="2639">
                  <c:v>0.59957039359999997</c:v>
                </c:pt>
                <c:pt idx="2640">
                  <c:v>0.59579521420000003</c:v>
                </c:pt>
                <c:pt idx="2641">
                  <c:v>0.60042840239999995</c:v>
                </c:pt>
                <c:pt idx="2642">
                  <c:v>0.59631001949999995</c:v>
                </c:pt>
                <c:pt idx="2643">
                  <c:v>0.59631001949999995</c:v>
                </c:pt>
                <c:pt idx="2644">
                  <c:v>0.59545201059999997</c:v>
                </c:pt>
                <c:pt idx="2645">
                  <c:v>0.59339278939999995</c:v>
                </c:pt>
                <c:pt idx="2646">
                  <c:v>0.58996081349999996</c:v>
                </c:pt>
                <c:pt idx="2647">
                  <c:v>0.5818955898</c:v>
                </c:pt>
                <c:pt idx="2648">
                  <c:v>0.57365882400000001</c:v>
                </c:pt>
                <c:pt idx="2649">
                  <c:v>0.55546921490000001</c:v>
                </c:pt>
                <c:pt idx="2650">
                  <c:v>0.53933882710000003</c:v>
                </c:pt>
                <c:pt idx="2651">
                  <c:v>0.5094804168</c:v>
                </c:pt>
                <c:pt idx="2652">
                  <c:v>0.4863143861</c:v>
                </c:pt>
                <c:pt idx="2653">
                  <c:v>0.45147961380000001</c:v>
                </c:pt>
                <c:pt idx="2654">
                  <c:v>0.42333719130000003</c:v>
                </c:pt>
                <c:pt idx="2655">
                  <c:v>0.39467999339999998</c:v>
                </c:pt>
                <c:pt idx="2656">
                  <c:v>0.35160839560000001</c:v>
                </c:pt>
                <c:pt idx="2657">
                  <c:v>0.32329440120000003</c:v>
                </c:pt>
                <c:pt idx="2658">
                  <c:v>0.28571400050000001</c:v>
                </c:pt>
                <c:pt idx="2659">
                  <c:v>0.25877279040000001</c:v>
                </c:pt>
                <c:pt idx="2660">
                  <c:v>0.21655920149999999</c:v>
                </c:pt>
                <c:pt idx="2661">
                  <c:v>0.19339320060000001</c:v>
                </c:pt>
                <c:pt idx="2662">
                  <c:v>0.1674816012</c:v>
                </c:pt>
                <c:pt idx="2663">
                  <c:v>0.146203205</c:v>
                </c:pt>
                <c:pt idx="2664">
                  <c:v>0.1256112009</c:v>
                </c:pt>
                <c:pt idx="2665">
                  <c:v>0.11394239959999999</c:v>
                </c:pt>
                <c:pt idx="2666">
                  <c:v>0.10158719870000001</c:v>
                </c:pt>
                <c:pt idx="2667">
                  <c:v>8.6143203079999994E-2</c:v>
                </c:pt>
                <c:pt idx="2668">
                  <c:v>8.2368001339999997E-2</c:v>
                </c:pt>
                <c:pt idx="2669">
                  <c:v>7.3616400360000001E-2</c:v>
                </c:pt>
                <c:pt idx="2670">
                  <c:v>7.6190397140000005E-2</c:v>
                </c:pt>
                <c:pt idx="2671">
                  <c:v>7.2586797179999996E-2</c:v>
                </c:pt>
                <c:pt idx="2672">
                  <c:v>6.6923998299999995E-2</c:v>
                </c:pt>
                <c:pt idx="2673">
                  <c:v>6.3663601880000004E-2</c:v>
                </c:pt>
                <c:pt idx="2674">
                  <c:v>5.9030398730000003E-2</c:v>
                </c:pt>
                <c:pt idx="2675">
                  <c:v>4.7704800960000002E-2</c:v>
                </c:pt>
                <c:pt idx="2676">
                  <c:v>4.9249198289999997E-2</c:v>
                </c:pt>
                <c:pt idx="2677">
                  <c:v>5.0793599340000002E-2</c:v>
                </c:pt>
                <c:pt idx="2678">
                  <c:v>3.9296399799999999E-2</c:v>
                </c:pt>
                <c:pt idx="2679">
                  <c:v>4.6160399909999997E-2</c:v>
                </c:pt>
                <c:pt idx="2680">
                  <c:v>3.5864401609999999E-2</c:v>
                </c:pt>
                <c:pt idx="2681">
                  <c:v>3.8438398390000003E-2</c:v>
                </c:pt>
                <c:pt idx="2682">
                  <c:v>4.0840800849999997E-2</c:v>
                </c:pt>
                <c:pt idx="2683">
                  <c:v>3.4663200380000002E-2</c:v>
                </c:pt>
                <c:pt idx="2684">
                  <c:v>3.3805198969999999E-2</c:v>
                </c:pt>
                <c:pt idx="2685">
                  <c:v>3.3118799329999997E-2</c:v>
                </c:pt>
                <c:pt idx="2686">
                  <c:v>3.3118799329999997E-2</c:v>
                </c:pt>
                <c:pt idx="2687">
                  <c:v>3.2775599510000003E-2</c:v>
                </c:pt>
                <c:pt idx="2688">
                  <c:v>3.2260801640000003E-2</c:v>
                </c:pt>
                <c:pt idx="2689">
                  <c:v>3.2089199870000001E-2</c:v>
                </c:pt>
                <c:pt idx="2690">
                  <c:v>3.1746000050000001E-2</c:v>
                </c:pt>
                <c:pt idx="2691">
                  <c:v>2.6941200719999999E-2</c:v>
                </c:pt>
                <c:pt idx="2692">
                  <c:v>2.642639913E-2</c:v>
                </c:pt>
                <c:pt idx="2693">
                  <c:v>2.5911599399999999E-2</c:v>
                </c:pt>
                <c:pt idx="2694">
                  <c:v>2.5396799670000001E-2</c:v>
                </c:pt>
                <c:pt idx="2695">
                  <c:v>2.900039963E-2</c:v>
                </c:pt>
                <c:pt idx="2696">
                  <c:v>3.3118799329999997E-2</c:v>
                </c:pt>
                <c:pt idx="2697">
                  <c:v>3.3290401099999999E-2</c:v>
                </c:pt>
                <c:pt idx="2698">
                  <c:v>3.3290401099999999E-2</c:v>
                </c:pt>
                <c:pt idx="2699">
                  <c:v>2.900039963E-2</c:v>
                </c:pt>
                <c:pt idx="2700">
                  <c:v>2.9515199360000001E-2</c:v>
                </c:pt>
                <c:pt idx="2701">
                  <c:v>2.5911599399999999E-2</c:v>
                </c:pt>
                <c:pt idx="2702">
                  <c:v>3.0029999089999999E-2</c:v>
                </c:pt>
                <c:pt idx="2703">
                  <c:v>3.0029999089999999E-2</c:v>
                </c:pt>
                <c:pt idx="2704">
                  <c:v>3.3805198969999999E-2</c:v>
                </c:pt>
                <c:pt idx="2705">
                  <c:v>3.3118799329999997E-2</c:v>
                </c:pt>
                <c:pt idx="2706">
                  <c:v>3.3118799329999997E-2</c:v>
                </c:pt>
                <c:pt idx="2707">
                  <c:v>3.7923600520000003E-2</c:v>
                </c:pt>
                <c:pt idx="2708">
                  <c:v>2.9515199360000001E-2</c:v>
                </c:pt>
                <c:pt idx="2709">
                  <c:v>2.5225199760000001E-2</c:v>
                </c:pt>
                <c:pt idx="2710">
                  <c:v>3.0029999089999999E-2</c:v>
                </c:pt>
                <c:pt idx="2711">
                  <c:v>3.0029999089999999E-2</c:v>
                </c:pt>
                <c:pt idx="2712">
                  <c:v>2.9515199360000001E-2</c:v>
                </c:pt>
                <c:pt idx="2713">
                  <c:v>3.3805198969999999E-2</c:v>
                </c:pt>
                <c:pt idx="2714">
                  <c:v>3.3633600919999999E-2</c:v>
                </c:pt>
                <c:pt idx="2715">
                  <c:v>2.900039963E-2</c:v>
                </c:pt>
                <c:pt idx="2716">
                  <c:v>2.9515199360000001E-2</c:v>
                </c:pt>
                <c:pt idx="2717">
                  <c:v>2.9515199360000001E-2</c:v>
                </c:pt>
                <c:pt idx="2718">
                  <c:v>3.0029999089999999E-2</c:v>
                </c:pt>
                <c:pt idx="2719">
                  <c:v>3.0029999089999999E-2</c:v>
                </c:pt>
                <c:pt idx="2720">
                  <c:v>2.9515199360000001E-2</c:v>
                </c:pt>
                <c:pt idx="2721">
                  <c:v>2.9515199360000001E-2</c:v>
                </c:pt>
                <c:pt idx="2722">
                  <c:v>3.3633600919999999E-2</c:v>
                </c:pt>
                <c:pt idx="2723">
                  <c:v>3.3633600919999999E-2</c:v>
                </c:pt>
                <c:pt idx="2724">
                  <c:v>2.9515199360000001E-2</c:v>
                </c:pt>
                <c:pt idx="2725">
                  <c:v>2.9515199360000001E-2</c:v>
                </c:pt>
                <c:pt idx="2726">
                  <c:v>3.0029999089999999E-2</c:v>
                </c:pt>
                <c:pt idx="2727">
                  <c:v>3.0029999089999999E-2</c:v>
                </c:pt>
                <c:pt idx="2728">
                  <c:v>3.0029999089999999E-2</c:v>
                </c:pt>
                <c:pt idx="2729">
                  <c:v>2.9515199360000001E-2</c:v>
                </c:pt>
                <c:pt idx="2730">
                  <c:v>2.9515199360000001E-2</c:v>
                </c:pt>
                <c:pt idx="2731">
                  <c:v>3.3633600919999999E-2</c:v>
                </c:pt>
                <c:pt idx="2732">
                  <c:v>2.9515199360000001E-2</c:v>
                </c:pt>
                <c:pt idx="2733">
                  <c:v>2.9686799270000001E-2</c:v>
                </c:pt>
                <c:pt idx="2734">
                  <c:v>3.0029999089999999E-2</c:v>
                </c:pt>
                <c:pt idx="2735">
                  <c:v>2.5396799670000001E-2</c:v>
                </c:pt>
                <c:pt idx="2736">
                  <c:v>3.0029999089999999E-2</c:v>
                </c:pt>
                <c:pt idx="2737">
                  <c:v>2.9515199360000001E-2</c:v>
                </c:pt>
                <c:pt idx="2738">
                  <c:v>2.9515199360000001E-2</c:v>
                </c:pt>
                <c:pt idx="2739">
                  <c:v>2.9515199360000001E-2</c:v>
                </c:pt>
                <c:pt idx="2740">
                  <c:v>2.9515199360000001E-2</c:v>
                </c:pt>
                <c:pt idx="2741">
                  <c:v>2.9515199360000001E-2</c:v>
                </c:pt>
                <c:pt idx="2742">
                  <c:v>2.9515199360000001E-2</c:v>
                </c:pt>
                <c:pt idx="2743">
                  <c:v>3.0029999089999999E-2</c:v>
                </c:pt>
                <c:pt idx="2744">
                  <c:v>3.020160086E-2</c:v>
                </c:pt>
                <c:pt idx="2745">
                  <c:v>3.0029999089999999E-2</c:v>
                </c:pt>
                <c:pt idx="2746">
                  <c:v>2.9515199360000001E-2</c:v>
                </c:pt>
                <c:pt idx="2747">
                  <c:v>2.9515199360000001E-2</c:v>
                </c:pt>
                <c:pt idx="2748">
                  <c:v>2.9515199360000001E-2</c:v>
                </c:pt>
                <c:pt idx="2749">
                  <c:v>2.9515199360000001E-2</c:v>
                </c:pt>
                <c:pt idx="2750">
                  <c:v>2.9515199360000001E-2</c:v>
                </c:pt>
                <c:pt idx="2751">
                  <c:v>2.9515199360000001E-2</c:v>
                </c:pt>
                <c:pt idx="2752">
                  <c:v>2.9515199360000001E-2</c:v>
                </c:pt>
                <c:pt idx="2753">
                  <c:v>3.4320000560000001E-2</c:v>
                </c:pt>
                <c:pt idx="2754">
                  <c:v>3.0029999089999999E-2</c:v>
                </c:pt>
                <c:pt idx="2755">
                  <c:v>3.4148398789999999E-2</c:v>
                </c:pt>
                <c:pt idx="2756">
                  <c:v>2.9515199360000001E-2</c:v>
                </c:pt>
                <c:pt idx="2757">
                  <c:v>2.9515199360000001E-2</c:v>
                </c:pt>
                <c:pt idx="2758">
                  <c:v>2.9515199360000001E-2</c:v>
                </c:pt>
                <c:pt idx="2759">
                  <c:v>2.9515199360000001E-2</c:v>
                </c:pt>
                <c:pt idx="2760">
                  <c:v>2.9686799270000001E-2</c:v>
                </c:pt>
                <c:pt idx="2761">
                  <c:v>2.9515199360000001E-2</c:v>
                </c:pt>
                <c:pt idx="2762">
                  <c:v>2.9515199360000001E-2</c:v>
                </c:pt>
                <c:pt idx="2763">
                  <c:v>2.9686799270000001E-2</c:v>
                </c:pt>
                <c:pt idx="2764">
                  <c:v>3.4320000560000001E-2</c:v>
                </c:pt>
                <c:pt idx="2765">
                  <c:v>2.9515199360000001E-2</c:v>
                </c:pt>
                <c:pt idx="2766">
                  <c:v>2.9515199360000001E-2</c:v>
                </c:pt>
                <c:pt idx="2767">
                  <c:v>2.9515199360000001E-2</c:v>
                </c:pt>
                <c:pt idx="2768">
                  <c:v>2.9515199360000001E-2</c:v>
                </c:pt>
                <c:pt idx="2769">
                  <c:v>2.9515199360000001E-2</c:v>
                </c:pt>
                <c:pt idx="2770">
                  <c:v>2.9343599450000001E-2</c:v>
                </c:pt>
                <c:pt idx="2771">
                  <c:v>2.9515199360000001E-2</c:v>
                </c:pt>
                <c:pt idx="2772">
                  <c:v>2.9515199360000001E-2</c:v>
                </c:pt>
                <c:pt idx="2773">
                  <c:v>2.9515199360000001E-2</c:v>
                </c:pt>
                <c:pt idx="2774">
                  <c:v>2.9515199360000001E-2</c:v>
                </c:pt>
                <c:pt idx="2775">
                  <c:v>2.9515199360000001E-2</c:v>
                </c:pt>
                <c:pt idx="2776">
                  <c:v>2.9515199360000001E-2</c:v>
                </c:pt>
                <c:pt idx="2777">
                  <c:v>2.9515199360000001E-2</c:v>
                </c:pt>
                <c:pt idx="2778">
                  <c:v>2.9515199360000001E-2</c:v>
                </c:pt>
                <c:pt idx="2779">
                  <c:v>2.9515199360000001E-2</c:v>
                </c:pt>
                <c:pt idx="2780">
                  <c:v>2.9515199360000001E-2</c:v>
                </c:pt>
                <c:pt idx="2781">
                  <c:v>2.9515199360000001E-2</c:v>
                </c:pt>
                <c:pt idx="2782">
                  <c:v>2.9686799270000001E-2</c:v>
                </c:pt>
                <c:pt idx="2783">
                  <c:v>2.9515199360000001E-2</c:v>
                </c:pt>
                <c:pt idx="2784">
                  <c:v>2.9515199360000001E-2</c:v>
                </c:pt>
                <c:pt idx="2785">
                  <c:v>2.9515199360000001E-2</c:v>
                </c:pt>
                <c:pt idx="2786">
                  <c:v>2.9515199360000001E-2</c:v>
                </c:pt>
                <c:pt idx="2787">
                  <c:v>2.9515199360000001E-2</c:v>
                </c:pt>
                <c:pt idx="2788">
                  <c:v>2.9515199360000001E-2</c:v>
                </c:pt>
                <c:pt idx="2789">
                  <c:v>2.9515199360000001E-2</c:v>
                </c:pt>
                <c:pt idx="2790">
                  <c:v>2.9515199360000001E-2</c:v>
                </c:pt>
                <c:pt idx="2791">
                  <c:v>2.9686799270000001E-2</c:v>
                </c:pt>
                <c:pt idx="2792">
                  <c:v>2.9515199360000001E-2</c:v>
                </c:pt>
                <c:pt idx="2793">
                  <c:v>2.9515199360000001E-2</c:v>
                </c:pt>
                <c:pt idx="2794">
                  <c:v>2.9515199360000001E-2</c:v>
                </c:pt>
                <c:pt idx="2795">
                  <c:v>2.9515199360000001E-2</c:v>
                </c:pt>
                <c:pt idx="2796">
                  <c:v>2.9686799270000001E-2</c:v>
                </c:pt>
                <c:pt idx="2797">
                  <c:v>2.9515199360000001E-2</c:v>
                </c:pt>
                <c:pt idx="2798">
                  <c:v>2.9515199360000001E-2</c:v>
                </c:pt>
                <c:pt idx="2799">
                  <c:v>2.9515199360000001E-2</c:v>
                </c:pt>
                <c:pt idx="2800">
                  <c:v>2.9515199360000001E-2</c:v>
                </c:pt>
                <c:pt idx="2801">
                  <c:v>2.9515199360000001E-2</c:v>
                </c:pt>
                <c:pt idx="2802">
                  <c:v>2.9515199360000001E-2</c:v>
                </c:pt>
                <c:pt idx="2803">
                  <c:v>2.9515199360000001E-2</c:v>
                </c:pt>
                <c:pt idx="2804">
                  <c:v>2.9515199360000001E-2</c:v>
                </c:pt>
                <c:pt idx="2805">
                  <c:v>2.9515199360000001E-2</c:v>
                </c:pt>
                <c:pt idx="2806">
                  <c:v>2.9515199360000001E-2</c:v>
                </c:pt>
                <c:pt idx="2807">
                  <c:v>2.9515199360000001E-2</c:v>
                </c:pt>
                <c:pt idx="2808">
                  <c:v>2.9515199360000001E-2</c:v>
                </c:pt>
                <c:pt idx="2809">
                  <c:v>2.9515199360000001E-2</c:v>
                </c:pt>
                <c:pt idx="2810">
                  <c:v>2.9515199360000001E-2</c:v>
                </c:pt>
                <c:pt idx="2811">
                  <c:v>2.9515199360000001E-2</c:v>
                </c:pt>
                <c:pt idx="2812">
                  <c:v>2.9515199360000001E-2</c:v>
                </c:pt>
                <c:pt idx="2813">
                  <c:v>2.9515199360000001E-2</c:v>
                </c:pt>
                <c:pt idx="2814">
                  <c:v>2.9515199360000001E-2</c:v>
                </c:pt>
                <c:pt idx="2815">
                  <c:v>2.9515199360000001E-2</c:v>
                </c:pt>
                <c:pt idx="2816">
                  <c:v>2.9515199360000001E-2</c:v>
                </c:pt>
                <c:pt idx="2817">
                  <c:v>2.9515199360000001E-2</c:v>
                </c:pt>
                <c:pt idx="2818">
                  <c:v>2.9515199360000001E-2</c:v>
                </c:pt>
                <c:pt idx="2819">
                  <c:v>2.9686799270000001E-2</c:v>
                </c:pt>
                <c:pt idx="2820">
                  <c:v>2.9686799270000001E-2</c:v>
                </c:pt>
                <c:pt idx="2821">
                  <c:v>2.9515199360000001E-2</c:v>
                </c:pt>
                <c:pt idx="2822">
                  <c:v>2.9515199360000001E-2</c:v>
                </c:pt>
                <c:pt idx="2823">
                  <c:v>2.9515199360000001E-2</c:v>
                </c:pt>
                <c:pt idx="2824">
                  <c:v>2.9515199360000001E-2</c:v>
                </c:pt>
                <c:pt idx="2825">
                  <c:v>2.9515199360000001E-2</c:v>
                </c:pt>
                <c:pt idx="2826">
                  <c:v>2.9515199360000001E-2</c:v>
                </c:pt>
                <c:pt idx="2827">
                  <c:v>2.9515199360000001E-2</c:v>
                </c:pt>
                <c:pt idx="2828">
                  <c:v>2.9515199360000001E-2</c:v>
                </c:pt>
                <c:pt idx="2829">
                  <c:v>2.9343599450000001E-2</c:v>
                </c:pt>
                <c:pt idx="2830">
                  <c:v>2.9515199360000001E-2</c:v>
                </c:pt>
                <c:pt idx="2831">
                  <c:v>2.9515199360000001E-2</c:v>
                </c:pt>
                <c:pt idx="2832">
                  <c:v>2.9686799270000001E-2</c:v>
                </c:pt>
                <c:pt idx="2833">
                  <c:v>2.9515199360000001E-2</c:v>
                </c:pt>
                <c:pt idx="2834">
                  <c:v>2.9515199360000001E-2</c:v>
                </c:pt>
                <c:pt idx="2835">
                  <c:v>2.9515199360000001E-2</c:v>
                </c:pt>
                <c:pt idx="2836">
                  <c:v>2.9515199360000001E-2</c:v>
                </c:pt>
                <c:pt idx="2837">
                  <c:v>2.9686799270000001E-2</c:v>
                </c:pt>
                <c:pt idx="2838">
                  <c:v>2.9515199360000001E-2</c:v>
                </c:pt>
                <c:pt idx="2839">
                  <c:v>2.9686799270000001E-2</c:v>
                </c:pt>
                <c:pt idx="2840">
                  <c:v>2.9686799270000001E-2</c:v>
                </c:pt>
                <c:pt idx="2841">
                  <c:v>2.9515199360000001E-2</c:v>
                </c:pt>
                <c:pt idx="2842">
                  <c:v>2.9515199360000001E-2</c:v>
                </c:pt>
                <c:pt idx="2843">
                  <c:v>2.9515199360000001E-2</c:v>
                </c:pt>
                <c:pt idx="2844">
                  <c:v>2.9515199360000001E-2</c:v>
                </c:pt>
                <c:pt idx="2845">
                  <c:v>2.9686799270000001E-2</c:v>
                </c:pt>
                <c:pt idx="2846">
                  <c:v>2.9515199360000001E-2</c:v>
                </c:pt>
                <c:pt idx="2847">
                  <c:v>2.9515199360000001E-2</c:v>
                </c:pt>
                <c:pt idx="2848">
                  <c:v>2.9515199360000001E-2</c:v>
                </c:pt>
                <c:pt idx="2849">
                  <c:v>2.9686799270000001E-2</c:v>
                </c:pt>
                <c:pt idx="2850">
                  <c:v>2.9515199360000001E-2</c:v>
                </c:pt>
                <c:pt idx="2851">
                  <c:v>2.9515199360000001E-2</c:v>
                </c:pt>
                <c:pt idx="2852">
                  <c:v>2.9515199360000001E-2</c:v>
                </c:pt>
                <c:pt idx="2853">
                  <c:v>2.9515199360000001E-2</c:v>
                </c:pt>
                <c:pt idx="2854">
                  <c:v>2.9515199360000001E-2</c:v>
                </c:pt>
                <c:pt idx="2855">
                  <c:v>2.9515199360000001E-2</c:v>
                </c:pt>
                <c:pt idx="2856">
                  <c:v>2.9515199360000001E-2</c:v>
                </c:pt>
                <c:pt idx="2857">
                  <c:v>2.9686799270000001E-2</c:v>
                </c:pt>
                <c:pt idx="2858">
                  <c:v>2.9515199360000001E-2</c:v>
                </c:pt>
                <c:pt idx="2859">
                  <c:v>2.9515199360000001E-2</c:v>
                </c:pt>
                <c:pt idx="2860">
                  <c:v>2.9515199360000001E-2</c:v>
                </c:pt>
                <c:pt idx="2861">
                  <c:v>2.9515199360000001E-2</c:v>
                </c:pt>
                <c:pt idx="2862">
                  <c:v>2.9515199360000001E-2</c:v>
                </c:pt>
                <c:pt idx="2863">
                  <c:v>2.9515199360000001E-2</c:v>
                </c:pt>
                <c:pt idx="2864">
                  <c:v>2.9515199360000001E-2</c:v>
                </c:pt>
                <c:pt idx="2865">
                  <c:v>2.9515199360000001E-2</c:v>
                </c:pt>
                <c:pt idx="2866">
                  <c:v>2.9515199360000001E-2</c:v>
                </c:pt>
                <c:pt idx="2867">
                  <c:v>2.9515199360000001E-2</c:v>
                </c:pt>
                <c:pt idx="2868">
                  <c:v>2.9515199360000001E-2</c:v>
                </c:pt>
                <c:pt idx="2869">
                  <c:v>2.9515199360000001E-2</c:v>
                </c:pt>
                <c:pt idx="2870">
                  <c:v>2.9515199360000001E-2</c:v>
                </c:pt>
                <c:pt idx="2871">
                  <c:v>2.9515199360000001E-2</c:v>
                </c:pt>
                <c:pt idx="2872">
                  <c:v>2.9515199360000001E-2</c:v>
                </c:pt>
                <c:pt idx="2873">
                  <c:v>2.9515199360000001E-2</c:v>
                </c:pt>
                <c:pt idx="2874">
                  <c:v>2.9515199360000001E-2</c:v>
                </c:pt>
                <c:pt idx="2875">
                  <c:v>2.9515199360000001E-2</c:v>
                </c:pt>
                <c:pt idx="2876">
                  <c:v>2.9686799270000001E-2</c:v>
                </c:pt>
                <c:pt idx="2877">
                  <c:v>2.9515199360000001E-2</c:v>
                </c:pt>
                <c:pt idx="2878">
                  <c:v>2.9515199360000001E-2</c:v>
                </c:pt>
                <c:pt idx="2879">
                  <c:v>2.9686799270000001E-2</c:v>
                </c:pt>
                <c:pt idx="2880">
                  <c:v>2.9515199360000001E-2</c:v>
                </c:pt>
                <c:pt idx="2881">
                  <c:v>2.9686799270000001E-2</c:v>
                </c:pt>
                <c:pt idx="2882">
                  <c:v>2.9515199360000001E-2</c:v>
                </c:pt>
                <c:pt idx="2883">
                  <c:v>2.9515199360000001E-2</c:v>
                </c:pt>
                <c:pt idx="2884">
                  <c:v>2.9515199360000001E-2</c:v>
                </c:pt>
                <c:pt idx="2885">
                  <c:v>2.9515199360000001E-2</c:v>
                </c:pt>
                <c:pt idx="2886">
                  <c:v>2.9515199360000001E-2</c:v>
                </c:pt>
                <c:pt idx="2887">
                  <c:v>2.9686799270000001E-2</c:v>
                </c:pt>
                <c:pt idx="2888">
                  <c:v>2.9515199360000001E-2</c:v>
                </c:pt>
                <c:pt idx="2889">
                  <c:v>2.9515199360000001E-2</c:v>
                </c:pt>
                <c:pt idx="2890">
                  <c:v>2.9515199360000001E-2</c:v>
                </c:pt>
                <c:pt idx="2891">
                  <c:v>2.9686799270000001E-2</c:v>
                </c:pt>
                <c:pt idx="2892">
                  <c:v>2.9515199360000001E-2</c:v>
                </c:pt>
                <c:pt idx="2893">
                  <c:v>2.9515199360000001E-2</c:v>
                </c:pt>
                <c:pt idx="2894">
                  <c:v>2.9515199360000001E-2</c:v>
                </c:pt>
                <c:pt idx="2895">
                  <c:v>2.9515199360000001E-2</c:v>
                </c:pt>
                <c:pt idx="2896">
                  <c:v>2.9515199360000001E-2</c:v>
                </c:pt>
                <c:pt idx="2897">
                  <c:v>2.9515199360000001E-2</c:v>
                </c:pt>
                <c:pt idx="2898">
                  <c:v>2.9686799270000001E-2</c:v>
                </c:pt>
                <c:pt idx="2899">
                  <c:v>2.9515199360000001E-2</c:v>
                </c:pt>
                <c:pt idx="2900">
                  <c:v>2.9686799270000001E-2</c:v>
                </c:pt>
                <c:pt idx="2901">
                  <c:v>2.9515199360000001E-2</c:v>
                </c:pt>
                <c:pt idx="2902">
                  <c:v>2.9515199360000001E-2</c:v>
                </c:pt>
                <c:pt idx="2903">
                  <c:v>2.9515199360000001E-2</c:v>
                </c:pt>
                <c:pt idx="2904">
                  <c:v>2.9515199360000001E-2</c:v>
                </c:pt>
                <c:pt idx="2905">
                  <c:v>2.9515199360000001E-2</c:v>
                </c:pt>
                <c:pt idx="2906">
                  <c:v>2.9515199360000001E-2</c:v>
                </c:pt>
                <c:pt idx="2907">
                  <c:v>2.9686799270000001E-2</c:v>
                </c:pt>
                <c:pt idx="2908">
                  <c:v>2.9515199360000001E-2</c:v>
                </c:pt>
                <c:pt idx="2909">
                  <c:v>2.9515199360000001E-2</c:v>
                </c:pt>
                <c:pt idx="2910">
                  <c:v>2.9515199360000001E-2</c:v>
                </c:pt>
                <c:pt idx="2911">
                  <c:v>2.9686799270000001E-2</c:v>
                </c:pt>
                <c:pt idx="2912">
                  <c:v>2.9686799270000001E-2</c:v>
                </c:pt>
                <c:pt idx="2913">
                  <c:v>2.9515199360000001E-2</c:v>
                </c:pt>
                <c:pt idx="2914">
                  <c:v>2.9686799270000001E-2</c:v>
                </c:pt>
                <c:pt idx="2915">
                  <c:v>2.9515199360000001E-2</c:v>
                </c:pt>
                <c:pt idx="2916">
                  <c:v>2.9343599450000001E-2</c:v>
                </c:pt>
                <c:pt idx="2917">
                  <c:v>2.9515199360000001E-2</c:v>
                </c:pt>
                <c:pt idx="2918">
                  <c:v>2.9515199360000001E-2</c:v>
                </c:pt>
                <c:pt idx="2919">
                  <c:v>2.9686799270000001E-2</c:v>
                </c:pt>
                <c:pt idx="2920">
                  <c:v>2.9515199360000001E-2</c:v>
                </c:pt>
                <c:pt idx="2921">
                  <c:v>2.9515199360000001E-2</c:v>
                </c:pt>
                <c:pt idx="2922">
                  <c:v>2.9686799270000001E-2</c:v>
                </c:pt>
                <c:pt idx="2923">
                  <c:v>2.9515199360000001E-2</c:v>
                </c:pt>
                <c:pt idx="2924">
                  <c:v>2.9515199360000001E-2</c:v>
                </c:pt>
                <c:pt idx="2925">
                  <c:v>2.9515199360000001E-2</c:v>
                </c:pt>
                <c:pt idx="2926">
                  <c:v>2.9515199360000001E-2</c:v>
                </c:pt>
                <c:pt idx="2927">
                  <c:v>2.9515199360000001E-2</c:v>
                </c:pt>
                <c:pt idx="2928">
                  <c:v>2.9515199360000001E-2</c:v>
                </c:pt>
                <c:pt idx="2929">
                  <c:v>2.9515199360000001E-2</c:v>
                </c:pt>
                <c:pt idx="2930">
                  <c:v>2.9515199360000001E-2</c:v>
                </c:pt>
                <c:pt idx="2931">
                  <c:v>2.9515199360000001E-2</c:v>
                </c:pt>
                <c:pt idx="2932">
                  <c:v>2.9686799270000001E-2</c:v>
                </c:pt>
                <c:pt idx="2933">
                  <c:v>2.9515199360000001E-2</c:v>
                </c:pt>
                <c:pt idx="2934">
                  <c:v>2.9515199360000001E-2</c:v>
                </c:pt>
                <c:pt idx="2935">
                  <c:v>2.9515199360000001E-2</c:v>
                </c:pt>
                <c:pt idx="2936">
                  <c:v>2.9515199360000001E-2</c:v>
                </c:pt>
                <c:pt idx="2937">
                  <c:v>2.9515199360000001E-2</c:v>
                </c:pt>
                <c:pt idx="2938">
                  <c:v>2.9515199360000001E-2</c:v>
                </c:pt>
                <c:pt idx="2939">
                  <c:v>2.9515199360000001E-2</c:v>
                </c:pt>
                <c:pt idx="2940">
                  <c:v>2.9515199360000001E-2</c:v>
                </c:pt>
                <c:pt idx="2941">
                  <c:v>2.9686799270000001E-2</c:v>
                </c:pt>
                <c:pt idx="2942">
                  <c:v>2.9515199360000001E-2</c:v>
                </c:pt>
                <c:pt idx="2943">
                  <c:v>2.9515199360000001E-2</c:v>
                </c:pt>
                <c:pt idx="2944">
                  <c:v>2.9515199360000001E-2</c:v>
                </c:pt>
                <c:pt idx="2945">
                  <c:v>2.9515199360000001E-2</c:v>
                </c:pt>
                <c:pt idx="2946">
                  <c:v>2.9515199360000001E-2</c:v>
                </c:pt>
                <c:pt idx="2947">
                  <c:v>2.9515199360000001E-2</c:v>
                </c:pt>
                <c:pt idx="2948">
                  <c:v>2.9515199360000001E-2</c:v>
                </c:pt>
                <c:pt idx="2949">
                  <c:v>2.9515199360000001E-2</c:v>
                </c:pt>
                <c:pt idx="2950">
                  <c:v>2.9515199360000001E-2</c:v>
                </c:pt>
                <c:pt idx="2951">
                  <c:v>2.9515199360000001E-2</c:v>
                </c:pt>
                <c:pt idx="2952">
                  <c:v>2.9515199360000001E-2</c:v>
                </c:pt>
                <c:pt idx="2953">
                  <c:v>2.9343599450000001E-2</c:v>
                </c:pt>
                <c:pt idx="2954">
                  <c:v>2.9515199360000001E-2</c:v>
                </c:pt>
                <c:pt idx="2955">
                  <c:v>2.9515199360000001E-2</c:v>
                </c:pt>
                <c:pt idx="2956">
                  <c:v>2.9515199360000001E-2</c:v>
                </c:pt>
                <c:pt idx="2957">
                  <c:v>2.9515199360000001E-2</c:v>
                </c:pt>
                <c:pt idx="2958">
                  <c:v>2.9515199360000001E-2</c:v>
                </c:pt>
                <c:pt idx="2959">
                  <c:v>2.9515199360000001E-2</c:v>
                </c:pt>
                <c:pt idx="2960">
                  <c:v>2.9686799270000001E-2</c:v>
                </c:pt>
                <c:pt idx="2961">
                  <c:v>2.9515199360000001E-2</c:v>
                </c:pt>
                <c:pt idx="2962">
                  <c:v>2.9515199360000001E-2</c:v>
                </c:pt>
                <c:pt idx="2963">
                  <c:v>2.9515199360000001E-2</c:v>
                </c:pt>
                <c:pt idx="2964">
                  <c:v>2.9515199360000001E-2</c:v>
                </c:pt>
                <c:pt idx="2965">
                  <c:v>2.9515199360000001E-2</c:v>
                </c:pt>
                <c:pt idx="2966">
                  <c:v>2.9515199360000001E-2</c:v>
                </c:pt>
                <c:pt idx="2967">
                  <c:v>2.9515199360000001E-2</c:v>
                </c:pt>
                <c:pt idx="2968">
                  <c:v>2.9686799270000001E-2</c:v>
                </c:pt>
                <c:pt idx="2969">
                  <c:v>2.9515199360000001E-2</c:v>
                </c:pt>
                <c:pt idx="2970">
                  <c:v>2.9515199360000001E-2</c:v>
                </c:pt>
                <c:pt idx="2971">
                  <c:v>2.9686799270000001E-2</c:v>
                </c:pt>
                <c:pt idx="2972">
                  <c:v>2.9515199360000001E-2</c:v>
                </c:pt>
                <c:pt idx="2973">
                  <c:v>2.9515199360000001E-2</c:v>
                </c:pt>
                <c:pt idx="2974">
                  <c:v>2.9515199360000001E-2</c:v>
                </c:pt>
                <c:pt idx="2975">
                  <c:v>2.9686799270000001E-2</c:v>
                </c:pt>
                <c:pt idx="2976">
                  <c:v>2.9515199360000001E-2</c:v>
                </c:pt>
                <c:pt idx="2977">
                  <c:v>2.9515199360000001E-2</c:v>
                </c:pt>
                <c:pt idx="2978">
                  <c:v>2.9515199360000001E-2</c:v>
                </c:pt>
                <c:pt idx="2979">
                  <c:v>2.9515199360000001E-2</c:v>
                </c:pt>
                <c:pt idx="2980">
                  <c:v>2.9515199360000001E-2</c:v>
                </c:pt>
                <c:pt idx="2981">
                  <c:v>2.9515199360000001E-2</c:v>
                </c:pt>
                <c:pt idx="2982">
                  <c:v>3.4148398789999999E-2</c:v>
                </c:pt>
                <c:pt idx="2983">
                  <c:v>2.9686799270000001E-2</c:v>
                </c:pt>
                <c:pt idx="2984">
                  <c:v>3.4148398789999999E-2</c:v>
                </c:pt>
                <c:pt idx="2985">
                  <c:v>2.9515199360000001E-2</c:v>
                </c:pt>
                <c:pt idx="2986">
                  <c:v>2.9515199360000001E-2</c:v>
                </c:pt>
                <c:pt idx="2987">
                  <c:v>3.0029999089999999E-2</c:v>
                </c:pt>
                <c:pt idx="2988">
                  <c:v>2.9515199360000001E-2</c:v>
                </c:pt>
                <c:pt idx="2989">
                  <c:v>3.0029999089999999E-2</c:v>
                </c:pt>
                <c:pt idx="2990">
                  <c:v>3.4320000560000001E-2</c:v>
                </c:pt>
                <c:pt idx="2991">
                  <c:v>3.4148398789999999E-2</c:v>
                </c:pt>
                <c:pt idx="2992">
                  <c:v>3.4148398789999999E-2</c:v>
                </c:pt>
                <c:pt idx="2993">
                  <c:v>3.4320000560000001E-2</c:v>
                </c:pt>
                <c:pt idx="2994">
                  <c:v>3.4148398789999999E-2</c:v>
                </c:pt>
                <c:pt idx="2995">
                  <c:v>3.4148398789999999E-2</c:v>
                </c:pt>
                <c:pt idx="2996">
                  <c:v>3.4320000560000001E-2</c:v>
                </c:pt>
                <c:pt idx="2997">
                  <c:v>3.0029999089999999E-2</c:v>
                </c:pt>
                <c:pt idx="2998">
                  <c:v>3.0029999089999999E-2</c:v>
                </c:pt>
                <c:pt idx="2999">
                  <c:v>3.0029999089999999E-2</c:v>
                </c:pt>
                <c:pt idx="3000">
                  <c:v>3.0029999089999999E-2</c:v>
                </c:pt>
                <c:pt idx="3001">
                  <c:v>3.0029999089999999E-2</c:v>
                </c:pt>
                <c:pt idx="3002">
                  <c:v>3.020160086E-2</c:v>
                </c:pt>
                <c:pt idx="3003">
                  <c:v>2.9858399179999998E-2</c:v>
                </c:pt>
                <c:pt idx="3004">
                  <c:v>3.4148398789999999E-2</c:v>
                </c:pt>
                <c:pt idx="3005">
                  <c:v>3.4320000560000001E-2</c:v>
                </c:pt>
                <c:pt idx="3006">
                  <c:v>3.4148398789999999E-2</c:v>
                </c:pt>
                <c:pt idx="3007">
                  <c:v>3.4320000560000001E-2</c:v>
                </c:pt>
                <c:pt idx="3008">
                  <c:v>2.9515199360000001E-2</c:v>
                </c:pt>
                <c:pt idx="3009">
                  <c:v>2.9686799270000001E-2</c:v>
                </c:pt>
                <c:pt idx="3010">
                  <c:v>2.9686799270000001E-2</c:v>
                </c:pt>
                <c:pt idx="3011">
                  <c:v>3.3633600919999999E-2</c:v>
                </c:pt>
                <c:pt idx="3012">
                  <c:v>3.3633600919999999E-2</c:v>
                </c:pt>
                <c:pt idx="3013">
                  <c:v>3.3633600919999999E-2</c:v>
                </c:pt>
                <c:pt idx="3014">
                  <c:v>3.3633600919999999E-2</c:v>
                </c:pt>
                <c:pt idx="3015">
                  <c:v>3.3805198969999999E-2</c:v>
                </c:pt>
                <c:pt idx="3016">
                  <c:v>3.3633600919999999E-2</c:v>
                </c:pt>
                <c:pt idx="3017">
                  <c:v>3.3805198969999999E-2</c:v>
                </c:pt>
                <c:pt idx="3018">
                  <c:v>2.9515199360000001E-2</c:v>
                </c:pt>
                <c:pt idx="3019">
                  <c:v>2.9515199360000001E-2</c:v>
                </c:pt>
                <c:pt idx="3020">
                  <c:v>3.4148398789999999E-2</c:v>
                </c:pt>
                <c:pt idx="3021">
                  <c:v>3.4148398789999999E-2</c:v>
                </c:pt>
                <c:pt idx="3022">
                  <c:v>3.4320000560000001E-2</c:v>
                </c:pt>
                <c:pt idx="3023">
                  <c:v>3.4148398789999999E-2</c:v>
                </c:pt>
                <c:pt idx="3024">
                  <c:v>3.4148398789999999E-2</c:v>
                </c:pt>
                <c:pt idx="3025">
                  <c:v>3.4320000560000001E-2</c:v>
                </c:pt>
                <c:pt idx="3026">
                  <c:v>3.4148398789999999E-2</c:v>
                </c:pt>
                <c:pt idx="3027">
                  <c:v>3.4148398789999999E-2</c:v>
                </c:pt>
                <c:pt idx="3028">
                  <c:v>2.9515199360000001E-2</c:v>
                </c:pt>
                <c:pt idx="3029">
                  <c:v>2.9515199360000001E-2</c:v>
                </c:pt>
                <c:pt idx="3030">
                  <c:v>2.9515199360000001E-2</c:v>
                </c:pt>
                <c:pt idx="3031">
                  <c:v>2.9515199360000001E-2</c:v>
                </c:pt>
                <c:pt idx="3032">
                  <c:v>2.9686799270000001E-2</c:v>
                </c:pt>
                <c:pt idx="3033">
                  <c:v>3.3633600919999999E-2</c:v>
                </c:pt>
                <c:pt idx="3034">
                  <c:v>3.3633600919999999E-2</c:v>
                </c:pt>
                <c:pt idx="3035">
                  <c:v>3.3805198969999999E-2</c:v>
                </c:pt>
                <c:pt idx="3036">
                  <c:v>3.3633600919999999E-2</c:v>
                </c:pt>
                <c:pt idx="3037">
                  <c:v>3.3633600919999999E-2</c:v>
                </c:pt>
                <c:pt idx="3038">
                  <c:v>3.3633600919999999E-2</c:v>
                </c:pt>
                <c:pt idx="3039">
                  <c:v>3.3805198969999999E-2</c:v>
                </c:pt>
                <c:pt idx="3040">
                  <c:v>3.3805198969999999E-2</c:v>
                </c:pt>
                <c:pt idx="3041">
                  <c:v>3.7923600520000003E-2</c:v>
                </c:pt>
                <c:pt idx="3042">
                  <c:v>3.7751998750000001E-2</c:v>
                </c:pt>
                <c:pt idx="3043">
                  <c:v>3.7923600520000003E-2</c:v>
                </c:pt>
                <c:pt idx="3044">
                  <c:v>3.7751998750000001E-2</c:v>
                </c:pt>
                <c:pt idx="3045">
                  <c:v>3.7751998750000001E-2</c:v>
                </c:pt>
                <c:pt idx="3046">
                  <c:v>3.3633600919999999E-2</c:v>
                </c:pt>
                <c:pt idx="3047">
                  <c:v>3.3633600919999999E-2</c:v>
                </c:pt>
                <c:pt idx="3048">
                  <c:v>2.9515199360000001E-2</c:v>
                </c:pt>
                <c:pt idx="3049">
                  <c:v>2.9515199360000001E-2</c:v>
                </c:pt>
                <c:pt idx="3050">
                  <c:v>2.9515199360000001E-2</c:v>
                </c:pt>
                <c:pt idx="3051">
                  <c:v>3.3633600919999999E-2</c:v>
                </c:pt>
                <c:pt idx="3052">
                  <c:v>3.3633600919999999E-2</c:v>
                </c:pt>
                <c:pt idx="3053">
                  <c:v>3.3633600919999999E-2</c:v>
                </c:pt>
                <c:pt idx="3054">
                  <c:v>3.3633600919999999E-2</c:v>
                </c:pt>
                <c:pt idx="3055">
                  <c:v>3.3633600919999999E-2</c:v>
                </c:pt>
                <c:pt idx="3056">
                  <c:v>2.9515199360000001E-2</c:v>
                </c:pt>
                <c:pt idx="3057">
                  <c:v>3.4320000560000001E-2</c:v>
                </c:pt>
                <c:pt idx="3058">
                  <c:v>3.4320000560000001E-2</c:v>
                </c:pt>
                <c:pt idx="3059">
                  <c:v>2.9515199360000001E-2</c:v>
                </c:pt>
                <c:pt idx="3060">
                  <c:v>2.9515199360000001E-2</c:v>
                </c:pt>
                <c:pt idx="3061">
                  <c:v>3.3633600919999999E-2</c:v>
                </c:pt>
                <c:pt idx="3062">
                  <c:v>3.3633600919999999E-2</c:v>
                </c:pt>
                <c:pt idx="3063">
                  <c:v>3.3633600919999999E-2</c:v>
                </c:pt>
                <c:pt idx="3064">
                  <c:v>3.3805198969999999E-2</c:v>
                </c:pt>
                <c:pt idx="3065">
                  <c:v>3.3805198969999999E-2</c:v>
                </c:pt>
                <c:pt idx="3066">
                  <c:v>3.3633600919999999E-2</c:v>
                </c:pt>
                <c:pt idx="3067">
                  <c:v>3.3633600919999999E-2</c:v>
                </c:pt>
                <c:pt idx="3068">
                  <c:v>3.3805198969999999E-2</c:v>
                </c:pt>
                <c:pt idx="3069">
                  <c:v>3.3805198969999999E-2</c:v>
                </c:pt>
                <c:pt idx="3070">
                  <c:v>3.3633600919999999E-2</c:v>
                </c:pt>
                <c:pt idx="3071">
                  <c:v>3.3633600919999999E-2</c:v>
                </c:pt>
                <c:pt idx="3072">
                  <c:v>3.3633600919999999E-2</c:v>
                </c:pt>
                <c:pt idx="3073">
                  <c:v>3.3633600919999999E-2</c:v>
                </c:pt>
                <c:pt idx="3074">
                  <c:v>3.3805198969999999E-2</c:v>
                </c:pt>
                <c:pt idx="3075">
                  <c:v>3.3805198969999999E-2</c:v>
                </c:pt>
                <c:pt idx="3076">
                  <c:v>2.9515199360000001E-2</c:v>
                </c:pt>
                <c:pt idx="3077">
                  <c:v>2.9515199360000001E-2</c:v>
                </c:pt>
                <c:pt idx="3078">
                  <c:v>2.9515199360000001E-2</c:v>
                </c:pt>
                <c:pt idx="3079">
                  <c:v>2.9515199360000001E-2</c:v>
                </c:pt>
                <c:pt idx="3080">
                  <c:v>2.9515199360000001E-2</c:v>
                </c:pt>
                <c:pt idx="3081">
                  <c:v>3.3633600919999999E-2</c:v>
                </c:pt>
                <c:pt idx="3082">
                  <c:v>3.3805198969999999E-2</c:v>
                </c:pt>
                <c:pt idx="3083">
                  <c:v>3.3633600919999999E-2</c:v>
                </c:pt>
                <c:pt idx="3084">
                  <c:v>3.7923600520000003E-2</c:v>
                </c:pt>
                <c:pt idx="3085">
                  <c:v>3.3805198969999999E-2</c:v>
                </c:pt>
                <c:pt idx="3086">
                  <c:v>3.3633600919999999E-2</c:v>
                </c:pt>
                <c:pt idx="3087">
                  <c:v>3.3805198969999999E-2</c:v>
                </c:pt>
                <c:pt idx="3088">
                  <c:v>3.3805198969999999E-2</c:v>
                </c:pt>
                <c:pt idx="3089">
                  <c:v>3.3633600919999999E-2</c:v>
                </c:pt>
                <c:pt idx="3090">
                  <c:v>2.9515199360000001E-2</c:v>
                </c:pt>
                <c:pt idx="3091">
                  <c:v>2.9515199360000001E-2</c:v>
                </c:pt>
                <c:pt idx="3092">
                  <c:v>2.9686799270000001E-2</c:v>
                </c:pt>
                <c:pt idx="3093">
                  <c:v>3.1574398279999999E-2</c:v>
                </c:pt>
                <c:pt idx="3094">
                  <c:v>3.1231200319999999E-2</c:v>
                </c:pt>
                <c:pt idx="3095">
                  <c:v>4.9249198289999997E-2</c:v>
                </c:pt>
                <c:pt idx="3096">
                  <c:v>6.4350001510000004E-2</c:v>
                </c:pt>
                <c:pt idx="3097">
                  <c:v>9.4551600520000001E-2</c:v>
                </c:pt>
                <c:pt idx="3098">
                  <c:v>0.1230371967</c:v>
                </c:pt>
                <c:pt idx="3099">
                  <c:v>0.16336320339999999</c:v>
                </c:pt>
                <c:pt idx="3100">
                  <c:v>0.19287839530000001</c:v>
                </c:pt>
                <c:pt idx="3101">
                  <c:v>0.23766599599999999</c:v>
                </c:pt>
                <c:pt idx="3102">
                  <c:v>0.27198600769999998</c:v>
                </c:pt>
                <c:pt idx="3103">
                  <c:v>0.3164303899</c:v>
                </c:pt>
                <c:pt idx="3104">
                  <c:v>0.34096920489999999</c:v>
                </c:pt>
                <c:pt idx="3105">
                  <c:v>0.38644319770000002</c:v>
                </c:pt>
                <c:pt idx="3106">
                  <c:v>0.41286960239999998</c:v>
                </c:pt>
                <c:pt idx="3107">
                  <c:v>0.44513040780000002</c:v>
                </c:pt>
                <c:pt idx="3108">
                  <c:v>0.46692359449999998</c:v>
                </c:pt>
                <c:pt idx="3109">
                  <c:v>0.49729681019999999</c:v>
                </c:pt>
                <c:pt idx="3110">
                  <c:v>0.51514321569999999</c:v>
                </c:pt>
                <c:pt idx="3111">
                  <c:v>0.53916722539999995</c:v>
                </c:pt>
                <c:pt idx="3112">
                  <c:v>0.55718517300000003</c:v>
                </c:pt>
                <c:pt idx="3113">
                  <c:v>0.57142800090000001</c:v>
                </c:pt>
                <c:pt idx="3114">
                  <c:v>0.58138078449999997</c:v>
                </c:pt>
                <c:pt idx="3115">
                  <c:v>0.59425079820000004</c:v>
                </c:pt>
                <c:pt idx="3116">
                  <c:v>0.59682482479999999</c:v>
                </c:pt>
                <c:pt idx="3117">
                  <c:v>0.60403198000000002</c:v>
                </c:pt>
                <c:pt idx="3118">
                  <c:v>0.60832202430000004</c:v>
                </c:pt>
                <c:pt idx="3119">
                  <c:v>0.61244040730000004</c:v>
                </c:pt>
                <c:pt idx="3120">
                  <c:v>0.61381322149999995</c:v>
                </c:pt>
                <c:pt idx="3121">
                  <c:v>0.61587238310000003</c:v>
                </c:pt>
                <c:pt idx="3122">
                  <c:v>0.62582522630000004</c:v>
                </c:pt>
                <c:pt idx="3123">
                  <c:v>0.61981922389999999</c:v>
                </c:pt>
                <c:pt idx="3124">
                  <c:v>0.61930441859999996</c:v>
                </c:pt>
                <c:pt idx="3125">
                  <c:v>0.62222158910000003</c:v>
                </c:pt>
                <c:pt idx="3126">
                  <c:v>0.62204998730000005</c:v>
                </c:pt>
                <c:pt idx="3127">
                  <c:v>0.62822759149999996</c:v>
                </c:pt>
                <c:pt idx="3128">
                  <c:v>0.62445241210000002</c:v>
                </c:pt>
                <c:pt idx="3129">
                  <c:v>0.62599682810000001</c:v>
                </c:pt>
                <c:pt idx="3130">
                  <c:v>0.62685477730000005</c:v>
                </c:pt>
                <c:pt idx="3131">
                  <c:v>0.63131642340000005</c:v>
                </c:pt>
                <c:pt idx="3132">
                  <c:v>0.63612121340000005</c:v>
                </c:pt>
                <c:pt idx="3133">
                  <c:v>0.62771278620000004</c:v>
                </c:pt>
                <c:pt idx="3134">
                  <c:v>0.63251757620000004</c:v>
                </c:pt>
                <c:pt idx="3135">
                  <c:v>0.62822759149999996</c:v>
                </c:pt>
                <c:pt idx="3136">
                  <c:v>0.62771278620000004</c:v>
                </c:pt>
                <c:pt idx="3137">
                  <c:v>0.62857079510000002</c:v>
                </c:pt>
                <c:pt idx="3138">
                  <c:v>0.62719798090000001</c:v>
                </c:pt>
                <c:pt idx="3139">
                  <c:v>0.62359440330000004</c:v>
                </c:pt>
                <c:pt idx="3140">
                  <c:v>0.63114482159999996</c:v>
                </c:pt>
                <c:pt idx="3141">
                  <c:v>0.62685477730000005</c:v>
                </c:pt>
                <c:pt idx="3142">
                  <c:v>0.63063001630000004</c:v>
                </c:pt>
                <c:pt idx="3143">
                  <c:v>0.62153518200000002</c:v>
                </c:pt>
                <c:pt idx="3144">
                  <c:v>0.62531042100000001</c:v>
                </c:pt>
                <c:pt idx="3145">
                  <c:v>0.62067717310000003</c:v>
                </c:pt>
                <c:pt idx="3146">
                  <c:v>0.62410920859999997</c:v>
                </c:pt>
                <c:pt idx="3147">
                  <c:v>0.62857079510000002</c:v>
                </c:pt>
                <c:pt idx="3148">
                  <c:v>0.62393760679999999</c:v>
                </c:pt>
                <c:pt idx="3149">
                  <c:v>0.62359440330000004</c:v>
                </c:pt>
                <c:pt idx="3150">
                  <c:v>0.61964762210000002</c:v>
                </c:pt>
                <c:pt idx="3151">
                  <c:v>0.62325119969999998</c:v>
                </c:pt>
                <c:pt idx="3152">
                  <c:v>0.62513881920000003</c:v>
                </c:pt>
                <c:pt idx="3153">
                  <c:v>0.62410920859999997</c:v>
                </c:pt>
                <c:pt idx="3154">
                  <c:v>0.62376600500000001</c:v>
                </c:pt>
                <c:pt idx="3155">
                  <c:v>0.61981922389999999</c:v>
                </c:pt>
                <c:pt idx="3156">
                  <c:v>0.62376600500000001</c:v>
                </c:pt>
                <c:pt idx="3157">
                  <c:v>0.62410920859999997</c:v>
                </c:pt>
                <c:pt idx="3158">
                  <c:v>0.62857079510000002</c:v>
                </c:pt>
                <c:pt idx="3159">
                  <c:v>0.62410920859999997</c:v>
                </c:pt>
                <c:pt idx="3160">
                  <c:v>0.62410920859999997</c:v>
                </c:pt>
                <c:pt idx="3161">
                  <c:v>0.62428081040000005</c:v>
                </c:pt>
                <c:pt idx="3162">
                  <c:v>0.62445241210000002</c:v>
                </c:pt>
                <c:pt idx="3163">
                  <c:v>0.62393760679999999</c:v>
                </c:pt>
                <c:pt idx="3164">
                  <c:v>0.62857079510000002</c:v>
                </c:pt>
                <c:pt idx="3165">
                  <c:v>0.62891399859999997</c:v>
                </c:pt>
                <c:pt idx="3166">
                  <c:v>0.62428081040000005</c:v>
                </c:pt>
                <c:pt idx="3167">
                  <c:v>0.62479561569999997</c:v>
                </c:pt>
                <c:pt idx="3168">
                  <c:v>0.62908560039999994</c:v>
                </c:pt>
                <c:pt idx="3169">
                  <c:v>0.62479561569999997</c:v>
                </c:pt>
                <c:pt idx="3170">
                  <c:v>0.62513881920000003</c:v>
                </c:pt>
                <c:pt idx="3171">
                  <c:v>0.6246240139</c:v>
                </c:pt>
                <c:pt idx="3172">
                  <c:v>0.6294288039</c:v>
                </c:pt>
                <c:pt idx="3173">
                  <c:v>0.62479561569999997</c:v>
                </c:pt>
                <c:pt idx="3174">
                  <c:v>0.62874239679999999</c:v>
                </c:pt>
                <c:pt idx="3175">
                  <c:v>0.6335471869</c:v>
                </c:pt>
                <c:pt idx="3176">
                  <c:v>0.62479561569999997</c:v>
                </c:pt>
                <c:pt idx="3177">
                  <c:v>0.62496721740000005</c:v>
                </c:pt>
                <c:pt idx="3178">
                  <c:v>0.62102037669999999</c:v>
                </c:pt>
                <c:pt idx="3179">
                  <c:v>0.63371878859999997</c:v>
                </c:pt>
                <c:pt idx="3180">
                  <c:v>0.63337558510000003</c:v>
                </c:pt>
                <c:pt idx="3181">
                  <c:v>0.62479561569999997</c:v>
                </c:pt>
                <c:pt idx="3182">
                  <c:v>0.62428081040000005</c:v>
                </c:pt>
                <c:pt idx="3183">
                  <c:v>0.62874239679999999</c:v>
                </c:pt>
                <c:pt idx="3184">
                  <c:v>0.6246240139</c:v>
                </c:pt>
                <c:pt idx="3185">
                  <c:v>0.62925720210000002</c:v>
                </c:pt>
                <c:pt idx="3186">
                  <c:v>0.62908560039999994</c:v>
                </c:pt>
                <c:pt idx="3187">
                  <c:v>0.62994360920000003</c:v>
                </c:pt>
                <c:pt idx="3188">
                  <c:v>0.62994360920000003</c:v>
                </c:pt>
                <c:pt idx="3189">
                  <c:v>0.62582522630000004</c:v>
                </c:pt>
                <c:pt idx="3190">
                  <c:v>0.63080161810000002</c:v>
                </c:pt>
                <c:pt idx="3191">
                  <c:v>0.62702637910000003</c:v>
                </c:pt>
                <c:pt idx="3192">
                  <c:v>0.62754118439999995</c:v>
                </c:pt>
                <c:pt idx="3193">
                  <c:v>0.62822759149999996</c:v>
                </c:pt>
                <c:pt idx="3194">
                  <c:v>0.62410920859999997</c:v>
                </c:pt>
                <c:pt idx="3195">
                  <c:v>0.62839919330000005</c:v>
                </c:pt>
                <c:pt idx="3196">
                  <c:v>0.63337558510000003</c:v>
                </c:pt>
                <c:pt idx="3197">
                  <c:v>0.62565362449999995</c:v>
                </c:pt>
                <c:pt idx="3198">
                  <c:v>0.62616837020000005</c:v>
                </c:pt>
                <c:pt idx="3199">
                  <c:v>0.63028681279999998</c:v>
                </c:pt>
                <c:pt idx="3200">
                  <c:v>0.63114482159999996</c:v>
                </c:pt>
                <c:pt idx="3201">
                  <c:v>0.62719798090000001</c:v>
                </c:pt>
                <c:pt idx="3202">
                  <c:v>0.63200277090000001</c:v>
                </c:pt>
                <c:pt idx="3203">
                  <c:v>0.63200277090000001</c:v>
                </c:pt>
                <c:pt idx="3204">
                  <c:v>0.63200277090000001</c:v>
                </c:pt>
                <c:pt idx="3205">
                  <c:v>0.631659627</c:v>
                </c:pt>
                <c:pt idx="3206">
                  <c:v>0.631659627</c:v>
                </c:pt>
                <c:pt idx="3207">
                  <c:v>0.63131642340000005</c:v>
                </c:pt>
                <c:pt idx="3208">
                  <c:v>0.63131642340000005</c:v>
                </c:pt>
                <c:pt idx="3209">
                  <c:v>0.63183122869999997</c:v>
                </c:pt>
                <c:pt idx="3210">
                  <c:v>0.64006799459999997</c:v>
                </c:pt>
                <c:pt idx="3211">
                  <c:v>0.63131642340000005</c:v>
                </c:pt>
                <c:pt idx="3212">
                  <c:v>0.63560640810000002</c:v>
                </c:pt>
                <c:pt idx="3213">
                  <c:v>0.63097321989999999</c:v>
                </c:pt>
                <c:pt idx="3214">
                  <c:v>0.63852357859999997</c:v>
                </c:pt>
                <c:pt idx="3215">
                  <c:v>0.62874239679999999</c:v>
                </c:pt>
                <c:pt idx="3216">
                  <c:v>0.62754118439999995</c:v>
                </c:pt>
                <c:pt idx="3217">
                  <c:v>0.62633997200000002</c:v>
                </c:pt>
                <c:pt idx="3218">
                  <c:v>0.62599682810000001</c:v>
                </c:pt>
                <c:pt idx="3219">
                  <c:v>0.62445241210000002</c:v>
                </c:pt>
                <c:pt idx="3220">
                  <c:v>0.62376600500000001</c:v>
                </c:pt>
                <c:pt idx="3221">
                  <c:v>0.6223931909</c:v>
                </c:pt>
                <c:pt idx="3222">
                  <c:v>0.62531042100000001</c:v>
                </c:pt>
                <c:pt idx="3223">
                  <c:v>0.62428081040000005</c:v>
                </c:pt>
                <c:pt idx="3224">
                  <c:v>0.61844640969999998</c:v>
                </c:pt>
                <c:pt idx="3225">
                  <c:v>0.6217067838</c:v>
                </c:pt>
                <c:pt idx="3226">
                  <c:v>0.61673039200000002</c:v>
                </c:pt>
                <c:pt idx="3227">
                  <c:v>0.61621558669999998</c:v>
                </c:pt>
                <c:pt idx="3228">
                  <c:v>0.61552917959999998</c:v>
                </c:pt>
                <c:pt idx="3229">
                  <c:v>0.62359440330000004</c:v>
                </c:pt>
                <c:pt idx="3230">
                  <c:v>0.61467117069999999</c:v>
                </c:pt>
                <c:pt idx="3231">
                  <c:v>0.61896121500000001</c:v>
                </c:pt>
                <c:pt idx="3232">
                  <c:v>0.62685477730000005</c:v>
                </c:pt>
                <c:pt idx="3233">
                  <c:v>0.61381322149999995</c:v>
                </c:pt>
                <c:pt idx="3234">
                  <c:v>0.61398482320000003</c:v>
                </c:pt>
                <c:pt idx="3235">
                  <c:v>0.61398482320000003</c:v>
                </c:pt>
                <c:pt idx="3236">
                  <c:v>0.62256479259999997</c:v>
                </c:pt>
                <c:pt idx="3237">
                  <c:v>0.61381322149999995</c:v>
                </c:pt>
                <c:pt idx="3238">
                  <c:v>0.61381322149999995</c:v>
                </c:pt>
                <c:pt idx="3239">
                  <c:v>0.6134700179</c:v>
                </c:pt>
                <c:pt idx="3240">
                  <c:v>0.61312681440000005</c:v>
                </c:pt>
                <c:pt idx="3241">
                  <c:v>0.61312681440000005</c:v>
                </c:pt>
                <c:pt idx="3242">
                  <c:v>0.61312681440000005</c:v>
                </c:pt>
                <c:pt idx="3243">
                  <c:v>0.61278361079999999</c:v>
                </c:pt>
                <c:pt idx="3244">
                  <c:v>0.62119197849999996</c:v>
                </c:pt>
                <c:pt idx="3245">
                  <c:v>0.61244040730000004</c:v>
                </c:pt>
                <c:pt idx="3246">
                  <c:v>0.61244040730000004</c:v>
                </c:pt>
                <c:pt idx="3247">
                  <c:v>0.61209720369999998</c:v>
                </c:pt>
                <c:pt idx="3248">
                  <c:v>0.61175400020000004</c:v>
                </c:pt>
                <c:pt idx="3249">
                  <c:v>0.61226880549999996</c:v>
                </c:pt>
                <c:pt idx="3250">
                  <c:v>0.61226880549999996</c:v>
                </c:pt>
                <c:pt idx="3251">
                  <c:v>0.61209720369999998</c:v>
                </c:pt>
                <c:pt idx="3252">
                  <c:v>0.61192560200000001</c:v>
                </c:pt>
                <c:pt idx="3253">
                  <c:v>0.61244040730000004</c:v>
                </c:pt>
                <c:pt idx="3254">
                  <c:v>0.61226880549999996</c:v>
                </c:pt>
                <c:pt idx="3255">
                  <c:v>0.61690199379999999</c:v>
                </c:pt>
                <c:pt idx="3256">
                  <c:v>0.61226880549999996</c:v>
                </c:pt>
                <c:pt idx="3257">
                  <c:v>0.62084877490000001</c:v>
                </c:pt>
                <c:pt idx="3258">
                  <c:v>0.61261200900000001</c:v>
                </c:pt>
                <c:pt idx="3259">
                  <c:v>0.62153518200000002</c:v>
                </c:pt>
                <c:pt idx="3260">
                  <c:v>0.61707359549999996</c:v>
                </c:pt>
                <c:pt idx="3261">
                  <c:v>0.62084877490000001</c:v>
                </c:pt>
                <c:pt idx="3262">
                  <c:v>0.61175400020000004</c:v>
                </c:pt>
                <c:pt idx="3263">
                  <c:v>0.61192560200000001</c:v>
                </c:pt>
                <c:pt idx="3264">
                  <c:v>0.61106759310000003</c:v>
                </c:pt>
                <c:pt idx="3265">
                  <c:v>0.61106759310000003</c:v>
                </c:pt>
                <c:pt idx="3266">
                  <c:v>0.61141079659999997</c:v>
                </c:pt>
                <c:pt idx="3267">
                  <c:v>0.6112391949</c:v>
                </c:pt>
                <c:pt idx="3268">
                  <c:v>0.61106759310000003</c:v>
                </c:pt>
                <c:pt idx="3269">
                  <c:v>0.6112391949</c:v>
                </c:pt>
                <c:pt idx="3270">
                  <c:v>0.61141079659999997</c:v>
                </c:pt>
                <c:pt idx="3271">
                  <c:v>0.60729241369999998</c:v>
                </c:pt>
                <c:pt idx="3272">
                  <c:v>0.60746401549999995</c:v>
                </c:pt>
                <c:pt idx="3273">
                  <c:v>0.61141079659999997</c:v>
                </c:pt>
                <c:pt idx="3274">
                  <c:v>0.61552917959999998</c:v>
                </c:pt>
                <c:pt idx="3275">
                  <c:v>0.61570078130000006</c:v>
                </c:pt>
                <c:pt idx="3276">
                  <c:v>0.61141079659999997</c:v>
                </c:pt>
                <c:pt idx="3277">
                  <c:v>0.61141079659999997</c:v>
                </c:pt>
                <c:pt idx="3278">
                  <c:v>0.61038118600000002</c:v>
                </c:pt>
                <c:pt idx="3279">
                  <c:v>0.61449962849999995</c:v>
                </c:pt>
                <c:pt idx="3280">
                  <c:v>0.61020958420000004</c:v>
                </c:pt>
                <c:pt idx="3281">
                  <c:v>0.60952317710000004</c:v>
                </c:pt>
                <c:pt idx="3282">
                  <c:v>0.60935157539999996</c:v>
                </c:pt>
                <c:pt idx="3283">
                  <c:v>0.60917997359999998</c:v>
                </c:pt>
                <c:pt idx="3284">
                  <c:v>0.60952317710000004</c:v>
                </c:pt>
                <c:pt idx="3285">
                  <c:v>0.60952317710000004</c:v>
                </c:pt>
                <c:pt idx="3286">
                  <c:v>0.61329841610000002</c:v>
                </c:pt>
                <c:pt idx="3287">
                  <c:v>0.60866522789999999</c:v>
                </c:pt>
                <c:pt idx="3288">
                  <c:v>0.60883682969999997</c:v>
                </c:pt>
                <c:pt idx="3289">
                  <c:v>0.61364161969999997</c:v>
                </c:pt>
                <c:pt idx="3290">
                  <c:v>0.6134700179</c:v>
                </c:pt>
                <c:pt idx="3291">
                  <c:v>0.61741679910000002</c:v>
                </c:pt>
                <c:pt idx="3292">
                  <c:v>0.60866522789999999</c:v>
                </c:pt>
                <c:pt idx="3293">
                  <c:v>0.61741679910000002</c:v>
                </c:pt>
                <c:pt idx="3294">
                  <c:v>0.60866522789999999</c:v>
                </c:pt>
                <c:pt idx="3295">
                  <c:v>0.6090083718</c:v>
                </c:pt>
                <c:pt idx="3296">
                  <c:v>0.60866522789999999</c:v>
                </c:pt>
                <c:pt idx="3297">
                  <c:v>0.60866522789999999</c:v>
                </c:pt>
                <c:pt idx="3298">
                  <c:v>0.60935157539999996</c:v>
                </c:pt>
                <c:pt idx="3299">
                  <c:v>0.60883682969999997</c:v>
                </c:pt>
                <c:pt idx="3300">
                  <c:v>0.61295521259999997</c:v>
                </c:pt>
                <c:pt idx="3301">
                  <c:v>0.61312681440000005</c:v>
                </c:pt>
                <c:pt idx="3302">
                  <c:v>0.60849362610000002</c:v>
                </c:pt>
                <c:pt idx="3303">
                  <c:v>0.60437518359999998</c:v>
                </c:pt>
                <c:pt idx="3304">
                  <c:v>0.6042035818</c:v>
                </c:pt>
                <c:pt idx="3305">
                  <c:v>0.60797882079999999</c:v>
                </c:pt>
                <c:pt idx="3306">
                  <c:v>0.60832202430000004</c:v>
                </c:pt>
                <c:pt idx="3307">
                  <c:v>0.61226880549999996</c:v>
                </c:pt>
                <c:pt idx="3308">
                  <c:v>0.60386037829999994</c:v>
                </c:pt>
                <c:pt idx="3309">
                  <c:v>0.60763561730000004</c:v>
                </c:pt>
                <c:pt idx="3310">
                  <c:v>0.60746401549999995</c:v>
                </c:pt>
                <c:pt idx="3311">
                  <c:v>0.60351717469999999</c:v>
                </c:pt>
                <c:pt idx="3312">
                  <c:v>0.60832202430000004</c:v>
                </c:pt>
                <c:pt idx="3313">
                  <c:v>0.60746401549999995</c:v>
                </c:pt>
                <c:pt idx="3314">
                  <c:v>0.60746401549999995</c:v>
                </c:pt>
                <c:pt idx="3315">
                  <c:v>0.60729241369999998</c:v>
                </c:pt>
                <c:pt idx="3316">
                  <c:v>0.60283082720000003</c:v>
                </c:pt>
                <c:pt idx="3317">
                  <c:v>0.61141079659999997</c:v>
                </c:pt>
                <c:pt idx="3318">
                  <c:v>0.60197281840000005</c:v>
                </c:pt>
                <c:pt idx="3319">
                  <c:v>0.6023160219</c:v>
                </c:pt>
                <c:pt idx="3320">
                  <c:v>0.60591959949999996</c:v>
                </c:pt>
                <c:pt idx="3321">
                  <c:v>0.60540479420000004</c:v>
                </c:pt>
                <c:pt idx="3322">
                  <c:v>0.61381322149999995</c:v>
                </c:pt>
                <c:pt idx="3323">
                  <c:v>0.60471838710000003</c:v>
                </c:pt>
                <c:pt idx="3324">
                  <c:v>0.60454678539999995</c:v>
                </c:pt>
                <c:pt idx="3325">
                  <c:v>0.60883682969999997</c:v>
                </c:pt>
                <c:pt idx="3326">
                  <c:v>0.60386037829999994</c:v>
                </c:pt>
                <c:pt idx="3327">
                  <c:v>0.60386037829999994</c:v>
                </c:pt>
                <c:pt idx="3328">
                  <c:v>0.6042035818</c:v>
                </c:pt>
                <c:pt idx="3329">
                  <c:v>0.60386037829999994</c:v>
                </c:pt>
                <c:pt idx="3330">
                  <c:v>0.60832202430000004</c:v>
                </c:pt>
                <c:pt idx="3331">
                  <c:v>0.60866522789999999</c:v>
                </c:pt>
                <c:pt idx="3332">
                  <c:v>0.6042035818</c:v>
                </c:pt>
                <c:pt idx="3333">
                  <c:v>0.60437518359999998</c:v>
                </c:pt>
                <c:pt idx="3334">
                  <c:v>0.60437518359999998</c:v>
                </c:pt>
                <c:pt idx="3335">
                  <c:v>0.60025680069999998</c:v>
                </c:pt>
                <c:pt idx="3336">
                  <c:v>0.60454678539999995</c:v>
                </c:pt>
                <c:pt idx="3337">
                  <c:v>0.6042035818</c:v>
                </c:pt>
                <c:pt idx="3338">
                  <c:v>0.60386037829999994</c:v>
                </c:pt>
                <c:pt idx="3339">
                  <c:v>0.60386037829999994</c:v>
                </c:pt>
                <c:pt idx="3340">
                  <c:v>0.60815042259999996</c:v>
                </c:pt>
                <c:pt idx="3341">
                  <c:v>0.61244040730000004</c:v>
                </c:pt>
                <c:pt idx="3342">
                  <c:v>0.60386037829999994</c:v>
                </c:pt>
                <c:pt idx="3343">
                  <c:v>0.61278361079999999</c:v>
                </c:pt>
                <c:pt idx="3344">
                  <c:v>0.60437518359999998</c:v>
                </c:pt>
                <c:pt idx="3345">
                  <c:v>0.60403198000000002</c:v>
                </c:pt>
                <c:pt idx="3346">
                  <c:v>0.60386037829999994</c:v>
                </c:pt>
                <c:pt idx="3347">
                  <c:v>0.60368877649999997</c:v>
                </c:pt>
                <c:pt idx="3348">
                  <c:v>0.60797882079999999</c:v>
                </c:pt>
                <c:pt idx="3349">
                  <c:v>0.60351717469999999</c:v>
                </c:pt>
                <c:pt idx="3350">
                  <c:v>0.60437518359999998</c:v>
                </c:pt>
                <c:pt idx="3351">
                  <c:v>0.60866522789999999</c:v>
                </c:pt>
                <c:pt idx="3352">
                  <c:v>0.60437518359999998</c:v>
                </c:pt>
                <c:pt idx="3353">
                  <c:v>0.61329841610000002</c:v>
                </c:pt>
                <c:pt idx="3354">
                  <c:v>0.60454678539999995</c:v>
                </c:pt>
                <c:pt idx="3355">
                  <c:v>0.6064344049</c:v>
                </c:pt>
                <c:pt idx="3356">
                  <c:v>0.60437518359999998</c:v>
                </c:pt>
                <c:pt idx="3357">
                  <c:v>0.6090083718</c:v>
                </c:pt>
                <c:pt idx="3358">
                  <c:v>0.6134700179</c:v>
                </c:pt>
                <c:pt idx="3359">
                  <c:v>0.60866522789999999</c:v>
                </c:pt>
                <c:pt idx="3360">
                  <c:v>0.60403198000000002</c:v>
                </c:pt>
                <c:pt idx="3361">
                  <c:v>0.60437518359999998</c:v>
                </c:pt>
                <c:pt idx="3362">
                  <c:v>0.60403198000000002</c:v>
                </c:pt>
                <c:pt idx="3363">
                  <c:v>0.60866522789999999</c:v>
                </c:pt>
                <c:pt idx="3364">
                  <c:v>0.61244040730000004</c:v>
                </c:pt>
                <c:pt idx="3365">
                  <c:v>0.60317397120000005</c:v>
                </c:pt>
                <c:pt idx="3366">
                  <c:v>0.60300242900000001</c:v>
                </c:pt>
                <c:pt idx="3367">
                  <c:v>0.60265922549999995</c:v>
                </c:pt>
                <c:pt idx="3368">
                  <c:v>0.60214442010000002</c:v>
                </c:pt>
                <c:pt idx="3369">
                  <c:v>0.6023160219</c:v>
                </c:pt>
                <c:pt idx="3370">
                  <c:v>0.60248762369999997</c:v>
                </c:pt>
                <c:pt idx="3371">
                  <c:v>0.60265922549999995</c:v>
                </c:pt>
                <c:pt idx="3372">
                  <c:v>0.60283082720000003</c:v>
                </c:pt>
                <c:pt idx="3373">
                  <c:v>0.6071208119</c:v>
                </c:pt>
                <c:pt idx="3374">
                  <c:v>0.60214442010000002</c:v>
                </c:pt>
                <c:pt idx="3375">
                  <c:v>0.59768277410000004</c:v>
                </c:pt>
                <c:pt idx="3376">
                  <c:v>0.60145801310000002</c:v>
                </c:pt>
                <c:pt idx="3377">
                  <c:v>0.60094320769999998</c:v>
                </c:pt>
                <c:pt idx="3378">
                  <c:v>0.59631001949999995</c:v>
                </c:pt>
                <c:pt idx="3379">
                  <c:v>0.60454678539999995</c:v>
                </c:pt>
                <c:pt idx="3380">
                  <c:v>0.59974199530000005</c:v>
                </c:pt>
                <c:pt idx="3381">
                  <c:v>0.59991359710000003</c:v>
                </c:pt>
                <c:pt idx="3382">
                  <c:v>0.60334557290000002</c:v>
                </c:pt>
                <c:pt idx="3383">
                  <c:v>0.59493720530000005</c:v>
                </c:pt>
                <c:pt idx="3384">
                  <c:v>0.59871238469999999</c:v>
                </c:pt>
                <c:pt idx="3385">
                  <c:v>0.59871238469999999</c:v>
                </c:pt>
                <c:pt idx="3386">
                  <c:v>0.59768277410000004</c:v>
                </c:pt>
                <c:pt idx="3387">
                  <c:v>0.59270638229999995</c:v>
                </c:pt>
                <c:pt idx="3388">
                  <c:v>0.59545201059999997</c:v>
                </c:pt>
                <c:pt idx="3389">
                  <c:v>0.59013241530000005</c:v>
                </c:pt>
                <c:pt idx="3390">
                  <c:v>0.59287798400000002</c:v>
                </c:pt>
                <c:pt idx="3391">
                  <c:v>0.58635717629999995</c:v>
                </c:pt>
                <c:pt idx="3392">
                  <c:v>0.58464121820000003</c:v>
                </c:pt>
                <c:pt idx="3393">
                  <c:v>0.58069437739999996</c:v>
                </c:pt>
                <c:pt idx="3394">
                  <c:v>0.57829201220000004</c:v>
                </c:pt>
                <c:pt idx="3395">
                  <c:v>0.58738678690000001</c:v>
                </c:pt>
                <c:pt idx="3396">
                  <c:v>0.57606118920000005</c:v>
                </c:pt>
                <c:pt idx="3397">
                  <c:v>0.57125639920000004</c:v>
                </c:pt>
                <c:pt idx="3398">
                  <c:v>0.5681676269</c:v>
                </c:pt>
                <c:pt idx="3399">
                  <c:v>0.56284797190000002</c:v>
                </c:pt>
                <c:pt idx="3400">
                  <c:v>0.55872958900000003</c:v>
                </c:pt>
                <c:pt idx="3401">
                  <c:v>0.55220878120000005</c:v>
                </c:pt>
                <c:pt idx="3402">
                  <c:v>0.5436288118</c:v>
                </c:pt>
                <c:pt idx="3403">
                  <c:v>0.54534482959999997</c:v>
                </c:pt>
                <c:pt idx="3404">
                  <c:v>0.5359067917</c:v>
                </c:pt>
                <c:pt idx="3405">
                  <c:v>0.52852797510000005</c:v>
                </c:pt>
                <c:pt idx="3406">
                  <c:v>0.5232083797</c:v>
                </c:pt>
                <c:pt idx="3407">
                  <c:v>0.51497161390000001</c:v>
                </c:pt>
                <c:pt idx="3408">
                  <c:v>0.50913721320000005</c:v>
                </c:pt>
                <c:pt idx="3409">
                  <c:v>0.50879400969999999</c:v>
                </c:pt>
                <c:pt idx="3410">
                  <c:v>0.49832639099999998</c:v>
                </c:pt>
                <c:pt idx="3411">
                  <c:v>0.49352160099999998</c:v>
                </c:pt>
                <c:pt idx="3412">
                  <c:v>0.47910720109999999</c:v>
                </c:pt>
                <c:pt idx="3413">
                  <c:v>0.4748171866</c:v>
                </c:pt>
                <c:pt idx="3414">
                  <c:v>0.46452119949999998</c:v>
                </c:pt>
                <c:pt idx="3415">
                  <c:v>0.45971640940000003</c:v>
                </c:pt>
                <c:pt idx="3416">
                  <c:v>0.4497635961</c:v>
                </c:pt>
                <c:pt idx="3417">
                  <c:v>0.4525091946</c:v>
                </c:pt>
                <c:pt idx="3418">
                  <c:v>0.4346627891</c:v>
                </c:pt>
                <c:pt idx="3419">
                  <c:v>0.4298579991</c:v>
                </c:pt>
                <c:pt idx="3420">
                  <c:v>0.41973361370000001</c:v>
                </c:pt>
                <c:pt idx="3421">
                  <c:v>0.4099524021</c:v>
                </c:pt>
                <c:pt idx="3422">
                  <c:v>0.40772160889999998</c:v>
                </c:pt>
                <c:pt idx="3423">
                  <c:v>0.40102919939999998</c:v>
                </c:pt>
                <c:pt idx="3424">
                  <c:v>0.39039000870000001</c:v>
                </c:pt>
                <c:pt idx="3425">
                  <c:v>0.37889280920000001</c:v>
                </c:pt>
                <c:pt idx="3426">
                  <c:v>0.36825358870000002</c:v>
                </c:pt>
                <c:pt idx="3427">
                  <c:v>0.3649932146</c:v>
                </c:pt>
                <c:pt idx="3428">
                  <c:v>0.34972080589999999</c:v>
                </c:pt>
                <c:pt idx="3429">
                  <c:v>0.34663200379999998</c:v>
                </c:pt>
                <c:pt idx="3430">
                  <c:v>0.33153119679999998</c:v>
                </c:pt>
                <c:pt idx="3431">
                  <c:v>0.32861399650000001</c:v>
                </c:pt>
                <c:pt idx="3432">
                  <c:v>0.31814640760000001</c:v>
                </c:pt>
                <c:pt idx="3433">
                  <c:v>0.31145399810000002</c:v>
                </c:pt>
                <c:pt idx="3434">
                  <c:v>0.3015012145</c:v>
                </c:pt>
                <c:pt idx="3435">
                  <c:v>0.29480880500000001</c:v>
                </c:pt>
                <c:pt idx="3436">
                  <c:v>0.28434118629999999</c:v>
                </c:pt>
                <c:pt idx="3437">
                  <c:v>0.27764880660000002</c:v>
                </c:pt>
                <c:pt idx="3438">
                  <c:v>0.26769599319999998</c:v>
                </c:pt>
                <c:pt idx="3439">
                  <c:v>0.2603172064</c:v>
                </c:pt>
                <c:pt idx="3440">
                  <c:v>0.25482600929999999</c:v>
                </c:pt>
                <c:pt idx="3441">
                  <c:v>0.2433287948</c:v>
                </c:pt>
                <c:pt idx="3442">
                  <c:v>0.2330327928</c:v>
                </c:pt>
                <c:pt idx="3443">
                  <c:v>0.22136400640000001</c:v>
                </c:pt>
                <c:pt idx="3444">
                  <c:v>0.2194764018</c:v>
                </c:pt>
                <c:pt idx="3445">
                  <c:v>0.20368920269999999</c:v>
                </c:pt>
                <c:pt idx="3446">
                  <c:v>0.19699679319999999</c:v>
                </c:pt>
                <c:pt idx="3447">
                  <c:v>0.19459439810000001</c:v>
                </c:pt>
                <c:pt idx="3448">
                  <c:v>0.17074200510000001</c:v>
                </c:pt>
                <c:pt idx="3449">
                  <c:v>0.17211480439999999</c:v>
                </c:pt>
                <c:pt idx="3450">
                  <c:v>0.1571855992</c:v>
                </c:pt>
                <c:pt idx="3451">
                  <c:v>0.14551679789999999</c:v>
                </c:pt>
                <c:pt idx="3452">
                  <c:v>0.14362919330000001</c:v>
                </c:pt>
                <c:pt idx="3453">
                  <c:v>0.13213199380000001</c:v>
                </c:pt>
                <c:pt idx="3454">
                  <c:v>0.1209779978</c:v>
                </c:pt>
                <c:pt idx="3455">
                  <c:v>0.1146287993</c:v>
                </c:pt>
                <c:pt idx="3456">
                  <c:v>0.1038179994</c:v>
                </c:pt>
                <c:pt idx="3457">
                  <c:v>9.7640402619999997E-2</c:v>
                </c:pt>
                <c:pt idx="3458">
                  <c:v>9.2835597689999994E-2</c:v>
                </c:pt>
                <c:pt idx="3459">
                  <c:v>7.7906399969999998E-2</c:v>
                </c:pt>
                <c:pt idx="3460">
                  <c:v>6.9669596850000001E-2</c:v>
                </c:pt>
                <c:pt idx="3461">
                  <c:v>6.4693197610000003E-2</c:v>
                </c:pt>
                <c:pt idx="3462">
                  <c:v>5.7142801579999999E-2</c:v>
                </c:pt>
                <c:pt idx="3463">
                  <c:v>5.2509598429999998E-2</c:v>
                </c:pt>
                <c:pt idx="3464">
                  <c:v>4.7704800960000002E-2</c:v>
                </c:pt>
                <c:pt idx="3465">
                  <c:v>4.6332001689999999E-2</c:v>
                </c:pt>
                <c:pt idx="3466">
                  <c:v>4.2556799950000002E-2</c:v>
                </c:pt>
                <c:pt idx="3467">
                  <c:v>3.7923600520000003E-2</c:v>
                </c:pt>
                <c:pt idx="3468">
                  <c:v>3.5349600019999997E-2</c:v>
                </c:pt>
                <c:pt idx="3469">
                  <c:v>3.2260801640000003E-2</c:v>
                </c:pt>
                <c:pt idx="3470">
                  <c:v>3.2089199870000001E-2</c:v>
                </c:pt>
                <c:pt idx="3471">
                  <c:v>3.2089199870000001E-2</c:v>
                </c:pt>
                <c:pt idx="3472">
                  <c:v>2.745600045E-2</c:v>
                </c:pt>
                <c:pt idx="3473">
                  <c:v>3.1059600409999999E-2</c:v>
                </c:pt>
                <c:pt idx="3474">
                  <c:v>2.5911599399999999E-2</c:v>
                </c:pt>
                <c:pt idx="3475">
                  <c:v>2.5396799670000001E-2</c:v>
                </c:pt>
                <c:pt idx="3476">
                  <c:v>2.9515199360000001E-2</c:v>
                </c:pt>
                <c:pt idx="3477">
                  <c:v>2.900039963E-2</c:v>
                </c:pt>
                <c:pt idx="3478">
                  <c:v>3.3290401099999999E-2</c:v>
                </c:pt>
                <c:pt idx="3479">
                  <c:v>2.8485599909999999E-2</c:v>
                </c:pt>
                <c:pt idx="3480">
                  <c:v>3.2604001459999997E-2</c:v>
                </c:pt>
                <c:pt idx="3481">
                  <c:v>3.2775599510000003E-2</c:v>
                </c:pt>
                <c:pt idx="3482">
                  <c:v>2.8485599909999999E-2</c:v>
                </c:pt>
                <c:pt idx="3483">
                  <c:v>3.3290401099999999E-2</c:v>
                </c:pt>
                <c:pt idx="3484">
                  <c:v>3.3290401099999999E-2</c:v>
                </c:pt>
                <c:pt idx="3485">
                  <c:v>2.5396799670000001E-2</c:v>
                </c:pt>
                <c:pt idx="3486">
                  <c:v>3.0716400590000002E-2</c:v>
                </c:pt>
                <c:pt idx="3487">
                  <c:v>2.642639913E-2</c:v>
                </c:pt>
                <c:pt idx="3488">
                  <c:v>2.642639913E-2</c:v>
                </c:pt>
                <c:pt idx="3489">
                  <c:v>2.6083199309999999E-2</c:v>
                </c:pt>
                <c:pt idx="3490">
                  <c:v>2.9515199360000001E-2</c:v>
                </c:pt>
                <c:pt idx="3491">
                  <c:v>3.3805198969999999E-2</c:v>
                </c:pt>
                <c:pt idx="3492">
                  <c:v>3.3118799329999997E-2</c:v>
                </c:pt>
                <c:pt idx="3493">
                  <c:v>3.3118799329999997E-2</c:v>
                </c:pt>
                <c:pt idx="3494">
                  <c:v>3.3290401099999999E-2</c:v>
                </c:pt>
                <c:pt idx="3495">
                  <c:v>3.3633600919999999E-2</c:v>
                </c:pt>
                <c:pt idx="3496">
                  <c:v>3.4148398789999999E-2</c:v>
                </c:pt>
                <c:pt idx="3497">
                  <c:v>2.5911599399999999E-2</c:v>
                </c:pt>
                <c:pt idx="3498">
                  <c:v>2.5911599399999999E-2</c:v>
                </c:pt>
                <c:pt idx="3499">
                  <c:v>2.5911599399999999E-2</c:v>
                </c:pt>
                <c:pt idx="3500">
                  <c:v>3.0029999089999999E-2</c:v>
                </c:pt>
                <c:pt idx="3501">
                  <c:v>2.9515199360000001E-2</c:v>
                </c:pt>
                <c:pt idx="3502">
                  <c:v>3.3633600919999999E-2</c:v>
                </c:pt>
                <c:pt idx="3503">
                  <c:v>2.9515199360000001E-2</c:v>
                </c:pt>
                <c:pt idx="3504">
                  <c:v>2.9515199360000001E-2</c:v>
                </c:pt>
                <c:pt idx="3505">
                  <c:v>3.0029999089999999E-2</c:v>
                </c:pt>
                <c:pt idx="3506">
                  <c:v>2.5911599399999999E-2</c:v>
                </c:pt>
                <c:pt idx="3507">
                  <c:v>2.5911599399999999E-2</c:v>
                </c:pt>
                <c:pt idx="3508">
                  <c:v>3.020160086E-2</c:v>
                </c:pt>
                <c:pt idx="3509">
                  <c:v>2.9515199360000001E-2</c:v>
                </c:pt>
                <c:pt idx="3510">
                  <c:v>2.9686799270000001E-2</c:v>
                </c:pt>
                <c:pt idx="3511">
                  <c:v>3.3805198969999999E-2</c:v>
                </c:pt>
                <c:pt idx="3512">
                  <c:v>2.9515199360000001E-2</c:v>
                </c:pt>
                <c:pt idx="3513">
                  <c:v>3.4320000560000001E-2</c:v>
                </c:pt>
                <c:pt idx="3514">
                  <c:v>3.0029999089999999E-2</c:v>
                </c:pt>
                <c:pt idx="3515">
                  <c:v>2.5911599399999999E-2</c:v>
                </c:pt>
                <c:pt idx="3516">
                  <c:v>3.0029999089999999E-2</c:v>
                </c:pt>
                <c:pt idx="3517">
                  <c:v>3.0029999089999999E-2</c:v>
                </c:pt>
                <c:pt idx="3518">
                  <c:v>2.9686799270000001E-2</c:v>
                </c:pt>
                <c:pt idx="3519">
                  <c:v>2.9515199360000001E-2</c:v>
                </c:pt>
                <c:pt idx="3520">
                  <c:v>2.9686799270000001E-2</c:v>
                </c:pt>
                <c:pt idx="3521">
                  <c:v>3.4148398789999999E-2</c:v>
                </c:pt>
                <c:pt idx="3522">
                  <c:v>3.0029999089999999E-2</c:v>
                </c:pt>
                <c:pt idx="3523">
                  <c:v>3.020160086E-2</c:v>
                </c:pt>
                <c:pt idx="3524">
                  <c:v>3.0029999089999999E-2</c:v>
                </c:pt>
                <c:pt idx="3525">
                  <c:v>3.0029999089999999E-2</c:v>
                </c:pt>
                <c:pt idx="3526">
                  <c:v>3.4148398789999999E-2</c:v>
                </c:pt>
                <c:pt idx="3527">
                  <c:v>2.9515199360000001E-2</c:v>
                </c:pt>
                <c:pt idx="3528">
                  <c:v>2.9515199360000001E-2</c:v>
                </c:pt>
                <c:pt idx="3529">
                  <c:v>2.9515199360000001E-2</c:v>
                </c:pt>
                <c:pt idx="3530">
                  <c:v>3.0029999089999999E-2</c:v>
                </c:pt>
                <c:pt idx="3531">
                  <c:v>3.0029999089999999E-2</c:v>
                </c:pt>
                <c:pt idx="3532">
                  <c:v>3.0029999089999999E-2</c:v>
                </c:pt>
                <c:pt idx="3533">
                  <c:v>3.0029999089999999E-2</c:v>
                </c:pt>
                <c:pt idx="3534">
                  <c:v>3.0029999089999999E-2</c:v>
                </c:pt>
                <c:pt idx="3535">
                  <c:v>3.0029999089999999E-2</c:v>
                </c:pt>
                <c:pt idx="3536">
                  <c:v>2.9515199360000001E-2</c:v>
                </c:pt>
                <c:pt idx="3537">
                  <c:v>2.9515199360000001E-2</c:v>
                </c:pt>
                <c:pt idx="3538">
                  <c:v>2.9515199360000001E-2</c:v>
                </c:pt>
                <c:pt idx="3539">
                  <c:v>3.0029999089999999E-2</c:v>
                </c:pt>
                <c:pt idx="3540">
                  <c:v>3.020160086E-2</c:v>
                </c:pt>
                <c:pt idx="3541">
                  <c:v>3.0029999089999999E-2</c:v>
                </c:pt>
                <c:pt idx="3542">
                  <c:v>3.0029999089999999E-2</c:v>
                </c:pt>
                <c:pt idx="3543">
                  <c:v>3.0029999089999999E-2</c:v>
                </c:pt>
                <c:pt idx="3544">
                  <c:v>3.020160086E-2</c:v>
                </c:pt>
                <c:pt idx="3545">
                  <c:v>3.0029999089999999E-2</c:v>
                </c:pt>
                <c:pt idx="3546">
                  <c:v>3.4320000560000001E-2</c:v>
                </c:pt>
                <c:pt idx="3547">
                  <c:v>2.9515199360000001E-2</c:v>
                </c:pt>
                <c:pt idx="3548">
                  <c:v>3.4320000560000001E-2</c:v>
                </c:pt>
                <c:pt idx="3549">
                  <c:v>3.0029999089999999E-2</c:v>
                </c:pt>
                <c:pt idx="3550">
                  <c:v>3.020160086E-2</c:v>
                </c:pt>
                <c:pt idx="3551">
                  <c:v>3.0029999089999999E-2</c:v>
                </c:pt>
                <c:pt idx="3552">
                  <c:v>3.020160086E-2</c:v>
                </c:pt>
                <c:pt idx="3553">
                  <c:v>3.0029999089999999E-2</c:v>
                </c:pt>
                <c:pt idx="3554">
                  <c:v>3.020160086E-2</c:v>
                </c:pt>
                <c:pt idx="3555">
                  <c:v>3.0029999089999999E-2</c:v>
                </c:pt>
                <c:pt idx="3556">
                  <c:v>3.0029999089999999E-2</c:v>
                </c:pt>
                <c:pt idx="3557">
                  <c:v>3.0029999089999999E-2</c:v>
                </c:pt>
                <c:pt idx="3558">
                  <c:v>3.0029999089999999E-2</c:v>
                </c:pt>
                <c:pt idx="3559">
                  <c:v>3.0029999089999999E-2</c:v>
                </c:pt>
                <c:pt idx="3560">
                  <c:v>3.020160086E-2</c:v>
                </c:pt>
                <c:pt idx="3561">
                  <c:v>3.020160086E-2</c:v>
                </c:pt>
                <c:pt idx="3562">
                  <c:v>2.5225199760000001E-2</c:v>
                </c:pt>
                <c:pt idx="3563">
                  <c:v>3.0029999089999999E-2</c:v>
                </c:pt>
                <c:pt idx="3564">
                  <c:v>2.5396799670000001E-2</c:v>
                </c:pt>
                <c:pt idx="3565">
                  <c:v>3.0029999089999999E-2</c:v>
                </c:pt>
                <c:pt idx="3566">
                  <c:v>3.0029999089999999E-2</c:v>
                </c:pt>
                <c:pt idx="3567">
                  <c:v>3.020160086E-2</c:v>
                </c:pt>
                <c:pt idx="3568">
                  <c:v>3.0029999089999999E-2</c:v>
                </c:pt>
                <c:pt idx="3569">
                  <c:v>3.0029999089999999E-2</c:v>
                </c:pt>
                <c:pt idx="3570">
                  <c:v>3.020160086E-2</c:v>
                </c:pt>
                <c:pt idx="3571">
                  <c:v>3.0029999089999999E-2</c:v>
                </c:pt>
                <c:pt idx="3572">
                  <c:v>3.0029999089999999E-2</c:v>
                </c:pt>
                <c:pt idx="3573">
                  <c:v>3.0029999089999999E-2</c:v>
                </c:pt>
                <c:pt idx="3574">
                  <c:v>3.0029999089999999E-2</c:v>
                </c:pt>
                <c:pt idx="3575">
                  <c:v>3.0029999089999999E-2</c:v>
                </c:pt>
                <c:pt idx="3576">
                  <c:v>3.0029999089999999E-2</c:v>
                </c:pt>
                <c:pt idx="3577">
                  <c:v>3.0029999089999999E-2</c:v>
                </c:pt>
                <c:pt idx="3578">
                  <c:v>3.020160086E-2</c:v>
                </c:pt>
                <c:pt idx="3579">
                  <c:v>2.5396799670000001E-2</c:v>
                </c:pt>
                <c:pt idx="3580">
                  <c:v>3.020160086E-2</c:v>
                </c:pt>
                <c:pt idx="3581">
                  <c:v>3.020160086E-2</c:v>
                </c:pt>
                <c:pt idx="3582">
                  <c:v>3.020160086E-2</c:v>
                </c:pt>
                <c:pt idx="3583">
                  <c:v>3.020160086E-2</c:v>
                </c:pt>
                <c:pt idx="3584">
                  <c:v>2.5396799670000001E-2</c:v>
                </c:pt>
                <c:pt idx="3585">
                  <c:v>3.0029999089999999E-2</c:v>
                </c:pt>
                <c:pt idx="3586">
                  <c:v>3.0029999089999999E-2</c:v>
                </c:pt>
                <c:pt idx="3587">
                  <c:v>3.0029999089999999E-2</c:v>
                </c:pt>
                <c:pt idx="3588">
                  <c:v>3.020160086E-2</c:v>
                </c:pt>
                <c:pt idx="3589">
                  <c:v>3.0029999089999999E-2</c:v>
                </c:pt>
                <c:pt idx="3590">
                  <c:v>3.0029999089999999E-2</c:v>
                </c:pt>
                <c:pt idx="3591">
                  <c:v>3.0029999089999999E-2</c:v>
                </c:pt>
                <c:pt idx="3592">
                  <c:v>3.0029999089999999E-2</c:v>
                </c:pt>
                <c:pt idx="3593">
                  <c:v>3.0029999089999999E-2</c:v>
                </c:pt>
                <c:pt idx="3594">
                  <c:v>3.0029999089999999E-2</c:v>
                </c:pt>
                <c:pt idx="3595">
                  <c:v>3.020160086E-2</c:v>
                </c:pt>
                <c:pt idx="3596">
                  <c:v>2.5396799670000001E-2</c:v>
                </c:pt>
                <c:pt idx="3597">
                  <c:v>3.0029999089999999E-2</c:v>
                </c:pt>
                <c:pt idx="3598">
                  <c:v>3.0029999089999999E-2</c:v>
                </c:pt>
                <c:pt idx="3599">
                  <c:v>3.0029999089999999E-2</c:v>
                </c:pt>
                <c:pt idx="3600">
                  <c:v>3.0029999089999999E-2</c:v>
                </c:pt>
                <c:pt idx="3601">
                  <c:v>3.0029999089999999E-2</c:v>
                </c:pt>
                <c:pt idx="3602">
                  <c:v>3.0029999089999999E-2</c:v>
                </c:pt>
                <c:pt idx="3603">
                  <c:v>3.020160086E-2</c:v>
                </c:pt>
                <c:pt idx="3604">
                  <c:v>3.0029999089999999E-2</c:v>
                </c:pt>
                <c:pt idx="3605">
                  <c:v>2.5396799670000001E-2</c:v>
                </c:pt>
                <c:pt idx="3606">
                  <c:v>3.0029999089999999E-2</c:v>
                </c:pt>
                <c:pt idx="3607">
                  <c:v>3.0029999089999999E-2</c:v>
                </c:pt>
                <c:pt idx="3608">
                  <c:v>3.0029999089999999E-2</c:v>
                </c:pt>
                <c:pt idx="3609">
                  <c:v>3.020160086E-2</c:v>
                </c:pt>
                <c:pt idx="3610">
                  <c:v>3.0029999089999999E-2</c:v>
                </c:pt>
                <c:pt idx="3611">
                  <c:v>3.0029999089999999E-2</c:v>
                </c:pt>
                <c:pt idx="3612">
                  <c:v>3.0029999089999999E-2</c:v>
                </c:pt>
                <c:pt idx="3613">
                  <c:v>3.0029999089999999E-2</c:v>
                </c:pt>
                <c:pt idx="3614">
                  <c:v>3.020160086E-2</c:v>
                </c:pt>
                <c:pt idx="3615">
                  <c:v>2.5396799670000001E-2</c:v>
                </c:pt>
                <c:pt idx="3616">
                  <c:v>3.0029999089999999E-2</c:v>
                </c:pt>
                <c:pt idx="3617">
                  <c:v>3.0029999089999999E-2</c:v>
                </c:pt>
                <c:pt idx="3618">
                  <c:v>3.0029999089999999E-2</c:v>
                </c:pt>
                <c:pt idx="3619">
                  <c:v>2.5396799670000001E-2</c:v>
                </c:pt>
                <c:pt idx="3620">
                  <c:v>3.0029999089999999E-2</c:v>
                </c:pt>
                <c:pt idx="3621">
                  <c:v>3.0029999089999999E-2</c:v>
                </c:pt>
                <c:pt idx="3622">
                  <c:v>3.0029999089999999E-2</c:v>
                </c:pt>
                <c:pt idx="3623">
                  <c:v>3.020160086E-2</c:v>
                </c:pt>
                <c:pt idx="3624">
                  <c:v>3.0029999089999999E-2</c:v>
                </c:pt>
                <c:pt idx="3625">
                  <c:v>3.020160086E-2</c:v>
                </c:pt>
                <c:pt idx="3626">
                  <c:v>3.0029999089999999E-2</c:v>
                </c:pt>
                <c:pt idx="3627">
                  <c:v>3.0029999089999999E-2</c:v>
                </c:pt>
                <c:pt idx="3628">
                  <c:v>3.0029999089999999E-2</c:v>
                </c:pt>
                <c:pt idx="3629">
                  <c:v>3.0029999089999999E-2</c:v>
                </c:pt>
                <c:pt idx="3630">
                  <c:v>3.020160086E-2</c:v>
                </c:pt>
                <c:pt idx="3631">
                  <c:v>2.5396799670000001E-2</c:v>
                </c:pt>
                <c:pt idx="3632">
                  <c:v>3.020160086E-2</c:v>
                </c:pt>
                <c:pt idx="3633">
                  <c:v>3.0029999089999999E-2</c:v>
                </c:pt>
                <c:pt idx="3634">
                  <c:v>3.0029999089999999E-2</c:v>
                </c:pt>
                <c:pt idx="3635">
                  <c:v>3.0029999089999999E-2</c:v>
                </c:pt>
                <c:pt idx="3636">
                  <c:v>3.0029999089999999E-2</c:v>
                </c:pt>
                <c:pt idx="3637">
                  <c:v>3.0029999089999999E-2</c:v>
                </c:pt>
                <c:pt idx="3638">
                  <c:v>3.020160086E-2</c:v>
                </c:pt>
                <c:pt idx="3639">
                  <c:v>3.0029999089999999E-2</c:v>
                </c:pt>
                <c:pt idx="3640">
                  <c:v>3.0029999089999999E-2</c:v>
                </c:pt>
                <c:pt idx="3641">
                  <c:v>3.020160086E-2</c:v>
                </c:pt>
                <c:pt idx="3642">
                  <c:v>3.0029999089999999E-2</c:v>
                </c:pt>
                <c:pt idx="3643">
                  <c:v>3.020160086E-2</c:v>
                </c:pt>
                <c:pt idx="3644">
                  <c:v>3.0029999089999999E-2</c:v>
                </c:pt>
                <c:pt idx="3645">
                  <c:v>3.020160086E-2</c:v>
                </c:pt>
                <c:pt idx="3646">
                  <c:v>3.0029999089999999E-2</c:v>
                </c:pt>
                <c:pt idx="3647">
                  <c:v>3.0029999089999999E-2</c:v>
                </c:pt>
                <c:pt idx="3648">
                  <c:v>3.020160086E-2</c:v>
                </c:pt>
                <c:pt idx="3649">
                  <c:v>2.5396799670000001E-2</c:v>
                </c:pt>
                <c:pt idx="3650">
                  <c:v>2.5568399580000001E-2</c:v>
                </c:pt>
                <c:pt idx="3651">
                  <c:v>3.0029999089999999E-2</c:v>
                </c:pt>
                <c:pt idx="3652">
                  <c:v>2.5396799670000001E-2</c:v>
                </c:pt>
                <c:pt idx="3653">
                  <c:v>3.0029999089999999E-2</c:v>
                </c:pt>
                <c:pt idx="3654">
                  <c:v>3.020160086E-2</c:v>
                </c:pt>
                <c:pt idx="3655">
                  <c:v>2.5396799670000001E-2</c:v>
                </c:pt>
                <c:pt idx="3656">
                  <c:v>3.0029999089999999E-2</c:v>
                </c:pt>
                <c:pt idx="3657">
                  <c:v>3.0029999089999999E-2</c:v>
                </c:pt>
                <c:pt idx="3658">
                  <c:v>3.0029999089999999E-2</c:v>
                </c:pt>
                <c:pt idx="3659">
                  <c:v>3.0029999089999999E-2</c:v>
                </c:pt>
                <c:pt idx="3660">
                  <c:v>3.020160086E-2</c:v>
                </c:pt>
                <c:pt idx="3661">
                  <c:v>3.0029999089999999E-2</c:v>
                </c:pt>
                <c:pt idx="3662">
                  <c:v>3.0029999089999999E-2</c:v>
                </c:pt>
                <c:pt idx="3663">
                  <c:v>3.0029999089999999E-2</c:v>
                </c:pt>
                <c:pt idx="3664">
                  <c:v>3.0029999089999999E-2</c:v>
                </c:pt>
                <c:pt idx="3665">
                  <c:v>3.020160086E-2</c:v>
                </c:pt>
                <c:pt idx="3666">
                  <c:v>3.0029999089999999E-2</c:v>
                </c:pt>
                <c:pt idx="3667">
                  <c:v>3.020160086E-2</c:v>
                </c:pt>
                <c:pt idx="3668">
                  <c:v>3.0029999089999999E-2</c:v>
                </c:pt>
                <c:pt idx="3669">
                  <c:v>3.0029999089999999E-2</c:v>
                </c:pt>
                <c:pt idx="3670">
                  <c:v>3.0029999089999999E-2</c:v>
                </c:pt>
                <c:pt idx="3671">
                  <c:v>3.0029999089999999E-2</c:v>
                </c:pt>
                <c:pt idx="3672">
                  <c:v>3.0029999089999999E-2</c:v>
                </c:pt>
                <c:pt idx="3673">
                  <c:v>2.5396799670000001E-2</c:v>
                </c:pt>
                <c:pt idx="3674">
                  <c:v>3.0029999089999999E-2</c:v>
                </c:pt>
                <c:pt idx="3675">
                  <c:v>3.0029999089999999E-2</c:v>
                </c:pt>
                <c:pt idx="3676">
                  <c:v>3.0029999089999999E-2</c:v>
                </c:pt>
                <c:pt idx="3677">
                  <c:v>3.0029999089999999E-2</c:v>
                </c:pt>
                <c:pt idx="3678">
                  <c:v>3.0029999089999999E-2</c:v>
                </c:pt>
                <c:pt idx="3679">
                  <c:v>3.0029999089999999E-2</c:v>
                </c:pt>
                <c:pt idx="3680">
                  <c:v>3.0029999089999999E-2</c:v>
                </c:pt>
                <c:pt idx="3681">
                  <c:v>3.0029999089999999E-2</c:v>
                </c:pt>
                <c:pt idx="3682">
                  <c:v>3.0029999089999999E-2</c:v>
                </c:pt>
                <c:pt idx="3683">
                  <c:v>3.0029999089999999E-2</c:v>
                </c:pt>
                <c:pt idx="3684">
                  <c:v>2.5396799670000001E-2</c:v>
                </c:pt>
                <c:pt idx="3685">
                  <c:v>3.0029999089999999E-2</c:v>
                </c:pt>
                <c:pt idx="3686">
                  <c:v>3.020160086E-2</c:v>
                </c:pt>
                <c:pt idx="3687">
                  <c:v>3.0029999089999999E-2</c:v>
                </c:pt>
                <c:pt idx="3688">
                  <c:v>3.0029999089999999E-2</c:v>
                </c:pt>
                <c:pt idx="3689">
                  <c:v>3.0029999089999999E-2</c:v>
                </c:pt>
                <c:pt idx="3690">
                  <c:v>3.0029999089999999E-2</c:v>
                </c:pt>
                <c:pt idx="3691">
                  <c:v>2.5396799670000001E-2</c:v>
                </c:pt>
                <c:pt idx="3692">
                  <c:v>3.0029999089999999E-2</c:v>
                </c:pt>
                <c:pt idx="3693">
                  <c:v>3.0029999089999999E-2</c:v>
                </c:pt>
                <c:pt idx="3694">
                  <c:v>3.0029999089999999E-2</c:v>
                </c:pt>
                <c:pt idx="3695">
                  <c:v>3.0029999089999999E-2</c:v>
                </c:pt>
                <c:pt idx="3696">
                  <c:v>3.0029999089999999E-2</c:v>
                </c:pt>
                <c:pt idx="3697">
                  <c:v>3.0029999089999999E-2</c:v>
                </c:pt>
                <c:pt idx="3698">
                  <c:v>3.0029999089999999E-2</c:v>
                </c:pt>
                <c:pt idx="3699">
                  <c:v>3.020160086E-2</c:v>
                </c:pt>
                <c:pt idx="3700">
                  <c:v>3.0029999089999999E-2</c:v>
                </c:pt>
                <c:pt idx="3701">
                  <c:v>3.0029999089999999E-2</c:v>
                </c:pt>
                <c:pt idx="3702">
                  <c:v>3.0029999089999999E-2</c:v>
                </c:pt>
                <c:pt idx="3703">
                  <c:v>3.0029999089999999E-2</c:v>
                </c:pt>
                <c:pt idx="3704">
                  <c:v>3.0029999089999999E-2</c:v>
                </c:pt>
                <c:pt idx="3705">
                  <c:v>3.0029999089999999E-2</c:v>
                </c:pt>
                <c:pt idx="3706">
                  <c:v>3.0029999089999999E-2</c:v>
                </c:pt>
                <c:pt idx="3707">
                  <c:v>3.0029999089999999E-2</c:v>
                </c:pt>
                <c:pt idx="3708">
                  <c:v>3.0029999089999999E-2</c:v>
                </c:pt>
                <c:pt idx="3709">
                  <c:v>3.020160086E-2</c:v>
                </c:pt>
                <c:pt idx="3710">
                  <c:v>3.0029999089999999E-2</c:v>
                </c:pt>
                <c:pt idx="3711">
                  <c:v>3.0029999089999999E-2</c:v>
                </c:pt>
                <c:pt idx="3712">
                  <c:v>3.020160086E-2</c:v>
                </c:pt>
                <c:pt idx="3713">
                  <c:v>3.020160086E-2</c:v>
                </c:pt>
                <c:pt idx="3714">
                  <c:v>3.0029999089999999E-2</c:v>
                </c:pt>
                <c:pt idx="3715">
                  <c:v>3.020160086E-2</c:v>
                </c:pt>
                <c:pt idx="3716">
                  <c:v>3.0029999089999999E-2</c:v>
                </c:pt>
                <c:pt idx="3717">
                  <c:v>3.0029999089999999E-2</c:v>
                </c:pt>
                <c:pt idx="3718">
                  <c:v>3.0029999089999999E-2</c:v>
                </c:pt>
                <c:pt idx="3719">
                  <c:v>3.0029999089999999E-2</c:v>
                </c:pt>
                <c:pt idx="3720">
                  <c:v>3.0029999089999999E-2</c:v>
                </c:pt>
                <c:pt idx="3721">
                  <c:v>2.5396799670000001E-2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62-4D62-90C3-A5B92BB72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8971535"/>
        <c:axId val="928975695"/>
      </c:lineChart>
      <c:catAx>
        <c:axId val="928971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28975695"/>
        <c:crosses val="autoZero"/>
        <c:auto val="1"/>
        <c:lblAlgn val="ctr"/>
        <c:lblOffset val="100"/>
        <c:noMultiLvlLbl val="0"/>
      </c:catAx>
      <c:valAx>
        <c:axId val="92897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2897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'Control test'!$J$1:$J$1864</c:f>
              <c:numCache>
                <c:formatCode>General</c:formatCode>
                <c:ptCount val="1864"/>
                <c:pt idx="0">
                  <c:v>3.0029999089999999E-2</c:v>
                </c:pt>
                <c:pt idx="1">
                  <c:v>3.0029999089999999E-2</c:v>
                </c:pt>
                <c:pt idx="2">
                  <c:v>2.9858399179999998E-2</c:v>
                </c:pt>
                <c:pt idx="3">
                  <c:v>3.0029999089999999E-2</c:v>
                </c:pt>
                <c:pt idx="4">
                  <c:v>3.0029999089999999E-2</c:v>
                </c:pt>
                <c:pt idx="5">
                  <c:v>3.0029999089999999E-2</c:v>
                </c:pt>
                <c:pt idx="6">
                  <c:v>3.0029999089999999E-2</c:v>
                </c:pt>
                <c:pt idx="7">
                  <c:v>3.0029999089999999E-2</c:v>
                </c:pt>
                <c:pt idx="8">
                  <c:v>3.0029999089999999E-2</c:v>
                </c:pt>
                <c:pt idx="9">
                  <c:v>3.0029999089999999E-2</c:v>
                </c:pt>
                <c:pt idx="10">
                  <c:v>3.0029999089999999E-2</c:v>
                </c:pt>
                <c:pt idx="11">
                  <c:v>3.0029999089999999E-2</c:v>
                </c:pt>
                <c:pt idx="12">
                  <c:v>3.0029999089999999E-2</c:v>
                </c:pt>
                <c:pt idx="13">
                  <c:v>3.0029999089999999E-2</c:v>
                </c:pt>
                <c:pt idx="14">
                  <c:v>3.0029999089999999E-2</c:v>
                </c:pt>
                <c:pt idx="15">
                  <c:v>3.0029999089999999E-2</c:v>
                </c:pt>
                <c:pt idx="16">
                  <c:v>3.0029999089999999E-2</c:v>
                </c:pt>
                <c:pt idx="17">
                  <c:v>3.0029999089999999E-2</c:v>
                </c:pt>
                <c:pt idx="18">
                  <c:v>3.020160086E-2</c:v>
                </c:pt>
                <c:pt idx="19">
                  <c:v>3.0029999089999999E-2</c:v>
                </c:pt>
                <c:pt idx="20">
                  <c:v>2.5396799670000001E-2</c:v>
                </c:pt>
                <c:pt idx="21">
                  <c:v>2.9858399179999998E-2</c:v>
                </c:pt>
                <c:pt idx="22">
                  <c:v>3.0029999089999999E-2</c:v>
                </c:pt>
                <c:pt idx="23">
                  <c:v>2.9858399179999998E-2</c:v>
                </c:pt>
                <c:pt idx="24">
                  <c:v>3.0029999089999999E-2</c:v>
                </c:pt>
                <c:pt idx="25">
                  <c:v>3.0029999089999999E-2</c:v>
                </c:pt>
                <c:pt idx="26">
                  <c:v>3.0029999089999999E-2</c:v>
                </c:pt>
                <c:pt idx="27">
                  <c:v>3.0029999089999999E-2</c:v>
                </c:pt>
                <c:pt idx="28">
                  <c:v>3.0029999089999999E-2</c:v>
                </c:pt>
                <c:pt idx="29">
                  <c:v>3.0029999089999999E-2</c:v>
                </c:pt>
                <c:pt idx="30">
                  <c:v>3.0029999089999999E-2</c:v>
                </c:pt>
                <c:pt idx="31">
                  <c:v>2.9858399179999998E-2</c:v>
                </c:pt>
                <c:pt idx="32">
                  <c:v>3.0029999089999999E-2</c:v>
                </c:pt>
                <c:pt idx="33">
                  <c:v>3.0029999089999999E-2</c:v>
                </c:pt>
                <c:pt idx="34">
                  <c:v>3.0029999089999999E-2</c:v>
                </c:pt>
                <c:pt idx="35">
                  <c:v>3.0029999089999999E-2</c:v>
                </c:pt>
                <c:pt idx="36">
                  <c:v>3.0029999089999999E-2</c:v>
                </c:pt>
                <c:pt idx="37">
                  <c:v>3.020160086E-2</c:v>
                </c:pt>
                <c:pt idx="38">
                  <c:v>3.0029999089999999E-2</c:v>
                </c:pt>
                <c:pt idx="39">
                  <c:v>3.0029999089999999E-2</c:v>
                </c:pt>
                <c:pt idx="40">
                  <c:v>3.0029999089999999E-2</c:v>
                </c:pt>
                <c:pt idx="41">
                  <c:v>3.0029999089999999E-2</c:v>
                </c:pt>
                <c:pt idx="42">
                  <c:v>3.0029999089999999E-2</c:v>
                </c:pt>
                <c:pt idx="43">
                  <c:v>3.0029999089999999E-2</c:v>
                </c:pt>
                <c:pt idx="44">
                  <c:v>3.0029999089999999E-2</c:v>
                </c:pt>
                <c:pt idx="45">
                  <c:v>3.0029999089999999E-2</c:v>
                </c:pt>
                <c:pt idx="46">
                  <c:v>3.0029999089999999E-2</c:v>
                </c:pt>
                <c:pt idx="47">
                  <c:v>3.0029999089999999E-2</c:v>
                </c:pt>
                <c:pt idx="48">
                  <c:v>3.0029999089999999E-2</c:v>
                </c:pt>
                <c:pt idx="49">
                  <c:v>3.020160086E-2</c:v>
                </c:pt>
                <c:pt idx="50">
                  <c:v>3.0029999089999999E-2</c:v>
                </c:pt>
                <c:pt idx="51">
                  <c:v>3.0029999089999999E-2</c:v>
                </c:pt>
                <c:pt idx="52">
                  <c:v>3.0029999089999999E-2</c:v>
                </c:pt>
                <c:pt idx="53">
                  <c:v>3.020160086E-2</c:v>
                </c:pt>
                <c:pt idx="54">
                  <c:v>3.0029999089999999E-2</c:v>
                </c:pt>
                <c:pt idx="55">
                  <c:v>3.0029999089999999E-2</c:v>
                </c:pt>
                <c:pt idx="56">
                  <c:v>3.0029999089999999E-2</c:v>
                </c:pt>
                <c:pt idx="57">
                  <c:v>3.0029999089999999E-2</c:v>
                </c:pt>
                <c:pt idx="58">
                  <c:v>3.0029999089999999E-2</c:v>
                </c:pt>
                <c:pt idx="59">
                  <c:v>3.0029999089999999E-2</c:v>
                </c:pt>
                <c:pt idx="60">
                  <c:v>3.0029999089999999E-2</c:v>
                </c:pt>
                <c:pt idx="61">
                  <c:v>3.0029999089999999E-2</c:v>
                </c:pt>
                <c:pt idx="62">
                  <c:v>3.0029999089999999E-2</c:v>
                </c:pt>
                <c:pt idx="63">
                  <c:v>3.020160086E-2</c:v>
                </c:pt>
                <c:pt idx="64">
                  <c:v>3.0029999089999999E-2</c:v>
                </c:pt>
                <c:pt idx="65">
                  <c:v>3.0029999089999999E-2</c:v>
                </c:pt>
                <c:pt idx="66">
                  <c:v>3.0029999089999999E-2</c:v>
                </c:pt>
                <c:pt idx="67">
                  <c:v>3.0029999089999999E-2</c:v>
                </c:pt>
                <c:pt idx="68">
                  <c:v>3.0029999089999999E-2</c:v>
                </c:pt>
                <c:pt idx="69">
                  <c:v>3.0029999089999999E-2</c:v>
                </c:pt>
                <c:pt idx="70">
                  <c:v>3.0029999089999999E-2</c:v>
                </c:pt>
                <c:pt idx="71">
                  <c:v>3.0029999089999999E-2</c:v>
                </c:pt>
                <c:pt idx="72">
                  <c:v>2.5396799670000001E-2</c:v>
                </c:pt>
                <c:pt idx="73">
                  <c:v>3.0029999089999999E-2</c:v>
                </c:pt>
                <c:pt idx="74">
                  <c:v>3.0029999089999999E-2</c:v>
                </c:pt>
                <c:pt idx="75">
                  <c:v>3.0029999089999999E-2</c:v>
                </c:pt>
                <c:pt idx="76">
                  <c:v>3.020160086E-2</c:v>
                </c:pt>
                <c:pt idx="77">
                  <c:v>3.0029999089999999E-2</c:v>
                </c:pt>
                <c:pt idx="78">
                  <c:v>3.020160086E-2</c:v>
                </c:pt>
                <c:pt idx="79">
                  <c:v>3.020160086E-2</c:v>
                </c:pt>
                <c:pt idx="80">
                  <c:v>3.0029999089999999E-2</c:v>
                </c:pt>
                <c:pt idx="81">
                  <c:v>2.8485599909999999E-2</c:v>
                </c:pt>
                <c:pt idx="82">
                  <c:v>3.0029999089999999E-2</c:v>
                </c:pt>
                <c:pt idx="83">
                  <c:v>3.0029999089999999E-2</c:v>
                </c:pt>
                <c:pt idx="84">
                  <c:v>3.0029999089999999E-2</c:v>
                </c:pt>
                <c:pt idx="85">
                  <c:v>3.0029999089999999E-2</c:v>
                </c:pt>
                <c:pt idx="86">
                  <c:v>3.0029999089999999E-2</c:v>
                </c:pt>
                <c:pt idx="87">
                  <c:v>3.0029999089999999E-2</c:v>
                </c:pt>
                <c:pt idx="88">
                  <c:v>3.0029999089999999E-2</c:v>
                </c:pt>
                <c:pt idx="89">
                  <c:v>3.0029999089999999E-2</c:v>
                </c:pt>
                <c:pt idx="90">
                  <c:v>3.0029999089999999E-2</c:v>
                </c:pt>
                <c:pt idx="91">
                  <c:v>3.0029999089999999E-2</c:v>
                </c:pt>
                <c:pt idx="92">
                  <c:v>3.020160086E-2</c:v>
                </c:pt>
                <c:pt idx="93">
                  <c:v>3.0029999089999999E-2</c:v>
                </c:pt>
                <c:pt idx="94">
                  <c:v>3.0029999089999999E-2</c:v>
                </c:pt>
                <c:pt idx="95">
                  <c:v>3.0029999089999999E-2</c:v>
                </c:pt>
                <c:pt idx="96">
                  <c:v>3.0029999089999999E-2</c:v>
                </c:pt>
                <c:pt idx="97">
                  <c:v>3.0029999089999999E-2</c:v>
                </c:pt>
                <c:pt idx="98">
                  <c:v>3.0029999089999999E-2</c:v>
                </c:pt>
                <c:pt idx="99">
                  <c:v>3.0029999089999999E-2</c:v>
                </c:pt>
                <c:pt idx="100">
                  <c:v>3.0029999089999999E-2</c:v>
                </c:pt>
                <c:pt idx="101">
                  <c:v>3.0029999089999999E-2</c:v>
                </c:pt>
                <c:pt idx="102">
                  <c:v>3.0029999089999999E-2</c:v>
                </c:pt>
                <c:pt idx="103">
                  <c:v>3.0029999089999999E-2</c:v>
                </c:pt>
                <c:pt idx="104">
                  <c:v>3.0029999089999999E-2</c:v>
                </c:pt>
                <c:pt idx="105">
                  <c:v>3.0029999089999999E-2</c:v>
                </c:pt>
                <c:pt idx="106">
                  <c:v>3.0029999089999999E-2</c:v>
                </c:pt>
                <c:pt idx="107">
                  <c:v>3.0029999089999999E-2</c:v>
                </c:pt>
                <c:pt idx="108">
                  <c:v>3.0029999089999999E-2</c:v>
                </c:pt>
                <c:pt idx="109">
                  <c:v>3.0029999089999999E-2</c:v>
                </c:pt>
                <c:pt idx="110">
                  <c:v>3.020160086E-2</c:v>
                </c:pt>
                <c:pt idx="111">
                  <c:v>3.0029999089999999E-2</c:v>
                </c:pt>
                <c:pt idx="112">
                  <c:v>3.0029999089999999E-2</c:v>
                </c:pt>
                <c:pt idx="113">
                  <c:v>3.0029999089999999E-2</c:v>
                </c:pt>
                <c:pt idx="114">
                  <c:v>3.0029999089999999E-2</c:v>
                </c:pt>
                <c:pt idx="115">
                  <c:v>3.0029999089999999E-2</c:v>
                </c:pt>
                <c:pt idx="116">
                  <c:v>3.0029999089999999E-2</c:v>
                </c:pt>
                <c:pt idx="117">
                  <c:v>3.0029999089999999E-2</c:v>
                </c:pt>
                <c:pt idx="118">
                  <c:v>3.0029999089999999E-2</c:v>
                </c:pt>
                <c:pt idx="119">
                  <c:v>3.0029999089999999E-2</c:v>
                </c:pt>
                <c:pt idx="120">
                  <c:v>3.0029999089999999E-2</c:v>
                </c:pt>
                <c:pt idx="121">
                  <c:v>2.9858399179999998E-2</c:v>
                </c:pt>
                <c:pt idx="122">
                  <c:v>3.0029999089999999E-2</c:v>
                </c:pt>
                <c:pt idx="123">
                  <c:v>3.0029999089999999E-2</c:v>
                </c:pt>
                <c:pt idx="124">
                  <c:v>3.0029999089999999E-2</c:v>
                </c:pt>
                <c:pt idx="125">
                  <c:v>3.0029999089999999E-2</c:v>
                </c:pt>
                <c:pt idx="126">
                  <c:v>3.0029999089999999E-2</c:v>
                </c:pt>
                <c:pt idx="127">
                  <c:v>3.0029999089999999E-2</c:v>
                </c:pt>
                <c:pt idx="128">
                  <c:v>3.0029999089999999E-2</c:v>
                </c:pt>
                <c:pt idx="129">
                  <c:v>3.0029999089999999E-2</c:v>
                </c:pt>
                <c:pt idx="130">
                  <c:v>3.0029999089999999E-2</c:v>
                </c:pt>
                <c:pt idx="131">
                  <c:v>3.0029999089999999E-2</c:v>
                </c:pt>
                <c:pt idx="132">
                  <c:v>3.0029999089999999E-2</c:v>
                </c:pt>
                <c:pt idx="133">
                  <c:v>3.0029999089999999E-2</c:v>
                </c:pt>
                <c:pt idx="134">
                  <c:v>3.0029999089999999E-2</c:v>
                </c:pt>
                <c:pt idx="135">
                  <c:v>3.0029999089999999E-2</c:v>
                </c:pt>
                <c:pt idx="136">
                  <c:v>3.0029999089999999E-2</c:v>
                </c:pt>
                <c:pt idx="137">
                  <c:v>3.0029999089999999E-2</c:v>
                </c:pt>
                <c:pt idx="138">
                  <c:v>3.0029999089999999E-2</c:v>
                </c:pt>
                <c:pt idx="139">
                  <c:v>3.020160086E-2</c:v>
                </c:pt>
                <c:pt idx="140">
                  <c:v>3.0029999089999999E-2</c:v>
                </c:pt>
                <c:pt idx="141">
                  <c:v>3.0029999089999999E-2</c:v>
                </c:pt>
                <c:pt idx="142">
                  <c:v>3.0029999089999999E-2</c:v>
                </c:pt>
                <c:pt idx="143">
                  <c:v>3.0029999089999999E-2</c:v>
                </c:pt>
                <c:pt idx="144">
                  <c:v>3.0029999089999999E-2</c:v>
                </c:pt>
                <c:pt idx="145">
                  <c:v>3.0029999089999999E-2</c:v>
                </c:pt>
                <c:pt idx="146">
                  <c:v>3.0029999089999999E-2</c:v>
                </c:pt>
                <c:pt idx="147">
                  <c:v>3.020160086E-2</c:v>
                </c:pt>
                <c:pt idx="148">
                  <c:v>3.0029999089999999E-2</c:v>
                </c:pt>
                <c:pt idx="149">
                  <c:v>3.0029999089999999E-2</c:v>
                </c:pt>
                <c:pt idx="150">
                  <c:v>3.0029999089999999E-2</c:v>
                </c:pt>
                <c:pt idx="151">
                  <c:v>3.0029999089999999E-2</c:v>
                </c:pt>
                <c:pt idx="152">
                  <c:v>3.0029999089999999E-2</c:v>
                </c:pt>
                <c:pt idx="153">
                  <c:v>3.0029999089999999E-2</c:v>
                </c:pt>
                <c:pt idx="154">
                  <c:v>3.0029999089999999E-2</c:v>
                </c:pt>
                <c:pt idx="155">
                  <c:v>3.0029999089999999E-2</c:v>
                </c:pt>
                <c:pt idx="156">
                  <c:v>3.0029999089999999E-2</c:v>
                </c:pt>
                <c:pt idx="157">
                  <c:v>3.0029999089999999E-2</c:v>
                </c:pt>
                <c:pt idx="158">
                  <c:v>3.0029999089999999E-2</c:v>
                </c:pt>
                <c:pt idx="159">
                  <c:v>3.020160086E-2</c:v>
                </c:pt>
                <c:pt idx="160">
                  <c:v>2.9858399179999998E-2</c:v>
                </c:pt>
                <c:pt idx="161">
                  <c:v>3.0029999089999999E-2</c:v>
                </c:pt>
                <c:pt idx="162">
                  <c:v>3.0029999089999999E-2</c:v>
                </c:pt>
                <c:pt idx="163">
                  <c:v>3.020160086E-2</c:v>
                </c:pt>
                <c:pt idx="164">
                  <c:v>3.0029999089999999E-2</c:v>
                </c:pt>
                <c:pt idx="165">
                  <c:v>3.0029999089999999E-2</c:v>
                </c:pt>
                <c:pt idx="166">
                  <c:v>3.0029999089999999E-2</c:v>
                </c:pt>
                <c:pt idx="167">
                  <c:v>3.0029999089999999E-2</c:v>
                </c:pt>
                <c:pt idx="168">
                  <c:v>3.0029999089999999E-2</c:v>
                </c:pt>
                <c:pt idx="169">
                  <c:v>3.0029999089999999E-2</c:v>
                </c:pt>
                <c:pt idx="170">
                  <c:v>3.0029999089999999E-2</c:v>
                </c:pt>
                <c:pt idx="171">
                  <c:v>3.0029999089999999E-2</c:v>
                </c:pt>
                <c:pt idx="172">
                  <c:v>3.020160086E-2</c:v>
                </c:pt>
                <c:pt idx="173">
                  <c:v>3.0029999089999999E-2</c:v>
                </c:pt>
                <c:pt idx="174">
                  <c:v>3.0029999089999999E-2</c:v>
                </c:pt>
                <c:pt idx="175">
                  <c:v>3.0029999089999999E-2</c:v>
                </c:pt>
                <c:pt idx="176">
                  <c:v>3.0029999089999999E-2</c:v>
                </c:pt>
                <c:pt idx="177">
                  <c:v>3.0029999089999999E-2</c:v>
                </c:pt>
                <c:pt idx="178">
                  <c:v>3.0029999089999999E-2</c:v>
                </c:pt>
                <c:pt idx="179">
                  <c:v>3.0029999089999999E-2</c:v>
                </c:pt>
                <c:pt idx="180">
                  <c:v>3.0029999089999999E-2</c:v>
                </c:pt>
                <c:pt idx="181">
                  <c:v>3.0029999089999999E-2</c:v>
                </c:pt>
                <c:pt idx="182">
                  <c:v>3.0029999089999999E-2</c:v>
                </c:pt>
                <c:pt idx="183">
                  <c:v>3.0029999089999999E-2</c:v>
                </c:pt>
                <c:pt idx="184">
                  <c:v>3.020160086E-2</c:v>
                </c:pt>
                <c:pt idx="185">
                  <c:v>3.0029999089999999E-2</c:v>
                </c:pt>
                <c:pt idx="186">
                  <c:v>3.0029999089999999E-2</c:v>
                </c:pt>
                <c:pt idx="187">
                  <c:v>3.0029999089999999E-2</c:v>
                </c:pt>
                <c:pt idx="188">
                  <c:v>3.0029999089999999E-2</c:v>
                </c:pt>
                <c:pt idx="189">
                  <c:v>3.0029999089999999E-2</c:v>
                </c:pt>
                <c:pt idx="190">
                  <c:v>3.0029999089999999E-2</c:v>
                </c:pt>
                <c:pt idx="191">
                  <c:v>3.0029999089999999E-2</c:v>
                </c:pt>
                <c:pt idx="192">
                  <c:v>3.0029999089999999E-2</c:v>
                </c:pt>
                <c:pt idx="193">
                  <c:v>3.020160086E-2</c:v>
                </c:pt>
                <c:pt idx="194">
                  <c:v>3.0029999089999999E-2</c:v>
                </c:pt>
                <c:pt idx="195">
                  <c:v>3.0029999089999999E-2</c:v>
                </c:pt>
                <c:pt idx="196">
                  <c:v>3.0029999089999999E-2</c:v>
                </c:pt>
                <c:pt idx="197">
                  <c:v>3.0029999089999999E-2</c:v>
                </c:pt>
                <c:pt idx="198">
                  <c:v>3.0029999089999999E-2</c:v>
                </c:pt>
                <c:pt idx="199">
                  <c:v>3.0029999089999999E-2</c:v>
                </c:pt>
                <c:pt idx="200">
                  <c:v>3.020160086E-2</c:v>
                </c:pt>
                <c:pt idx="201">
                  <c:v>3.0029999089999999E-2</c:v>
                </c:pt>
                <c:pt idx="202">
                  <c:v>3.0029999089999999E-2</c:v>
                </c:pt>
                <c:pt idx="203">
                  <c:v>3.0029999089999999E-2</c:v>
                </c:pt>
                <c:pt idx="204">
                  <c:v>3.0029999089999999E-2</c:v>
                </c:pt>
                <c:pt idx="205">
                  <c:v>3.0029999089999999E-2</c:v>
                </c:pt>
                <c:pt idx="206">
                  <c:v>3.0029999089999999E-2</c:v>
                </c:pt>
                <c:pt idx="207">
                  <c:v>3.0029999089999999E-2</c:v>
                </c:pt>
                <c:pt idx="208">
                  <c:v>3.0029999089999999E-2</c:v>
                </c:pt>
                <c:pt idx="209">
                  <c:v>3.0029999089999999E-2</c:v>
                </c:pt>
                <c:pt idx="210">
                  <c:v>3.020160086E-2</c:v>
                </c:pt>
                <c:pt idx="211">
                  <c:v>3.0029999089999999E-2</c:v>
                </c:pt>
                <c:pt idx="212">
                  <c:v>3.0029999089999999E-2</c:v>
                </c:pt>
                <c:pt idx="213">
                  <c:v>3.0029999089999999E-2</c:v>
                </c:pt>
                <c:pt idx="214">
                  <c:v>3.0029999089999999E-2</c:v>
                </c:pt>
                <c:pt idx="215">
                  <c:v>3.0029999089999999E-2</c:v>
                </c:pt>
                <c:pt idx="216">
                  <c:v>3.0029999089999999E-2</c:v>
                </c:pt>
                <c:pt idx="217">
                  <c:v>3.0029999089999999E-2</c:v>
                </c:pt>
                <c:pt idx="218">
                  <c:v>3.0029999089999999E-2</c:v>
                </c:pt>
                <c:pt idx="219">
                  <c:v>3.020160086E-2</c:v>
                </c:pt>
                <c:pt idx="220">
                  <c:v>3.0029999089999999E-2</c:v>
                </c:pt>
                <c:pt idx="221">
                  <c:v>3.0029999089999999E-2</c:v>
                </c:pt>
                <c:pt idx="222">
                  <c:v>3.0029999089999999E-2</c:v>
                </c:pt>
                <c:pt idx="223">
                  <c:v>3.0029999089999999E-2</c:v>
                </c:pt>
                <c:pt idx="224">
                  <c:v>3.0029999089999999E-2</c:v>
                </c:pt>
                <c:pt idx="225">
                  <c:v>3.020160086E-2</c:v>
                </c:pt>
                <c:pt idx="226">
                  <c:v>3.0029999089999999E-2</c:v>
                </c:pt>
                <c:pt idx="227">
                  <c:v>3.0029999089999999E-2</c:v>
                </c:pt>
                <c:pt idx="228">
                  <c:v>3.0029999089999999E-2</c:v>
                </c:pt>
                <c:pt idx="229">
                  <c:v>3.020160086E-2</c:v>
                </c:pt>
                <c:pt idx="230">
                  <c:v>3.0029999089999999E-2</c:v>
                </c:pt>
                <c:pt idx="231">
                  <c:v>3.020160086E-2</c:v>
                </c:pt>
                <c:pt idx="232">
                  <c:v>3.0029999089999999E-2</c:v>
                </c:pt>
                <c:pt idx="233">
                  <c:v>3.0029999089999999E-2</c:v>
                </c:pt>
                <c:pt idx="234">
                  <c:v>3.0029999089999999E-2</c:v>
                </c:pt>
                <c:pt idx="235">
                  <c:v>3.0029999089999999E-2</c:v>
                </c:pt>
                <c:pt idx="236">
                  <c:v>3.0029999089999999E-2</c:v>
                </c:pt>
                <c:pt idx="237">
                  <c:v>3.0029999089999999E-2</c:v>
                </c:pt>
                <c:pt idx="238">
                  <c:v>3.0029999089999999E-2</c:v>
                </c:pt>
                <c:pt idx="239">
                  <c:v>3.0029999089999999E-2</c:v>
                </c:pt>
                <c:pt idx="240">
                  <c:v>3.0029999089999999E-2</c:v>
                </c:pt>
                <c:pt idx="241">
                  <c:v>3.0029999089999999E-2</c:v>
                </c:pt>
                <c:pt idx="242">
                  <c:v>3.0029999089999999E-2</c:v>
                </c:pt>
                <c:pt idx="243">
                  <c:v>3.0029999089999999E-2</c:v>
                </c:pt>
                <c:pt idx="244">
                  <c:v>3.0029999089999999E-2</c:v>
                </c:pt>
                <c:pt idx="245">
                  <c:v>3.0029999089999999E-2</c:v>
                </c:pt>
                <c:pt idx="246">
                  <c:v>3.0029999089999999E-2</c:v>
                </c:pt>
                <c:pt idx="247">
                  <c:v>3.0029999089999999E-2</c:v>
                </c:pt>
                <c:pt idx="248">
                  <c:v>3.0029999089999999E-2</c:v>
                </c:pt>
                <c:pt idx="249">
                  <c:v>3.0029999089999999E-2</c:v>
                </c:pt>
                <c:pt idx="250">
                  <c:v>3.020160086E-2</c:v>
                </c:pt>
                <c:pt idx="251">
                  <c:v>3.0029999089999999E-2</c:v>
                </c:pt>
                <c:pt idx="252">
                  <c:v>3.020160086E-2</c:v>
                </c:pt>
                <c:pt idx="253">
                  <c:v>3.0029999089999999E-2</c:v>
                </c:pt>
                <c:pt idx="254">
                  <c:v>3.020160086E-2</c:v>
                </c:pt>
                <c:pt idx="255">
                  <c:v>3.0029999089999999E-2</c:v>
                </c:pt>
                <c:pt idx="256">
                  <c:v>3.0029999089999999E-2</c:v>
                </c:pt>
                <c:pt idx="257">
                  <c:v>3.0029999089999999E-2</c:v>
                </c:pt>
                <c:pt idx="258">
                  <c:v>3.0029999089999999E-2</c:v>
                </c:pt>
                <c:pt idx="259">
                  <c:v>3.0029999089999999E-2</c:v>
                </c:pt>
                <c:pt idx="260">
                  <c:v>3.0029999089999999E-2</c:v>
                </c:pt>
                <c:pt idx="261">
                  <c:v>3.0029999089999999E-2</c:v>
                </c:pt>
                <c:pt idx="262">
                  <c:v>3.0029999089999999E-2</c:v>
                </c:pt>
                <c:pt idx="263">
                  <c:v>3.020160086E-2</c:v>
                </c:pt>
                <c:pt idx="264">
                  <c:v>3.020160086E-2</c:v>
                </c:pt>
                <c:pt idx="265">
                  <c:v>3.0029999089999999E-2</c:v>
                </c:pt>
                <c:pt idx="266">
                  <c:v>3.0029999089999999E-2</c:v>
                </c:pt>
                <c:pt idx="267">
                  <c:v>3.0029999089999999E-2</c:v>
                </c:pt>
                <c:pt idx="268">
                  <c:v>3.020160086E-2</c:v>
                </c:pt>
                <c:pt idx="269">
                  <c:v>3.0029999089999999E-2</c:v>
                </c:pt>
                <c:pt idx="270">
                  <c:v>3.0029999089999999E-2</c:v>
                </c:pt>
                <c:pt idx="271">
                  <c:v>3.0029999089999999E-2</c:v>
                </c:pt>
                <c:pt idx="272">
                  <c:v>3.0029999089999999E-2</c:v>
                </c:pt>
                <c:pt idx="273">
                  <c:v>3.020160086E-2</c:v>
                </c:pt>
                <c:pt idx="274">
                  <c:v>3.020160086E-2</c:v>
                </c:pt>
                <c:pt idx="275">
                  <c:v>3.0029999089999999E-2</c:v>
                </c:pt>
                <c:pt idx="276">
                  <c:v>3.0029999089999999E-2</c:v>
                </c:pt>
                <c:pt idx="277">
                  <c:v>3.020160086E-2</c:v>
                </c:pt>
                <c:pt idx="278">
                  <c:v>3.020160086E-2</c:v>
                </c:pt>
                <c:pt idx="279">
                  <c:v>3.0029999089999999E-2</c:v>
                </c:pt>
                <c:pt idx="280">
                  <c:v>3.020160086E-2</c:v>
                </c:pt>
                <c:pt idx="281">
                  <c:v>3.020160086E-2</c:v>
                </c:pt>
                <c:pt idx="282">
                  <c:v>3.020160086E-2</c:v>
                </c:pt>
                <c:pt idx="283">
                  <c:v>3.0029999089999999E-2</c:v>
                </c:pt>
                <c:pt idx="284">
                  <c:v>3.0029999089999999E-2</c:v>
                </c:pt>
                <c:pt idx="285">
                  <c:v>3.0029999089999999E-2</c:v>
                </c:pt>
                <c:pt idx="286">
                  <c:v>3.0029999089999999E-2</c:v>
                </c:pt>
                <c:pt idx="287">
                  <c:v>3.020160086E-2</c:v>
                </c:pt>
                <c:pt idx="288">
                  <c:v>3.0029999089999999E-2</c:v>
                </c:pt>
                <c:pt idx="289">
                  <c:v>3.0029999089999999E-2</c:v>
                </c:pt>
                <c:pt idx="290">
                  <c:v>3.0029999089999999E-2</c:v>
                </c:pt>
                <c:pt idx="291">
                  <c:v>3.0029999089999999E-2</c:v>
                </c:pt>
                <c:pt idx="292">
                  <c:v>3.0029999089999999E-2</c:v>
                </c:pt>
                <c:pt idx="293">
                  <c:v>3.0029999089999999E-2</c:v>
                </c:pt>
                <c:pt idx="294">
                  <c:v>3.0029999089999999E-2</c:v>
                </c:pt>
                <c:pt idx="295">
                  <c:v>3.0029999089999999E-2</c:v>
                </c:pt>
                <c:pt idx="296">
                  <c:v>3.0029999089999999E-2</c:v>
                </c:pt>
                <c:pt idx="297">
                  <c:v>3.0029999089999999E-2</c:v>
                </c:pt>
                <c:pt idx="298">
                  <c:v>3.0029999089999999E-2</c:v>
                </c:pt>
                <c:pt idx="299">
                  <c:v>3.0029999089999999E-2</c:v>
                </c:pt>
                <c:pt idx="300">
                  <c:v>3.0029999089999999E-2</c:v>
                </c:pt>
                <c:pt idx="301">
                  <c:v>3.0029999089999999E-2</c:v>
                </c:pt>
                <c:pt idx="302">
                  <c:v>3.0029999089999999E-2</c:v>
                </c:pt>
                <c:pt idx="303">
                  <c:v>3.0029999089999999E-2</c:v>
                </c:pt>
                <c:pt idx="304">
                  <c:v>3.0029999089999999E-2</c:v>
                </c:pt>
                <c:pt idx="305">
                  <c:v>3.0029999089999999E-2</c:v>
                </c:pt>
                <c:pt idx="306">
                  <c:v>2.9858399179999998E-2</c:v>
                </c:pt>
                <c:pt idx="307">
                  <c:v>3.0029999089999999E-2</c:v>
                </c:pt>
                <c:pt idx="308">
                  <c:v>3.0029999089999999E-2</c:v>
                </c:pt>
                <c:pt idx="309">
                  <c:v>3.0029999089999999E-2</c:v>
                </c:pt>
                <c:pt idx="310">
                  <c:v>3.0029999089999999E-2</c:v>
                </c:pt>
                <c:pt idx="311">
                  <c:v>3.0029999089999999E-2</c:v>
                </c:pt>
                <c:pt idx="312">
                  <c:v>3.0029999089999999E-2</c:v>
                </c:pt>
                <c:pt idx="313">
                  <c:v>3.0029999089999999E-2</c:v>
                </c:pt>
                <c:pt idx="314">
                  <c:v>3.0029999089999999E-2</c:v>
                </c:pt>
                <c:pt idx="315">
                  <c:v>3.0029999089999999E-2</c:v>
                </c:pt>
                <c:pt idx="316">
                  <c:v>3.0029999089999999E-2</c:v>
                </c:pt>
                <c:pt idx="317">
                  <c:v>3.020160086E-2</c:v>
                </c:pt>
                <c:pt idx="318">
                  <c:v>3.0029999089999999E-2</c:v>
                </c:pt>
                <c:pt idx="319">
                  <c:v>3.0029999089999999E-2</c:v>
                </c:pt>
                <c:pt idx="320">
                  <c:v>3.0029999089999999E-2</c:v>
                </c:pt>
                <c:pt idx="321">
                  <c:v>3.0029999089999999E-2</c:v>
                </c:pt>
                <c:pt idx="322">
                  <c:v>3.0029999089999999E-2</c:v>
                </c:pt>
                <c:pt idx="323">
                  <c:v>3.0029999089999999E-2</c:v>
                </c:pt>
                <c:pt idx="324">
                  <c:v>3.020160086E-2</c:v>
                </c:pt>
                <c:pt idx="325">
                  <c:v>3.0029999089999999E-2</c:v>
                </c:pt>
                <c:pt idx="326">
                  <c:v>3.0029999089999999E-2</c:v>
                </c:pt>
                <c:pt idx="327">
                  <c:v>3.0029999089999999E-2</c:v>
                </c:pt>
                <c:pt idx="328">
                  <c:v>3.0029999089999999E-2</c:v>
                </c:pt>
                <c:pt idx="329">
                  <c:v>3.0029999089999999E-2</c:v>
                </c:pt>
                <c:pt idx="330">
                  <c:v>3.0029999089999999E-2</c:v>
                </c:pt>
                <c:pt idx="331">
                  <c:v>3.0029999089999999E-2</c:v>
                </c:pt>
                <c:pt idx="332">
                  <c:v>3.0029999089999999E-2</c:v>
                </c:pt>
                <c:pt idx="333">
                  <c:v>3.0029999089999999E-2</c:v>
                </c:pt>
                <c:pt idx="334">
                  <c:v>3.0029999089999999E-2</c:v>
                </c:pt>
                <c:pt idx="335">
                  <c:v>3.0029999089999999E-2</c:v>
                </c:pt>
                <c:pt idx="336">
                  <c:v>3.0029999089999999E-2</c:v>
                </c:pt>
                <c:pt idx="337">
                  <c:v>3.0029999089999999E-2</c:v>
                </c:pt>
                <c:pt idx="338">
                  <c:v>3.0029999089999999E-2</c:v>
                </c:pt>
                <c:pt idx="339">
                  <c:v>3.0029999089999999E-2</c:v>
                </c:pt>
                <c:pt idx="340">
                  <c:v>3.0029999089999999E-2</c:v>
                </c:pt>
                <c:pt idx="341">
                  <c:v>3.0029999089999999E-2</c:v>
                </c:pt>
                <c:pt idx="342">
                  <c:v>3.0029999089999999E-2</c:v>
                </c:pt>
                <c:pt idx="343">
                  <c:v>3.020160086E-2</c:v>
                </c:pt>
                <c:pt idx="344">
                  <c:v>3.0029999089999999E-2</c:v>
                </c:pt>
                <c:pt idx="345">
                  <c:v>3.0029999089999999E-2</c:v>
                </c:pt>
                <c:pt idx="346">
                  <c:v>3.0029999089999999E-2</c:v>
                </c:pt>
                <c:pt idx="347">
                  <c:v>3.0029999089999999E-2</c:v>
                </c:pt>
                <c:pt idx="348">
                  <c:v>3.0029999089999999E-2</c:v>
                </c:pt>
                <c:pt idx="349">
                  <c:v>3.0029999089999999E-2</c:v>
                </c:pt>
                <c:pt idx="350">
                  <c:v>3.0029999089999999E-2</c:v>
                </c:pt>
                <c:pt idx="351">
                  <c:v>3.0029999089999999E-2</c:v>
                </c:pt>
                <c:pt idx="352">
                  <c:v>3.0029999089999999E-2</c:v>
                </c:pt>
                <c:pt idx="353">
                  <c:v>2.9858399179999998E-2</c:v>
                </c:pt>
                <c:pt idx="354">
                  <c:v>3.0029999089999999E-2</c:v>
                </c:pt>
                <c:pt idx="355">
                  <c:v>3.020160086E-2</c:v>
                </c:pt>
                <c:pt idx="356">
                  <c:v>3.0029999089999999E-2</c:v>
                </c:pt>
                <c:pt idx="357">
                  <c:v>3.0029999089999999E-2</c:v>
                </c:pt>
                <c:pt idx="358">
                  <c:v>3.0029999089999999E-2</c:v>
                </c:pt>
                <c:pt idx="359">
                  <c:v>3.0029999089999999E-2</c:v>
                </c:pt>
                <c:pt idx="360">
                  <c:v>3.0029999089999999E-2</c:v>
                </c:pt>
                <c:pt idx="361">
                  <c:v>3.020160086E-2</c:v>
                </c:pt>
                <c:pt idx="362">
                  <c:v>3.0029999089999999E-2</c:v>
                </c:pt>
                <c:pt idx="363">
                  <c:v>3.0029999089999999E-2</c:v>
                </c:pt>
                <c:pt idx="364">
                  <c:v>3.0029999089999999E-2</c:v>
                </c:pt>
                <c:pt idx="365">
                  <c:v>3.0029999089999999E-2</c:v>
                </c:pt>
                <c:pt idx="366">
                  <c:v>2.9858399179999998E-2</c:v>
                </c:pt>
                <c:pt idx="367">
                  <c:v>3.0029999089999999E-2</c:v>
                </c:pt>
                <c:pt idx="368">
                  <c:v>3.0029999089999999E-2</c:v>
                </c:pt>
                <c:pt idx="369">
                  <c:v>3.020160086E-2</c:v>
                </c:pt>
                <c:pt idx="370">
                  <c:v>3.0029999089999999E-2</c:v>
                </c:pt>
                <c:pt idx="371">
                  <c:v>3.0029999089999999E-2</c:v>
                </c:pt>
                <c:pt idx="372">
                  <c:v>3.0029999089999999E-2</c:v>
                </c:pt>
                <c:pt idx="373">
                  <c:v>3.0029999089999999E-2</c:v>
                </c:pt>
                <c:pt idx="374">
                  <c:v>3.0029999089999999E-2</c:v>
                </c:pt>
                <c:pt idx="375">
                  <c:v>3.0029999089999999E-2</c:v>
                </c:pt>
                <c:pt idx="376">
                  <c:v>3.0029999089999999E-2</c:v>
                </c:pt>
                <c:pt idx="377">
                  <c:v>3.0029999089999999E-2</c:v>
                </c:pt>
                <c:pt idx="378">
                  <c:v>2.9858399179999998E-2</c:v>
                </c:pt>
                <c:pt idx="379">
                  <c:v>3.0029999089999999E-2</c:v>
                </c:pt>
                <c:pt idx="380">
                  <c:v>3.0029999089999999E-2</c:v>
                </c:pt>
                <c:pt idx="381">
                  <c:v>3.0029999089999999E-2</c:v>
                </c:pt>
                <c:pt idx="382">
                  <c:v>3.0029999089999999E-2</c:v>
                </c:pt>
                <c:pt idx="383">
                  <c:v>3.0029999089999999E-2</c:v>
                </c:pt>
                <c:pt idx="384">
                  <c:v>3.0029999089999999E-2</c:v>
                </c:pt>
                <c:pt idx="385">
                  <c:v>3.0029999089999999E-2</c:v>
                </c:pt>
                <c:pt idx="386">
                  <c:v>3.0029999089999999E-2</c:v>
                </c:pt>
                <c:pt idx="387">
                  <c:v>3.0029999089999999E-2</c:v>
                </c:pt>
                <c:pt idx="388">
                  <c:v>3.0029999089999999E-2</c:v>
                </c:pt>
                <c:pt idx="389">
                  <c:v>3.0029999089999999E-2</c:v>
                </c:pt>
                <c:pt idx="390">
                  <c:v>3.0029999089999999E-2</c:v>
                </c:pt>
                <c:pt idx="391">
                  <c:v>3.0029999089999999E-2</c:v>
                </c:pt>
                <c:pt idx="392">
                  <c:v>3.0029999089999999E-2</c:v>
                </c:pt>
                <c:pt idx="393">
                  <c:v>3.0029999089999999E-2</c:v>
                </c:pt>
                <c:pt idx="394">
                  <c:v>3.0029999089999999E-2</c:v>
                </c:pt>
                <c:pt idx="395">
                  <c:v>3.020160086E-2</c:v>
                </c:pt>
                <c:pt idx="396">
                  <c:v>3.0029999089999999E-2</c:v>
                </c:pt>
                <c:pt idx="397">
                  <c:v>3.0029999089999999E-2</c:v>
                </c:pt>
                <c:pt idx="398">
                  <c:v>3.0029999089999999E-2</c:v>
                </c:pt>
                <c:pt idx="399">
                  <c:v>3.0029999089999999E-2</c:v>
                </c:pt>
                <c:pt idx="400">
                  <c:v>3.0029999089999999E-2</c:v>
                </c:pt>
                <c:pt idx="401">
                  <c:v>3.0029999089999999E-2</c:v>
                </c:pt>
                <c:pt idx="402">
                  <c:v>3.0029999089999999E-2</c:v>
                </c:pt>
                <c:pt idx="403">
                  <c:v>3.0029999089999999E-2</c:v>
                </c:pt>
                <c:pt idx="404">
                  <c:v>3.0029999089999999E-2</c:v>
                </c:pt>
                <c:pt idx="405">
                  <c:v>3.020160086E-2</c:v>
                </c:pt>
                <c:pt idx="406">
                  <c:v>3.020160086E-2</c:v>
                </c:pt>
                <c:pt idx="407">
                  <c:v>3.020160086E-2</c:v>
                </c:pt>
                <c:pt idx="408">
                  <c:v>3.0029999089999999E-2</c:v>
                </c:pt>
                <c:pt idx="409">
                  <c:v>3.0029999089999999E-2</c:v>
                </c:pt>
                <c:pt idx="410">
                  <c:v>3.0029999089999999E-2</c:v>
                </c:pt>
                <c:pt idx="411">
                  <c:v>3.0029999089999999E-2</c:v>
                </c:pt>
                <c:pt idx="412">
                  <c:v>3.0029999089999999E-2</c:v>
                </c:pt>
                <c:pt idx="413">
                  <c:v>3.0029999089999999E-2</c:v>
                </c:pt>
                <c:pt idx="414">
                  <c:v>3.0029999089999999E-2</c:v>
                </c:pt>
                <c:pt idx="415">
                  <c:v>3.0029999089999999E-2</c:v>
                </c:pt>
                <c:pt idx="416">
                  <c:v>2.5396799670000001E-2</c:v>
                </c:pt>
                <c:pt idx="417">
                  <c:v>3.0029999089999999E-2</c:v>
                </c:pt>
                <c:pt idx="418">
                  <c:v>3.0029999089999999E-2</c:v>
                </c:pt>
                <c:pt idx="419">
                  <c:v>3.0029999089999999E-2</c:v>
                </c:pt>
                <c:pt idx="420">
                  <c:v>3.0029999089999999E-2</c:v>
                </c:pt>
                <c:pt idx="421">
                  <c:v>3.0029999089999999E-2</c:v>
                </c:pt>
                <c:pt idx="422">
                  <c:v>3.0029999089999999E-2</c:v>
                </c:pt>
                <c:pt idx="423">
                  <c:v>3.1574398279999999E-2</c:v>
                </c:pt>
                <c:pt idx="424">
                  <c:v>3.0029999089999999E-2</c:v>
                </c:pt>
                <c:pt idx="425">
                  <c:v>3.0029999089999999E-2</c:v>
                </c:pt>
                <c:pt idx="426">
                  <c:v>3.0029999089999999E-2</c:v>
                </c:pt>
                <c:pt idx="427">
                  <c:v>3.0029999089999999E-2</c:v>
                </c:pt>
                <c:pt idx="428">
                  <c:v>3.0029999089999999E-2</c:v>
                </c:pt>
                <c:pt idx="429">
                  <c:v>3.0029999089999999E-2</c:v>
                </c:pt>
                <c:pt idx="430">
                  <c:v>3.0029999089999999E-2</c:v>
                </c:pt>
                <c:pt idx="431">
                  <c:v>3.0029999089999999E-2</c:v>
                </c:pt>
                <c:pt idx="432">
                  <c:v>3.0029999089999999E-2</c:v>
                </c:pt>
                <c:pt idx="433">
                  <c:v>3.0029999089999999E-2</c:v>
                </c:pt>
                <c:pt idx="434">
                  <c:v>3.0029999089999999E-2</c:v>
                </c:pt>
                <c:pt idx="435">
                  <c:v>3.0029999089999999E-2</c:v>
                </c:pt>
                <c:pt idx="436">
                  <c:v>3.0029999089999999E-2</c:v>
                </c:pt>
                <c:pt idx="437">
                  <c:v>3.0029999089999999E-2</c:v>
                </c:pt>
                <c:pt idx="438">
                  <c:v>3.0029999089999999E-2</c:v>
                </c:pt>
                <c:pt idx="439">
                  <c:v>3.0029999089999999E-2</c:v>
                </c:pt>
                <c:pt idx="440">
                  <c:v>3.0029999089999999E-2</c:v>
                </c:pt>
                <c:pt idx="441">
                  <c:v>3.0029999089999999E-2</c:v>
                </c:pt>
                <c:pt idx="442">
                  <c:v>3.020160086E-2</c:v>
                </c:pt>
                <c:pt idx="443">
                  <c:v>3.0029999089999999E-2</c:v>
                </c:pt>
                <c:pt idx="444">
                  <c:v>3.0029999089999999E-2</c:v>
                </c:pt>
                <c:pt idx="445">
                  <c:v>2.5568399580000001E-2</c:v>
                </c:pt>
                <c:pt idx="446">
                  <c:v>3.020160086E-2</c:v>
                </c:pt>
                <c:pt idx="447">
                  <c:v>2.5225199760000001E-2</c:v>
                </c:pt>
                <c:pt idx="448">
                  <c:v>3.0029999089999999E-2</c:v>
                </c:pt>
                <c:pt idx="449">
                  <c:v>3.0029999089999999E-2</c:v>
                </c:pt>
                <c:pt idx="450">
                  <c:v>3.0029999089999999E-2</c:v>
                </c:pt>
                <c:pt idx="451">
                  <c:v>3.0029999089999999E-2</c:v>
                </c:pt>
                <c:pt idx="452">
                  <c:v>3.0029999089999999E-2</c:v>
                </c:pt>
                <c:pt idx="453">
                  <c:v>3.0029999089999999E-2</c:v>
                </c:pt>
                <c:pt idx="454">
                  <c:v>3.0029999089999999E-2</c:v>
                </c:pt>
                <c:pt idx="455">
                  <c:v>3.0029999089999999E-2</c:v>
                </c:pt>
                <c:pt idx="456">
                  <c:v>3.0029999089999999E-2</c:v>
                </c:pt>
                <c:pt idx="457">
                  <c:v>3.0029999089999999E-2</c:v>
                </c:pt>
                <c:pt idx="458">
                  <c:v>3.0029999089999999E-2</c:v>
                </c:pt>
                <c:pt idx="459">
                  <c:v>3.0029999089999999E-2</c:v>
                </c:pt>
                <c:pt idx="460">
                  <c:v>2.5396799670000001E-2</c:v>
                </c:pt>
                <c:pt idx="461">
                  <c:v>3.0029999089999999E-2</c:v>
                </c:pt>
                <c:pt idx="462">
                  <c:v>2.5396799670000001E-2</c:v>
                </c:pt>
                <c:pt idx="463">
                  <c:v>3.0029999089999999E-2</c:v>
                </c:pt>
                <c:pt idx="464">
                  <c:v>3.0029999089999999E-2</c:v>
                </c:pt>
                <c:pt idx="465">
                  <c:v>3.020160086E-2</c:v>
                </c:pt>
                <c:pt idx="466">
                  <c:v>2.5396799670000001E-2</c:v>
                </c:pt>
                <c:pt idx="467">
                  <c:v>2.5396799670000001E-2</c:v>
                </c:pt>
                <c:pt idx="468">
                  <c:v>3.020160086E-2</c:v>
                </c:pt>
                <c:pt idx="469">
                  <c:v>2.5396799670000001E-2</c:v>
                </c:pt>
                <c:pt idx="470">
                  <c:v>3.0029999089999999E-2</c:v>
                </c:pt>
                <c:pt idx="471">
                  <c:v>3.0029999089999999E-2</c:v>
                </c:pt>
                <c:pt idx="472">
                  <c:v>3.0029999089999999E-2</c:v>
                </c:pt>
                <c:pt idx="473">
                  <c:v>2.5396799670000001E-2</c:v>
                </c:pt>
                <c:pt idx="474">
                  <c:v>3.0029999089999999E-2</c:v>
                </c:pt>
                <c:pt idx="475">
                  <c:v>3.0029999089999999E-2</c:v>
                </c:pt>
                <c:pt idx="476">
                  <c:v>3.0029999089999999E-2</c:v>
                </c:pt>
                <c:pt idx="477">
                  <c:v>2.5396799670000001E-2</c:v>
                </c:pt>
                <c:pt idx="478">
                  <c:v>3.0029999089999999E-2</c:v>
                </c:pt>
                <c:pt idx="479">
                  <c:v>3.020160086E-2</c:v>
                </c:pt>
                <c:pt idx="480">
                  <c:v>3.0029999089999999E-2</c:v>
                </c:pt>
                <c:pt idx="481">
                  <c:v>3.0029999089999999E-2</c:v>
                </c:pt>
                <c:pt idx="482">
                  <c:v>3.0029999089999999E-2</c:v>
                </c:pt>
                <c:pt idx="483">
                  <c:v>3.0029999089999999E-2</c:v>
                </c:pt>
                <c:pt idx="484">
                  <c:v>2.5396799670000001E-2</c:v>
                </c:pt>
                <c:pt idx="485">
                  <c:v>3.020160086E-2</c:v>
                </c:pt>
                <c:pt idx="486">
                  <c:v>3.0029999089999999E-2</c:v>
                </c:pt>
                <c:pt idx="487">
                  <c:v>3.0029999089999999E-2</c:v>
                </c:pt>
                <c:pt idx="488">
                  <c:v>3.020160086E-2</c:v>
                </c:pt>
                <c:pt idx="489">
                  <c:v>3.0029999089999999E-2</c:v>
                </c:pt>
                <c:pt idx="490">
                  <c:v>3.0029999089999999E-2</c:v>
                </c:pt>
                <c:pt idx="491">
                  <c:v>3.020160086E-2</c:v>
                </c:pt>
                <c:pt idx="492">
                  <c:v>3.0029999089999999E-2</c:v>
                </c:pt>
                <c:pt idx="493">
                  <c:v>3.0029999089999999E-2</c:v>
                </c:pt>
                <c:pt idx="494">
                  <c:v>3.0029999089999999E-2</c:v>
                </c:pt>
                <c:pt idx="495">
                  <c:v>3.0029999089999999E-2</c:v>
                </c:pt>
                <c:pt idx="496">
                  <c:v>3.0029999089999999E-2</c:v>
                </c:pt>
                <c:pt idx="497">
                  <c:v>3.0029999089999999E-2</c:v>
                </c:pt>
                <c:pt idx="498">
                  <c:v>3.0029999089999999E-2</c:v>
                </c:pt>
                <c:pt idx="499">
                  <c:v>3.0029999089999999E-2</c:v>
                </c:pt>
                <c:pt idx="500">
                  <c:v>3.020160086E-2</c:v>
                </c:pt>
                <c:pt idx="501">
                  <c:v>3.0029999089999999E-2</c:v>
                </c:pt>
                <c:pt idx="502">
                  <c:v>3.0029999089999999E-2</c:v>
                </c:pt>
                <c:pt idx="503">
                  <c:v>3.0029999089999999E-2</c:v>
                </c:pt>
                <c:pt idx="504">
                  <c:v>3.020160086E-2</c:v>
                </c:pt>
                <c:pt idx="505">
                  <c:v>3.0029999089999999E-2</c:v>
                </c:pt>
                <c:pt idx="506">
                  <c:v>3.0029999089999999E-2</c:v>
                </c:pt>
                <c:pt idx="507">
                  <c:v>3.0029999089999999E-2</c:v>
                </c:pt>
                <c:pt idx="508">
                  <c:v>3.0029999089999999E-2</c:v>
                </c:pt>
                <c:pt idx="509">
                  <c:v>3.0029999089999999E-2</c:v>
                </c:pt>
                <c:pt idx="510">
                  <c:v>2.5396799670000001E-2</c:v>
                </c:pt>
                <c:pt idx="511">
                  <c:v>2.5225199760000001E-2</c:v>
                </c:pt>
                <c:pt idx="512">
                  <c:v>3.0029999089999999E-2</c:v>
                </c:pt>
                <c:pt idx="513">
                  <c:v>3.0029999089999999E-2</c:v>
                </c:pt>
                <c:pt idx="514">
                  <c:v>3.0029999089999999E-2</c:v>
                </c:pt>
                <c:pt idx="515">
                  <c:v>3.0029999089999999E-2</c:v>
                </c:pt>
                <c:pt idx="516">
                  <c:v>3.0029999089999999E-2</c:v>
                </c:pt>
                <c:pt idx="517">
                  <c:v>3.0029999089999999E-2</c:v>
                </c:pt>
                <c:pt idx="518">
                  <c:v>3.0029999089999999E-2</c:v>
                </c:pt>
                <c:pt idx="519">
                  <c:v>3.0029999089999999E-2</c:v>
                </c:pt>
                <c:pt idx="520">
                  <c:v>3.0029999089999999E-2</c:v>
                </c:pt>
                <c:pt idx="521">
                  <c:v>2.5396799670000001E-2</c:v>
                </c:pt>
                <c:pt idx="522">
                  <c:v>3.0029999089999999E-2</c:v>
                </c:pt>
                <c:pt idx="523">
                  <c:v>3.0029999089999999E-2</c:v>
                </c:pt>
                <c:pt idx="524">
                  <c:v>3.0029999089999999E-2</c:v>
                </c:pt>
                <c:pt idx="525">
                  <c:v>3.0029999089999999E-2</c:v>
                </c:pt>
                <c:pt idx="526">
                  <c:v>3.0029999089999999E-2</c:v>
                </c:pt>
                <c:pt idx="527">
                  <c:v>3.0029999089999999E-2</c:v>
                </c:pt>
                <c:pt idx="528">
                  <c:v>3.0029999089999999E-2</c:v>
                </c:pt>
                <c:pt idx="529">
                  <c:v>3.0029999089999999E-2</c:v>
                </c:pt>
                <c:pt idx="530">
                  <c:v>3.0029999089999999E-2</c:v>
                </c:pt>
                <c:pt idx="531">
                  <c:v>3.0029999089999999E-2</c:v>
                </c:pt>
                <c:pt idx="532">
                  <c:v>3.020160086E-2</c:v>
                </c:pt>
                <c:pt idx="533">
                  <c:v>3.0029999089999999E-2</c:v>
                </c:pt>
                <c:pt idx="534">
                  <c:v>3.0029999089999999E-2</c:v>
                </c:pt>
                <c:pt idx="535">
                  <c:v>3.0029999089999999E-2</c:v>
                </c:pt>
                <c:pt idx="536">
                  <c:v>2.5396799670000001E-2</c:v>
                </c:pt>
                <c:pt idx="537">
                  <c:v>3.0029999089999999E-2</c:v>
                </c:pt>
                <c:pt idx="538">
                  <c:v>3.0029999089999999E-2</c:v>
                </c:pt>
                <c:pt idx="539">
                  <c:v>3.0029999089999999E-2</c:v>
                </c:pt>
                <c:pt idx="540">
                  <c:v>3.0029999089999999E-2</c:v>
                </c:pt>
                <c:pt idx="541">
                  <c:v>3.0029999089999999E-2</c:v>
                </c:pt>
                <c:pt idx="542">
                  <c:v>3.0029999089999999E-2</c:v>
                </c:pt>
                <c:pt idx="543">
                  <c:v>3.0029999089999999E-2</c:v>
                </c:pt>
                <c:pt idx="544">
                  <c:v>3.0029999089999999E-2</c:v>
                </c:pt>
                <c:pt idx="545">
                  <c:v>3.0029999089999999E-2</c:v>
                </c:pt>
                <c:pt idx="546">
                  <c:v>3.0029999089999999E-2</c:v>
                </c:pt>
                <c:pt idx="547">
                  <c:v>3.0029999089999999E-2</c:v>
                </c:pt>
                <c:pt idx="548">
                  <c:v>3.0029999089999999E-2</c:v>
                </c:pt>
                <c:pt idx="549">
                  <c:v>3.0029999089999999E-2</c:v>
                </c:pt>
                <c:pt idx="550">
                  <c:v>3.0029999089999999E-2</c:v>
                </c:pt>
                <c:pt idx="551">
                  <c:v>3.0029999089999999E-2</c:v>
                </c:pt>
                <c:pt idx="552">
                  <c:v>3.0029999089999999E-2</c:v>
                </c:pt>
                <c:pt idx="553">
                  <c:v>3.0029999089999999E-2</c:v>
                </c:pt>
                <c:pt idx="554">
                  <c:v>3.0029999089999999E-2</c:v>
                </c:pt>
                <c:pt idx="555">
                  <c:v>3.0029999089999999E-2</c:v>
                </c:pt>
                <c:pt idx="556">
                  <c:v>3.0029999089999999E-2</c:v>
                </c:pt>
                <c:pt idx="557">
                  <c:v>3.0029999089999999E-2</c:v>
                </c:pt>
                <c:pt idx="558">
                  <c:v>3.0029999089999999E-2</c:v>
                </c:pt>
                <c:pt idx="559">
                  <c:v>3.020160086E-2</c:v>
                </c:pt>
                <c:pt idx="560">
                  <c:v>3.0029999089999999E-2</c:v>
                </c:pt>
                <c:pt idx="561">
                  <c:v>3.0029999089999999E-2</c:v>
                </c:pt>
                <c:pt idx="562">
                  <c:v>3.0029999089999999E-2</c:v>
                </c:pt>
                <c:pt idx="563">
                  <c:v>2.5396799670000001E-2</c:v>
                </c:pt>
                <c:pt idx="564">
                  <c:v>3.0029999089999999E-2</c:v>
                </c:pt>
                <c:pt idx="565">
                  <c:v>3.0029999089999999E-2</c:v>
                </c:pt>
                <c:pt idx="566">
                  <c:v>3.0029999089999999E-2</c:v>
                </c:pt>
                <c:pt idx="567">
                  <c:v>3.0029999089999999E-2</c:v>
                </c:pt>
                <c:pt idx="568">
                  <c:v>3.0029999089999999E-2</c:v>
                </c:pt>
                <c:pt idx="569">
                  <c:v>3.0029999089999999E-2</c:v>
                </c:pt>
                <c:pt idx="570">
                  <c:v>3.0029999089999999E-2</c:v>
                </c:pt>
                <c:pt idx="571">
                  <c:v>3.0029999089999999E-2</c:v>
                </c:pt>
                <c:pt idx="572">
                  <c:v>3.0029999089999999E-2</c:v>
                </c:pt>
                <c:pt idx="573">
                  <c:v>3.0029999089999999E-2</c:v>
                </c:pt>
                <c:pt idx="574">
                  <c:v>3.0029999089999999E-2</c:v>
                </c:pt>
                <c:pt idx="575">
                  <c:v>3.020160086E-2</c:v>
                </c:pt>
                <c:pt idx="576">
                  <c:v>3.0029999089999999E-2</c:v>
                </c:pt>
                <c:pt idx="577">
                  <c:v>3.0029999089999999E-2</c:v>
                </c:pt>
                <c:pt idx="578">
                  <c:v>3.0029999089999999E-2</c:v>
                </c:pt>
                <c:pt idx="579">
                  <c:v>2.5396799670000001E-2</c:v>
                </c:pt>
                <c:pt idx="580">
                  <c:v>3.0029999089999999E-2</c:v>
                </c:pt>
                <c:pt idx="581">
                  <c:v>3.020160086E-2</c:v>
                </c:pt>
                <c:pt idx="582">
                  <c:v>3.0029999089999999E-2</c:v>
                </c:pt>
                <c:pt idx="583">
                  <c:v>3.4148398789999999E-2</c:v>
                </c:pt>
                <c:pt idx="584">
                  <c:v>2.9515199360000001E-2</c:v>
                </c:pt>
                <c:pt idx="585">
                  <c:v>2.9515199360000001E-2</c:v>
                </c:pt>
                <c:pt idx="586">
                  <c:v>2.9515199360000001E-2</c:v>
                </c:pt>
                <c:pt idx="587">
                  <c:v>3.4148398789999999E-2</c:v>
                </c:pt>
                <c:pt idx="588">
                  <c:v>3.020160086E-2</c:v>
                </c:pt>
                <c:pt idx="589">
                  <c:v>3.0029999089999999E-2</c:v>
                </c:pt>
                <c:pt idx="590">
                  <c:v>3.020160086E-2</c:v>
                </c:pt>
                <c:pt idx="591">
                  <c:v>3.0029999089999999E-2</c:v>
                </c:pt>
                <c:pt idx="592">
                  <c:v>3.0029999089999999E-2</c:v>
                </c:pt>
                <c:pt idx="593">
                  <c:v>2.9515199360000001E-2</c:v>
                </c:pt>
                <c:pt idx="594">
                  <c:v>2.9515199360000001E-2</c:v>
                </c:pt>
                <c:pt idx="595">
                  <c:v>3.0029999089999999E-2</c:v>
                </c:pt>
                <c:pt idx="596">
                  <c:v>3.0029999089999999E-2</c:v>
                </c:pt>
                <c:pt idx="597">
                  <c:v>2.5911599399999999E-2</c:v>
                </c:pt>
                <c:pt idx="598">
                  <c:v>2.5739999489999998E-2</c:v>
                </c:pt>
                <c:pt idx="599">
                  <c:v>2.5911599399999999E-2</c:v>
                </c:pt>
                <c:pt idx="600">
                  <c:v>2.5911599399999999E-2</c:v>
                </c:pt>
                <c:pt idx="601">
                  <c:v>2.5911599399999999E-2</c:v>
                </c:pt>
                <c:pt idx="602">
                  <c:v>3.0544800680000001E-2</c:v>
                </c:pt>
                <c:pt idx="603">
                  <c:v>2.642639913E-2</c:v>
                </c:pt>
                <c:pt idx="604">
                  <c:v>3.1059600409999999E-2</c:v>
                </c:pt>
                <c:pt idx="605">
                  <c:v>3.1574398279999999E-2</c:v>
                </c:pt>
                <c:pt idx="606">
                  <c:v>3.1574398279999999E-2</c:v>
                </c:pt>
                <c:pt idx="607">
                  <c:v>3.2260801640000003E-2</c:v>
                </c:pt>
                <c:pt idx="608">
                  <c:v>3.2604001459999997E-2</c:v>
                </c:pt>
                <c:pt idx="609">
                  <c:v>3.3290401099999999E-2</c:v>
                </c:pt>
                <c:pt idx="610">
                  <c:v>3.4320000560000001E-2</c:v>
                </c:pt>
                <c:pt idx="611">
                  <c:v>3.5177998240000001E-2</c:v>
                </c:pt>
                <c:pt idx="612">
                  <c:v>4.0325999260000002E-2</c:v>
                </c:pt>
                <c:pt idx="613">
                  <c:v>3.6722399289999999E-2</c:v>
                </c:pt>
                <c:pt idx="614">
                  <c:v>3.8438398390000003E-2</c:v>
                </c:pt>
                <c:pt idx="615">
                  <c:v>3.4663200380000002E-2</c:v>
                </c:pt>
                <c:pt idx="616">
                  <c:v>4.5645598320000001E-2</c:v>
                </c:pt>
                <c:pt idx="617">
                  <c:v>4.2899999770000002E-2</c:v>
                </c:pt>
                <c:pt idx="618">
                  <c:v>4.6160399909999997E-2</c:v>
                </c:pt>
                <c:pt idx="619">
                  <c:v>4.8734400419999997E-2</c:v>
                </c:pt>
                <c:pt idx="620">
                  <c:v>4.8734400419999997E-2</c:v>
                </c:pt>
                <c:pt idx="621">
                  <c:v>5.1994800569999999E-2</c:v>
                </c:pt>
                <c:pt idx="622">
                  <c:v>6.1261199410000002E-2</c:v>
                </c:pt>
                <c:pt idx="623">
                  <c:v>6.4864799380000004E-2</c:v>
                </c:pt>
                <c:pt idx="624">
                  <c:v>6.5379597250000004E-2</c:v>
                </c:pt>
                <c:pt idx="625">
                  <c:v>6.9498002530000005E-2</c:v>
                </c:pt>
                <c:pt idx="626">
                  <c:v>7.9279199240000001E-2</c:v>
                </c:pt>
                <c:pt idx="627">
                  <c:v>8.3397597069999996E-2</c:v>
                </c:pt>
                <c:pt idx="628">
                  <c:v>8.5456803440000006E-2</c:v>
                </c:pt>
                <c:pt idx="629">
                  <c:v>8.9575201270000002E-2</c:v>
                </c:pt>
                <c:pt idx="630">
                  <c:v>0.1000427976</c:v>
                </c:pt>
                <c:pt idx="631">
                  <c:v>0.1041612029</c:v>
                </c:pt>
                <c:pt idx="632">
                  <c:v>0.10639200360000001</c:v>
                </c:pt>
                <c:pt idx="633">
                  <c:v>0.1105104014</c:v>
                </c:pt>
                <c:pt idx="634">
                  <c:v>0.1160015985</c:v>
                </c:pt>
                <c:pt idx="635">
                  <c:v>0.1204631999</c:v>
                </c:pt>
                <c:pt idx="636">
                  <c:v>0.13178880509999999</c:v>
                </c:pt>
                <c:pt idx="637">
                  <c:v>0.13161720339999999</c:v>
                </c:pt>
                <c:pt idx="638">
                  <c:v>0.14294280109999999</c:v>
                </c:pt>
                <c:pt idx="639">
                  <c:v>0.15238079430000001</c:v>
                </c:pt>
                <c:pt idx="640">
                  <c:v>0.15546959639999999</c:v>
                </c:pt>
                <c:pt idx="641">
                  <c:v>0.16061760489999999</c:v>
                </c:pt>
                <c:pt idx="642">
                  <c:v>0.16799640660000001</c:v>
                </c:pt>
                <c:pt idx="643">
                  <c:v>0.177262798</c:v>
                </c:pt>
                <c:pt idx="644">
                  <c:v>0.1752036065</c:v>
                </c:pt>
                <c:pt idx="645">
                  <c:v>0.18395519260000001</c:v>
                </c:pt>
                <c:pt idx="646">
                  <c:v>0.19064760210000001</c:v>
                </c:pt>
                <c:pt idx="647">
                  <c:v>0.19476599989999999</c:v>
                </c:pt>
                <c:pt idx="648">
                  <c:v>0.19648200269999999</c:v>
                </c:pt>
                <c:pt idx="649">
                  <c:v>0.2007720023</c:v>
                </c:pt>
                <c:pt idx="650">
                  <c:v>0.2115827948</c:v>
                </c:pt>
                <c:pt idx="651">
                  <c:v>0.21981960540000001</c:v>
                </c:pt>
                <c:pt idx="652">
                  <c:v>0.2220503986</c:v>
                </c:pt>
                <c:pt idx="653">
                  <c:v>0.22616879640000001</c:v>
                </c:pt>
                <c:pt idx="654">
                  <c:v>0.23286120590000001</c:v>
                </c:pt>
                <c:pt idx="655">
                  <c:v>0.23715120549999999</c:v>
                </c:pt>
                <c:pt idx="656">
                  <c:v>0.24367199840000001</c:v>
                </c:pt>
                <c:pt idx="657">
                  <c:v>0.2529383898</c:v>
                </c:pt>
                <c:pt idx="658">
                  <c:v>0.25619879359999997</c:v>
                </c:pt>
                <c:pt idx="659">
                  <c:v>0.2606604099</c:v>
                </c:pt>
                <c:pt idx="660">
                  <c:v>0.26580840350000001</c:v>
                </c:pt>
                <c:pt idx="661">
                  <c:v>0.2738735974</c:v>
                </c:pt>
                <c:pt idx="662">
                  <c:v>0.27953639629999999</c:v>
                </c:pt>
                <c:pt idx="663">
                  <c:v>0.28760159019999998</c:v>
                </c:pt>
                <c:pt idx="664">
                  <c:v>0.29360759260000002</c:v>
                </c:pt>
                <c:pt idx="665">
                  <c:v>0.29806920889999999</c:v>
                </c:pt>
                <c:pt idx="666">
                  <c:v>0.30441841479999998</c:v>
                </c:pt>
                <c:pt idx="667">
                  <c:v>0.31419959660000002</c:v>
                </c:pt>
                <c:pt idx="668">
                  <c:v>0.32054880260000002</c:v>
                </c:pt>
                <c:pt idx="669">
                  <c:v>0.33118799329999998</c:v>
                </c:pt>
                <c:pt idx="670">
                  <c:v>0.33839520810000001</c:v>
                </c:pt>
                <c:pt idx="671">
                  <c:v>0.348862797</c:v>
                </c:pt>
                <c:pt idx="672">
                  <c:v>0.35607001189999998</c:v>
                </c:pt>
                <c:pt idx="673">
                  <c:v>0.371170789</c:v>
                </c:pt>
                <c:pt idx="674">
                  <c:v>0.37340161199999999</c:v>
                </c:pt>
                <c:pt idx="675">
                  <c:v>0.38404080270000002</c:v>
                </c:pt>
                <c:pt idx="676">
                  <c:v>0.39073321220000001</c:v>
                </c:pt>
                <c:pt idx="677">
                  <c:v>0.4051476121</c:v>
                </c:pt>
                <c:pt idx="678">
                  <c:v>0.4075500071</c:v>
                </c:pt>
                <c:pt idx="679">
                  <c:v>0.41698798539999998</c:v>
                </c:pt>
                <c:pt idx="680">
                  <c:v>0.4231655896</c:v>
                </c:pt>
                <c:pt idx="681">
                  <c:v>0.4322603941</c:v>
                </c:pt>
                <c:pt idx="682">
                  <c:v>0.43809479480000002</c:v>
                </c:pt>
                <c:pt idx="683">
                  <c:v>0.44633159039999998</c:v>
                </c:pt>
                <c:pt idx="684">
                  <c:v>0.45199438930000002</c:v>
                </c:pt>
                <c:pt idx="685">
                  <c:v>0.45971640940000003</c:v>
                </c:pt>
                <c:pt idx="686">
                  <c:v>0.46555081009999999</c:v>
                </c:pt>
                <c:pt idx="687">
                  <c:v>0.47275799509999999</c:v>
                </c:pt>
                <c:pt idx="688">
                  <c:v>0.47807759049999998</c:v>
                </c:pt>
                <c:pt idx="689">
                  <c:v>0.48528480530000001</c:v>
                </c:pt>
                <c:pt idx="690">
                  <c:v>0.49008959530000001</c:v>
                </c:pt>
                <c:pt idx="691">
                  <c:v>0.49283519390000002</c:v>
                </c:pt>
                <c:pt idx="692">
                  <c:v>0.50158679490000002</c:v>
                </c:pt>
                <c:pt idx="693">
                  <c:v>0.50810760259999999</c:v>
                </c:pt>
                <c:pt idx="694">
                  <c:v>0.51222598549999998</c:v>
                </c:pt>
                <c:pt idx="695">
                  <c:v>0.51874679329999995</c:v>
                </c:pt>
                <c:pt idx="696">
                  <c:v>0.52269357439999997</c:v>
                </c:pt>
                <c:pt idx="697">
                  <c:v>0.52921438220000006</c:v>
                </c:pt>
                <c:pt idx="698">
                  <c:v>0.52972918749999998</c:v>
                </c:pt>
                <c:pt idx="699">
                  <c:v>0.54277080300000002</c:v>
                </c:pt>
                <c:pt idx="700">
                  <c:v>0.5455163717</c:v>
                </c:pt>
                <c:pt idx="701">
                  <c:v>0.54809039829999995</c:v>
                </c:pt>
                <c:pt idx="702">
                  <c:v>0.55701357129999995</c:v>
                </c:pt>
                <c:pt idx="703">
                  <c:v>0.55769997839999996</c:v>
                </c:pt>
                <c:pt idx="704">
                  <c:v>0.56868237259999999</c:v>
                </c:pt>
                <c:pt idx="705">
                  <c:v>0.56885397429999995</c:v>
                </c:pt>
                <c:pt idx="706">
                  <c:v>0.57606118920000005</c:v>
                </c:pt>
                <c:pt idx="707">
                  <c:v>0.58515602349999996</c:v>
                </c:pt>
                <c:pt idx="708">
                  <c:v>0.59236317869999999</c:v>
                </c:pt>
                <c:pt idx="709">
                  <c:v>0.59287798400000002</c:v>
                </c:pt>
                <c:pt idx="710">
                  <c:v>0.60454678539999995</c:v>
                </c:pt>
                <c:pt idx="711">
                  <c:v>0.60917997359999998</c:v>
                </c:pt>
                <c:pt idx="712">
                  <c:v>0.61552917959999998</c:v>
                </c:pt>
                <c:pt idx="713">
                  <c:v>0.61981922389999999</c:v>
                </c:pt>
                <c:pt idx="714">
                  <c:v>0.6217067838</c:v>
                </c:pt>
                <c:pt idx="715">
                  <c:v>0.63406199220000004</c:v>
                </c:pt>
                <c:pt idx="716">
                  <c:v>0.63097321989999999</c:v>
                </c:pt>
                <c:pt idx="717">
                  <c:v>0.642813623</c:v>
                </c:pt>
                <c:pt idx="718">
                  <c:v>0.64830482010000001</c:v>
                </c:pt>
                <c:pt idx="719">
                  <c:v>0.6469320059</c:v>
                </c:pt>
                <c:pt idx="720">
                  <c:v>0.65105038879999999</c:v>
                </c:pt>
                <c:pt idx="721">
                  <c:v>0.65379601720000002</c:v>
                </c:pt>
                <c:pt idx="722">
                  <c:v>0.65396761889999999</c:v>
                </c:pt>
                <c:pt idx="723">
                  <c:v>0.6565415859</c:v>
                </c:pt>
                <c:pt idx="724">
                  <c:v>0.66546481850000005</c:v>
                </c:pt>
                <c:pt idx="725">
                  <c:v>0.66460680959999996</c:v>
                </c:pt>
                <c:pt idx="726">
                  <c:v>0.67318677900000001</c:v>
                </c:pt>
                <c:pt idx="727">
                  <c:v>0.67816317079999999</c:v>
                </c:pt>
                <c:pt idx="728">
                  <c:v>0.68193840979999998</c:v>
                </c:pt>
                <c:pt idx="729">
                  <c:v>0.68948882820000001</c:v>
                </c:pt>
                <c:pt idx="730">
                  <c:v>0.68966037030000005</c:v>
                </c:pt>
                <c:pt idx="731">
                  <c:v>0.69240599869999997</c:v>
                </c:pt>
                <c:pt idx="732">
                  <c:v>0.70184397700000001</c:v>
                </c:pt>
                <c:pt idx="733">
                  <c:v>0.70098602769999996</c:v>
                </c:pt>
                <c:pt idx="734">
                  <c:v>0.70115762950000005</c:v>
                </c:pt>
                <c:pt idx="735">
                  <c:v>0.70836478469999997</c:v>
                </c:pt>
                <c:pt idx="736">
                  <c:v>0.71351277830000004</c:v>
                </c:pt>
                <c:pt idx="737">
                  <c:v>0.72089159489999999</c:v>
                </c:pt>
                <c:pt idx="738">
                  <c:v>0.72569638489999999</c:v>
                </c:pt>
                <c:pt idx="739">
                  <c:v>0.72655439379999998</c:v>
                </c:pt>
                <c:pt idx="740">
                  <c:v>0.73427641389999998</c:v>
                </c:pt>
                <c:pt idx="741">
                  <c:v>0.73976761099999999</c:v>
                </c:pt>
                <c:pt idx="742">
                  <c:v>0.74388599399999999</c:v>
                </c:pt>
                <c:pt idx="743">
                  <c:v>0.75606960059999995</c:v>
                </c:pt>
                <c:pt idx="744">
                  <c:v>0.74903398750000005</c:v>
                </c:pt>
                <c:pt idx="745">
                  <c:v>0.7564128041</c:v>
                </c:pt>
                <c:pt idx="746">
                  <c:v>0.76156079769999996</c:v>
                </c:pt>
                <c:pt idx="747">
                  <c:v>0.76911121609999999</c:v>
                </c:pt>
                <c:pt idx="748">
                  <c:v>0.76945441960000005</c:v>
                </c:pt>
                <c:pt idx="749">
                  <c:v>0.77202838659999995</c:v>
                </c:pt>
                <c:pt idx="750">
                  <c:v>0.77614682909999999</c:v>
                </c:pt>
                <c:pt idx="751">
                  <c:v>0.78301078079999997</c:v>
                </c:pt>
                <c:pt idx="752">
                  <c:v>0.77786278720000002</c:v>
                </c:pt>
                <c:pt idx="753">
                  <c:v>0.78489840030000002</c:v>
                </c:pt>
                <c:pt idx="754">
                  <c:v>0.78798717259999995</c:v>
                </c:pt>
                <c:pt idx="755">
                  <c:v>0.79433637859999995</c:v>
                </c:pt>
                <c:pt idx="756">
                  <c:v>0.78918838499999999</c:v>
                </c:pt>
                <c:pt idx="757">
                  <c:v>0.79107600450000004</c:v>
                </c:pt>
                <c:pt idx="758">
                  <c:v>0.79347842930000001</c:v>
                </c:pt>
                <c:pt idx="759">
                  <c:v>0.79519438740000004</c:v>
                </c:pt>
                <c:pt idx="760">
                  <c:v>0.80651998520000001</c:v>
                </c:pt>
                <c:pt idx="761">
                  <c:v>0.79948437210000001</c:v>
                </c:pt>
                <c:pt idx="762">
                  <c:v>0.8073779941</c:v>
                </c:pt>
                <c:pt idx="763">
                  <c:v>0.80754959579999996</c:v>
                </c:pt>
                <c:pt idx="764">
                  <c:v>0.80960881709999999</c:v>
                </c:pt>
                <c:pt idx="765">
                  <c:v>0.80703479050000004</c:v>
                </c:pt>
                <c:pt idx="766">
                  <c:v>0.81304079289999998</c:v>
                </c:pt>
                <c:pt idx="767">
                  <c:v>0.80600517989999998</c:v>
                </c:pt>
                <c:pt idx="768">
                  <c:v>0.81252598760000005</c:v>
                </c:pt>
                <c:pt idx="769">
                  <c:v>0.8185319901</c:v>
                </c:pt>
                <c:pt idx="770">
                  <c:v>0.81115317340000004</c:v>
                </c:pt>
                <c:pt idx="771">
                  <c:v>0.82093441489999996</c:v>
                </c:pt>
                <c:pt idx="772">
                  <c:v>0.81458520889999997</c:v>
                </c:pt>
                <c:pt idx="773">
                  <c:v>0.82419478889999997</c:v>
                </c:pt>
                <c:pt idx="774">
                  <c:v>0.82539600130000002</c:v>
                </c:pt>
                <c:pt idx="775">
                  <c:v>0.82402318720000001</c:v>
                </c:pt>
                <c:pt idx="776">
                  <c:v>0.8214492202</c:v>
                </c:pt>
                <c:pt idx="777">
                  <c:v>0.82316517830000002</c:v>
                </c:pt>
                <c:pt idx="778">
                  <c:v>0.82882797720000001</c:v>
                </c:pt>
                <c:pt idx="779">
                  <c:v>0.83123040199999998</c:v>
                </c:pt>
                <c:pt idx="780">
                  <c:v>0.82848477359999995</c:v>
                </c:pt>
                <c:pt idx="781">
                  <c:v>0.83037239309999999</c:v>
                </c:pt>
                <c:pt idx="782">
                  <c:v>0.83603519199999998</c:v>
                </c:pt>
                <c:pt idx="783">
                  <c:v>0.83878082040000002</c:v>
                </c:pt>
                <c:pt idx="784">
                  <c:v>0.83620679379999996</c:v>
                </c:pt>
                <c:pt idx="785">
                  <c:v>0.83860921860000004</c:v>
                </c:pt>
                <c:pt idx="786">
                  <c:v>0.84032517669999995</c:v>
                </c:pt>
                <c:pt idx="787">
                  <c:v>0.84667438269999995</c:v>
                </c:pt>
                <c:pt idx="788">
                  <c:v>0.85285198689999997</c:v>
                </c:pt>
                <c:pt idx="789">
                  <c:v>0.84701758620000001</c:v>
                </c:pt>
                <c:pt idx="790">
                  <c:v>0.85731357340000003</c:v>
                </c:pt>
                <c:pt idx="791">
                  <c:v>0.85525441170000005</c:v>
                </c:pt>
                <c:pt idx="792">
                  <c:v>0.85765677689999997</c:v>
                </c:pt>
                <c:pt idx="793">
                  <c:v>0.8645207882</c:v>
                </c:pt>
                <c:pt idx="794">
                  <c:v>0.8626332283</c:v>
                </c:pt>
                <c:pt idx="795">
                  <c:v>0.87447357179999996</c:v>
                </c:pt>
                <c:pt idx="796">
                  <c:v>0.86760962009999998</c:v>
                </c:pt>
                <c:pt idx="797">
                  <c:v>0.87996482850000002</c:v>
                </c:pt>
                <c:pt idx="798">
                  <c:v>0.87361562250000002</c:v>
                </c:pt>
                <c:pt idx="799">
                  <c:v>0.88150918479999996</c:v>
                </c:pt>
                <c:pt idx="800">
                  <c:v>0.87927842140000001</c:v>
                </c:pt>
                <c:pt idx="801">
                  <c:v>0.87842041250000003</c:v>
                </c:pt>
                <c:pt idx="802">
                  <c:v>0.88065117599999998</c:v>
                </c:pt>
                <c:pt idx="803">
                  <c:v>0.89266318079999996</c:v>
                </c:pt>
                <c:pt idx="804">
                  <c:v>0.89043241740000001</c:v>
                </c:pt>
                <c:pt idx="805">
                  <c:v>0.88888800140000002</c:v>
                </c:pt>
                <c:pt idx="806">
                  <c:v>0.89987039570000005</c:v>
                </c:pt>
                <c:pt idx="807">
                  <c:v>0.90330237150000003</c:v>
                </c:pt>
                <c:pt idx="808">
                  <c:v>0.90141481160000003</c:v>
                </c:pt>
                <c:pt idx="809">
                  <c:v>0.90004199740000002</c:v>
                </c:pt>
                <c:pt idx="810">
                  <c:v>0.90604799989999996</c:v>
                </c:pt>
                <c:pt idx="811">
                  <c:v>0.90553319450000003</c:v>
                </c:pt>
                <c:pt idx="812">
                  <c:v>0.9079356194</c:v>
                </c:pt>
                <c:pt idx="813">
                  <c:v>0.91136759519999999</c:v>
                </c:pt>
                <c:pt idx="814">
                  <c:v>0.92046242950000001</c:v>
                </c:pt>
                <c:pt idx="815">
                  <c:v>0.92063397170000005</c:v>
                </c:pt>
                <c:pt idx="816">
                  <c:v>0.9321311712</c:v>
                </c:pt>
                <c:pt idx="817">
                  <c:v>0.93298918009999998</c:v>
                </c:pt>
                <c:pt idx="818">
                  <c:v>0.9503207803</c:v>
                </c:pt>
                <c:pt idx="819">
                  <c:v>0.95203679799999996</c:v>
                </c:pt>
                <c:pt idx="820">
                  <c:v>0.95907241109999997</c:v>
                </c:pt>
                <c:pt idx="821">
                  <c:v>0.96301919219999998</c:v>
                </c:pt>
                <c:pt idx="822">
                  <c:v>0.98755800719999998</c:v>
                </c:pt>
                <c:pt idx="823">
                  <c:v>0.99665278199999996</c:v>
                </c:pt>
                <c:pt idx="824">
                  <c:v>0.99219119550000001</c:v>
                </c:pt>
                <c:pt idx="825">
                  <c:v>1.0181027650000001</c:v>
                </c:pt>
                <c:pt idx="826">
                  <c:v>1.0265111920000001</c:v>
                </c:pt>
                <c:pt idx="827">
                  <c:v>1.0309728380000001</c:v>
                </c:pt>
                <c:pt idx="828">
                  <c:v>1.0527659650000001</c:v>
                </c:pt>
                <c:pt idx="829">
                  <c:v>1.0570559500000001</c:v>
                </c:pt>
                <c:pt idx="830">
                  <c:v>1.0628904100000001</c:v>
                </c:pt>
                <c:pt idx="831">
                  <c:v>1.0697543620000001</c:v>
                </c:pt>
                <c:pt idx="832">
                  <c:v>1.0879440309999999</c:v>
                </c:pt>
                <c:pt idx="833">
                  <c:v>1.0908612010000001</c:v>
                </c:pt>
                <c:pt idx="834">
                  <c:v>1.103731155</c:v>
                </c:pt>
                <c:pt idx="835">
                  <c:v>1.11196804</c:v>
                </c:pt>
                <c:pt idx="836">
                  <c:v>1.1325600149999999</c:v>
                </c:pt>
                <c:pt idx="837">
                  <c:v>1.1407967809999999</c:v>
                </c:pt>
                <c:pt idx="838">
                  <c:v>1.1452584269999999</c:v>
                </c:pt>
                <c:pt idx="839">
                  <c:v>1.160874009</c:v>
                </c:pt>
                <c:pt idx="840">
                  <c:v>1.1670515539999999</c:v>
                </c:pt>
                <c:pt idx="841">
                  <c:v>1.173915625</c:v>
                </c:pt>
                <c:pt idx="842">
                  <c:v>1.175288439</c:v>
                </c:pt>
                <c:pt idx="843">
                  <c:v>1.1883300539999999</c:v>
                </c:pt>
                <c:pt idx="844">
                  <c:v>1.1929632429999999</c:v>
                </c:pt>
                <c:pt idx="845">
                  <c:v>1.19364965</c:v>
                </c:pt>
                <c:pt idx="846">
                  <c:v>1.2053184509999999</c:v>
                </c:pt>
                <c:pt idx="847">
                  <c:v>1.2049752469999999</c:v>
                </c:pt>
                <c:pt idx="848">
                  <c:v>1.214069963</c:v>
                </c:pt>
                <c:pt idx="849">
                  <c:v>1.2241944069999999</c:v>
                </c:pt>
                <c:pt idx="850">
                  <c:v>1.222993255</c:v>
                </c:pt>
                <c:pt idx="851">
                  <c:v>1.232602835</c:v>
                </c:pt>
                <c:pt idx="852">
                  <c:v>1.2257387639999999</c:v>
                </c:pt>
                <c:pt idx="853">
                  <c:v>1.2300287489999999</c:v>
                </c:pt>
                <c:pt idx="854">
                  <c:v>1.231744766</c:v>
                </c:pt>
                <c:pt idx="855">
                  <c:v>1.2343188519999999</c:v>
                </c:pt>
                <c:pt idx="856">
                  <c:v>1.240668058</c:v>
                </c:pt>
                <c:pt idx="857">
                  <c:v>1.245815992</c:v>
                </c:pt>
                <c:pt idx="858">
                  <c:v>1.250449181</c:v>
                </c:pt>
                <c:pt idx="859">
                  <c:v>1.252851605</c:v>
                </c:pt>
                <c:pt idx="860">
                  <c:v>1.254910827</c:v>
                </c:pt>
                <c:pt idx="861">
                  <c:v>1.248389959</c:v>
                </c:pt>
                <c:pt idx="862">
                  <c:v>1.2595440149999999</c:v>
                </c:pt>
                <c:pt idx="863">
                  <c:v>1.253538013</c:v>
                </c:pt>
                <c:pt idx="864">
                  <c:v>1.2552540299999999</c:v>
                </c:pt>
                <c:pt idx="865">
                  <c:v>1.268638849</c:v>
                </c:pt>
                <c:pt idx="866">
                  <c:v>1.26572156</c:v>
                </c:pt>
                <c:pt idx="867">
                  <c:v>1.2688103909999999</c:v>
                </c:pt>
                <c:pt idx="868">
                  <c:v>1.2756743429999999</c:v>
                </c:pt>
                <c:pt idx="869">
                  <c:v>1.268982053</c:v>
                </c:pt>
                <c:pt idx="870">
                  <c:v>1.2756743429999999</c:v>
                </c:pt>
                <c:pt idx="871">
                  <c:v>1.2875148059999999</c:v>
                </c:pt>
                <c:pt idx="872">
                  <c:v>1.279449582</c:v>
                </c:pt>
                <c:pt idx="873">
                  <c:v>1.2906036380000001</c:v>
                </c:pt>
                <c:pt idx="874">
                  <c:v>1.2804791929999999</c:v>
                </c:pt>
                <c:pt idx="875">
                  <c:v>1.2761892079999999</c:v>
                </c:pt>
                <c:pt idx="876">
                  <c:v>1.285455585</c:v>
                </c:pt>
                <c:pt idx="877">
                  <c:v>1.280822396</c:v>
                </c:pt>
                <c:pt idx="878">
                  <c:v>1.2813371419999999</c:v>
                </c:pt>
                <c:pt idx="879">
                  <c:v>1.279621243</c:v>
                </c:pt>
                <c:pt idx="880">
                  <c:v>1.2883727549999999</c:v>
                </c:pt>
                <c:pt idx="881">
                  <c:v>1.282881618</c:v>
                </c:pt>
                <c:pt idx="882">
                  <c:v>1.2857987879999999</c:v>
                </c:pt>
                <c:pt idx="883">
                  <c:v>1.283739567</c:v>
                </c:pt>
                <c:pt idx="884">
                  <c:v>1.2770471569999999</c:v>
                </c:pt>
                <c:pt idx="885">
                  <c:v>1.284254432</c:v>
                </c:pt>
                <c:pt idx="886">
                  <c:v>1.2739584450000001</c:v>
                </c:pt>
                <c:pt idx="887">
                  <c:v>1.275502801</c:v>
                </c:pt>
                <c:pt idx="888">
                  <c:v>1.273786783</c:v>
                </c:pt>
                <c:pt idx="889">
                  <c:v>1.261431575</c:v>
                </c:pt>
                <c:pt idx="890">
                  <c:v>1.2636624569999999</c:v>
                </c:pt>
                <c:pt idx="891">
                  <c:v>1.264177203</c:v>
                </c:pt>
                <c:pt idx="892">
                  <c:v>1.2705264089999999</c:v>
                </c:pt>
                <c:pt idx="893">
                  <c:v>1.2542244199999999</c:v>
                </c:pt>
                <c:pt idx="894">
                  <c:v>1.258857608</c:v>
                </c:pt>
                <c:pt idx="895">
                  <c:v>1.250964046</c:v>
                </c:pt>
                <c:pt idx="896">
                  <c:v>1.2415260079999999</c:v>
                </c:pt>
                <c:pt idx="897">
                  <c:v>1.250449181</c:v>
                </c:pt>
                <c:pt idx="898">
                  <c:v>1.2314015629999999</c:v>
                </c:pt>
                <c:pt idx="899">
                  <c:v>1.2482184169999999</c:v>
                </c:pt>
                <c:pt idx="900">
                  <c:v>1.2152712349999999</c:v>
                </c:pt>
                <c:pt idx="901">
                  <c:v>1.209436774</c:v>
                </c:pt>
                <c:pt idx="902">
                  <c:v>1.2017147539999999</c:v>
                </c:pt>
                <c:pt idx="903">
                  <c:v>1.1950223449999999</c:v>
                </c:pt>
                <c:pt idx="904">
                  <c:v>1.1867855789999999</c:v>
                </c:pt>
                <c:pt idx="905">
                  <c:v>1.1883300539999999</c:v>
                </c:pt>
                <c:pt idx="906">
                  <c:v>1.169110775</c:v>
                </c:pt>
                <c:pt idx="907">
                  <c:v>1.175288439</c:v>
                </c:pt>
                <c:pt idx="908">
                  <c:v>1.1541816</c:v>
                </c:pt>
                <c:pt idx="909">
                  <c:v>1.1536668539999999</c:v>
                </c:pt>
                <c:pt idx="910">
                  <c:v>1.1397671700000001</c:v>
                </c:pt>
                <c:pt idx="911">
                  <c:v>1.1377079489999999</c:v>
                </c:pt>
                <c:pt idx="912">
                  <c:v>1.136335254</c:v>
                </c:pt>
                <c:pt idx="913">
                  <c:v>1.1174591780000001</c:v>
                </c:pt>
                <c:pt idx="914">
                  <c:v>1.1035596130000001</c:v>
                </c:pt>
                <c:pt idx="915">
                  <c:v>1.09841156</c:v>
                </c:pt>
                <c:pt idx="916">
                  <c:v>1.0946364399999999</c:v>
                </c:pt>
                <c:pt idx="917">
                  <c:v>1.1018435959999999</c:v>
                </c:pt>
                <c:pt idx="918">
                  <c:v>1.0805652139999999</c:v>
                </c:pt>
                <c:pt idx="919">
                  <c:v>1.065979242</c:v>
                </c:pt>
                <c:pt idx="920">
                  <c:v>1.0671803950000001</c:v>
                </c:pt>
                <c:pt idx="921">
                  <c:v>1.0658075810000001</c:v>
                </c:pt>
                <c:pt idx="922">
                  <c:v>1.0556832549999999</c:v>
                </c:pt>
                <c:pt idx="923">
                  <c:v>1.060659647</c:v>
                </c:pt>
                <c:pt idx="924">
                  <c:v>1.0402392149999999</c:v>
                </c:pt>
                <c:pt idx="925">
                  <c:v>1.0380084510000001</c:v>
                </c:pt>
                <c:pt idx="926">
                  <c:v>1.020333648</c:v>
                </c:pt>
                <c:pt idx="927">
                  <c:v>1.009351254</c:v>
                </c:pt>
                <c:pt idx="928">
                  <c:v>1.0081499810000001</c:v>
                </c:pt>
                <c:pt idx="929">
                  <c:v>1.011753559</c:v>
                </c:pt>
                <c:pt idx="930">
                  <c:v>0.99630957840000001</c:v>
                </c:pt>
                <c:pt idx="931">
                  <c:v>0.98275321719999997</c:v>
                </c:pt>
                <c:pt idx="932">
                  <c:v>0.97348678109999998</c:v>
                </c:pt>
                <c:pt idx="933">
                  <c:v>0.96267598870000004</c:v>
                </c:pt>
                <c:pt idx="934">
                  <c:v>0.95993041990000005</c:v>
                </c:pt>
                <c:pt idx="935">
                  <c:v>0.9420840144</c:v>
                </c:pt>
                <c:pt idx="936">
                  <c:v>0.93882358070000005</c:v>
                </c:pt>
                <c:pt idx="937">
                  <c:v>0.94019639489999995</c:v>
                </c:pt>
                <c:pt idx="938">
                  <c:v>0.91720199579999995</c:v>
                </c:pt>
                <c:pt idx="939">
                  <c:v>0.91411322360000002</c:v>
                </c:pt>
                <c:pt idx="940">
                  <c:v>0.90398877860000004</c:v>
                </c:pt>
                <c:pt idx="941">
                  <c:v>0.88116598130000001</c:v>
                </c:pt>
                <c:pt idx="942">
                  <c:v>0.87790560719999999</c:v>
                </c:pt>
                <c:pt idx="943">
                  <c:v>0.86297637220000001</c:v>
                </c:pt>
                <c:pt idx="944">
                  <c:v>0.85525441170000005</c:v>
                </c:pt>
                <c:pt idx="945">
                  <c:v>0.85662722589999996</c:v>
                </c:pt>
                <c:pt idx="946">
                  <c:v>0.84118318560000005</c:v>
                </c:pt>
                <c:pt idx="947">
                  <c:v>0.83414757250000005</c:v>
                </c:pt>
                <c:pt idx="948">
                  <c:v>0.82230722899999997</c:v>
                </c:pt>
                <c:pt idx="949">
                  <c:v>0.82316517830000002</c:v>
                </c:pt>
                <c:pt idx="950">
                  <c:v>0.80240160230000002</c:v>
                </c:pt>
                <c:pt idx="951">
                  <c:v>0.793993175</c:v>
                </c:pt>
                <c:pt idx="952">
                  <c:v>0.7850700021</c:v>
                </c:pt>
                <c:pt idx="953">
                  <c:v>0.77082717420000002</c:v>
                </c:pt>
                <c:pt idx="954">
                  <c:v>0.76138919589999998</c:v>
                </c:pt>
                <c:pt idx="955">
                  <c:v>0.74766117330000004</c:v>
                </c:pt>
                <c:pt idx="956">
                  <c:v>0.73702198269999997</c:v>
                </c:pt>
                <c:pt idx="957">
                  <c:v>0.72689759730000003</c:v>
                </c:pt>
                <c:pt idx="958">
                  <c:v>0.71608680489999998</c:v>
                </c:pt>
                <c:pt idx="959">
                  <c:v>0.69206279520000002</c:v>
                </c:pt>
                <c:pt idx="960">
                  <c:v>0.68090879920000003</c:v>
                </c:pt>
                <c:pt idx="961">
                  <c:v>0.67541760210000001</c:v>
                </c:pt>
                <c:pt idx="962">
                  <c:v>0.65551197530000005</c:v>
                </c:pt>
                <c:pt idx="963">
                  <c:v>0.64195561410000002</c:v>
                </c:pt>
                <c:pt idx="964">
                  <c:v>0.63629281520000003</c:v>
                </c:pt>
                <c:pt idx="965">
                  <c:v>0.6134700179</c:v>
                </c:pt>
                <c:pt idx="966">
                  <c:v>0.60386037829999994</c:v>
                </c:pt>
                <c:pt idx="967">
                  <c:v>0.59013241530000005</c:v>
                </c:pt>
                <c:pt idx="968">
                  <c:v>0.57245761159999997</c:v>
                </c:pt>
                <c:pt idx="969">
                  <c:v>0.56353437900000003</c:v>
                </c:pt>
                <c:pt idx="970">
                  <c:v>0.55083602669999998</c:v>
                </c:pt>
                <c:pt idx="971">
                  <c:v>0.54277080300000002</c:v>
                </c:pt>
                <c:pt idx="972">
                  <c:v>0.53058719639999996</c:v>
                </c:pt>
                <c:pt idx="973">
                  <c:v>0.52681201700000002</c:v>
                </c:pt>
                <c:pt idx="974">
                  <c:v>0.50707799200000003</c:v>
                </c:pt>
                <c:pt idx="975">
                  <c:v>0.4957523942</c:v>
                </c:pt>
                <c:pt idx="976">
                  <c:v>0.48528480530000001</c:v>
                </c:pt>
                <c:pt idx="977">
                  <c:v>0.47824919220000001</c:v>
                </c:pt>
                <c:pt idx="978">
                  <c:v>0.46761000159999999</c:v>
                </c:pt>
                <c:pt idx="979">
                  <c:v>0.46434959770000001</c:v>
                </c:pt>
                <c:pt idx="980">
                  <c:v>0.44942039249999999</c:v>
                </c:pt>
                <c:pt idx="981">
                  <c:v>0.44289961459999999</c:v>
                </c:pt>
                <c:pt idx="982">
                  <c:v>0.43174558880000002</c:v>
                </c:pt>
                <c:pt idx="983">
                  <c:v>0.42951479549999999</c:v>
                </c:pt>
                <c:pt idx="984">
                  <c:v>0.41561520099999999</c:v>
                </c:pt>
                <c:pt idx="985">
                  <c:v>0.40943759680000003</c:v>
                </c:pt>
                <c:pt idx="986">
                  <c:v>0.40068599580000003</c:v>
                </c:pt>
                <c:pt idx="987">
                  <c:v>0.39536640049999999</c:v>
                </c:pt>
                <c:pt idx="988">
                  <c:v>0.38695800299999999</c:v>
                </c:pt>
                <c:pt idx="989">
                  <c:v>0.38095200060000001</c:v>
                </c:pt>
                <c:pt idx="990">
                  <c:v>0.37597560880000003</c:v>
                </c:pt>
                <c:pt idx="991">
                  <c:v>0.36773881320000001</c:v>
                </c:pt>
                <c:pt idx="992">
                  <c:v>0.36190441249999999</c:v>
                </c:pt>
                <c:pt idx="993">
                  <c:v>0.35366758700000001</c:v>
                </c:pt>
                <c:pt idx="994">
                  <c:v>0.34594559670000002</c:v>
                </c:pt>
                <c:pt idx="995">
                  <c:v>0.335306406</c:v>
                </c:pt>
                <c:pt idx="996">
                  <c:v>0.32535359260000002</c:v>
                </c:pt>
                <c:pt idx="997">
                  <c:v>0.31848961110000001</c:v>
                </c:pt>
                <c:pt idx="998">
                  <c:v>0.31574401260000001</c:v>
                </c:pt>
                <c:pt idx="999">
                  <c:v>0.30544799569999997</c:v>
                </c:pt>
                <c:pt idx="1000">
                  <c:v>0.29395079610000002</c:v>
                </c:pt>
                <c:pt idx="1001">
                  <c:v>0.2874299884</c:v>
                </c:pt>
                <c:pt idx="1002">
                  <c:v>0.2759327888</c:v>
                </c:pt>
                <c:pt idx="1003">
                  <c:v>0.26392081379999999</c:v>
                </c:pt>
                <c:pt idx="1004">
                  <c:v>0.25688520069999998</c:v>
                </c:pt>
                <c:pt idx="1005">
                  <c:v>0.24899159370000001</c:v>
                </c:pt>
                <c:pt idx="1006">
                  <c:v>0.23697960379999999</c:v>
                </c:pt>
                <c:pt idx="1007">
                  <c:v>0.22874279319999999</c:v>
                </c:pt>
                <c:pt idx="1008">
                  <c:v>0.21209760010000001</c:v>
                </c:pt>
                <c:pt idx="1009">
                  <c:v>0.20386080440000001</c:v>
                </c:pt>
                <c:pt idx="1010">
                  <c:v>0.19596719739999999</c:v>
                </c:pt>
                <c:pt idx="1011">
                  <c:v>0.18446999789999999</c:v>
                </c:pt>
                <c:pt idx="1012">
                  <c:v>0.1777776033</c:v>
                </c:pt>
                <c:pt idx="1013">
                  <c:v>0.16216200589999999</c:v>
                </c:pt>
                <c:pt idx="1014">
                  <c:v>0.16387799380000001</c:v>
                </c:pt>
                <c:pt idx="1015">
                  <c:v>0.15032160280000001</c:v>
                </c:pt>
                <c:pt idx="1016">
                  <c:v>0.14414399859999999</c:v>
                </c:pt>
                <c:pt idx="1017">
                  <c:v>0.14019720259999999</c:v>
                </c:pt>
                <c:pt idx="1018">
                  <c:v>0.1347060055</c:v>
                </c:pt>
                <c:pt idx="1019">
                  <c:v>0.1228656024</c:v>
                </c:pt>
                <c:pt idx="1020">
                  <c:v>0.11720280349999999</c:v>
                </c:pt>
                <c:pt idx="1021">
                  <c:v>0.1074215993</c:v>
                </c:pt>
                <c:pt idx="1022">
                  <c:v>0.1057055965</c:v>
                </c:pt>
                <c:pt idx="1023">
                  <c:v>9.4894796609999998E-2</c:v>
                </c:pt>
                <c:pt idx="1024">
                  <c:v>8.9575201270000002E-2</c:v>
                </c:pt>
                <c:pt idx="1025">
                  <c:v>8.1338398160000006E-2</c:v>
                </c:pt>
                <c:pt idx="1026">
                  <c:v>8.4941998120000001E-2</c:v>
                </c:pt>
                <c:pt idx="1027">
                  <c:v>7.7220000329999997E-2</c:v>
                </c:pt>
                <c:pt idx="1028">
                  <c:v>7.3444798589999999E-2</c:v>
                </c:pt>
                <c:pt idx="1029">
                  <c:v>6.4864799380000004E-2</c:v>
                </c:pt>
                <c:pt idx="1030">
                  <c:v>6.0574799780000001E-2</c:v>
                </c:pt>
                <c:pt idx="1031">
                  <c:v>6.6409200429999996E-2</c:v>
                </c:pt>
                <c:pt idx="1032">
                  <c:v>6.023159996E-2</c:v>
                </c:pt>
                <c:pt idx="1033">
                  <c:v>5.6456398220000002E-2</c:v>
                </c:pt>
                <c:pt idx="1034">
                  <c:v>5.9716798369999997E-2</c:v>
                </c:pt>
                <c:pt idx="1035">
                  <c:v>5.2852798249999999E-2</c:v>
                </c:pt>
                <c:pt idx="1036">
                  <c:v>5.1823198799999998E-2</c:v>
                </c:pt>
                <c:pt idx="1037">
                  <c:v>5.491200089E-2</c:v>
                </c:pt>
                <c:pt idx="1038">
                  <c:v>5.3882401439999998E-2</c:v>
                </c:pt>
                <c:pt idx="1039">
                  <c:v>5.3367599840000002E-2</c:v>
                </c:pt>
                <c:pt idx="1040">
                  <c:v>4.8734400419999997E-2</c:v>
                </c:pt>
                <c:pt idx="1041">
                  <c:v>4.8562798650000003E-2</c:v>
                </c:pt>
                <c:pt idx="1042">
                  <c:v>4.8734400419999997E-2</c:v>
                </c:pt>
                <c:pt idx="1043">
                  <c:v>4.8734400419999997E-2</c:v>
                </c:pt>
                <c:pt idx="1044">
                  <c:v>4.8219598830000002E-2</c:v>
                </c:pt>
                <c:pt idx="1045">
                  <c:v>4.8219598830000002E-2</c:v>
                </c:pt>
                <c:pt idx="1046">
                  <c:v>4.753319919E-2</c:v>
                </c:pt>
                <c:pt idx="1047">
                  <c:v>5.1823198799999998E-2</c:v>
                </c:pt>
                <c:pt idx="1048">
                  <c:v>4.7189999369999999E-2</c:v>
                </c:pt>
                <c:pt idx="1049">
                  <c:v>5.0793599340000002E-2</c:v>
                </c:pt>
                <c:pt idx="1050">
                  <c:v>5.5083598939999999E-2</c:v>
                </c:pt>
                <c:pt idx="1051">
                  <c:v>5.0278801470000002E-2</c:v>
                </c:pt>
                <c:pt idx="1052">
                  <c:v>4.976399988E-2</c:v>
                </c:pt>
                <c:pt idx="1053">
                  <c:v>4.976399988E-2</c:v>
                </c:pt>
                <c:pt idx="1054">
                  <c:v>4.976399988E-2</c:v>
                </c:pt>
                <c:pt idx="1055">
                  <c:v>5.4053999480000003E-2</c:v>
                </c:pt>
                <c:pt idx="1056">
                  <c:v>5.3882401439999998E-2</c:v>
                </c:pt>
                <c:pt idx="1057">
                  <c:v>4.9249198289999997E-2</c:v>
                </c:pt>
                <c:pt idx="1058">
                  <c:v>4.9249198289999997E-2</c:v>
                </c:pt>
                <c:pt idx="1059">
                  <c:v>4.4615998859999999E-2</c:v>
                </c:pt>
                <c:pt idx="1060">
                  <c:v>4.8734400419999997E-2</c:v>
                </c:pt>
                <c:pt idx="1061">
                  <c:v>4.4101201E-2</c:v>
                </c:pt>
                <c:pt idx="1062">
                  <c:v>4.3586399409999997E-2</c:v>
                </c:pt>
                <c:pt idx="1063">
                  <c:v>4.3414801359999998E-2</c:v>
                </c:pt>
                <c:pt idx="1064">
                  <c:v>4.7189999369999999E-2</c:v>
                </c:pt>
                <c:pt idx="1065">
                  <c:v>5.1308400929999998E-2</c:v>
                </c:pt>
                <c:pt idx="1066">
                  <c:v>5.0793599340000002E-2</c:v>
                </c:pt>
                <c:pt idx="1067">
                  <c:v>4.6160399909999997E-2</c:v>
                </c:pt>
                <c:pt idx="1068">
                  <c:v>4.5988798140000002E-2</c:v>
                </c:pt>
                <c:pt idx="1069">
                  <c:v>5.0278801470000002E-2</c:v>
                </c:pt>
                <c:pt idx="1070">
                  <c:v>4.5645598320000001E-2</c:v>
                </c:pt>
                <c:pt idx="1071">
                  <c:v>4.5645598320000001E-2</c:v>
                </c:pt>
                <c:pt idx="1072">
                  <c:v>4.5645598320000001E-2</c:v>
                </c:pt>
                <c:pt idx="1073">
                  <c:v>4.976399988E-2</c:v>
                </c:pt>
                <c:pt idx="1074">
                  <c:v>4.5130800460000002E-2</c:v>
                </c:pt>
                <c:pt idx="1075">
                  <c:v>4.5130800460000002E-2</c:v>
                </c:pt>
                <c:pt idx="1076">
                  <c:v>4.5130800460000002E-2</c:v>
                </c:pt>
                <c:pt idx="1077">
                  <c:v>4.5130800460000002E-2</c:v>
                </c:pt>
                <c:pt idx="1078">
                  <c:v>4.5130800460000002E-2</c:v>
                </c:pt>
                <c:pt idx="1079">
                  <c:v>4.495919868E-2</c:v>
                </c:pt>
                <c:pt idx="1080">
                  <c:v>4.5130800460000002E-2</c:v>
                </c:pt>
                <c:pt idx="1081">
                  <c:v>4.5130800460000002E-2</c:v>
                </c:pt>
                <c:pt idx="1082">
                  <c:v>4.5130800460000002E-2</c:v>
                </c:pt>
                <c:pt idx="1083">
                  <c:v>4.5130800460000002E-2</c:v>
                </c:pt>
                <c:pt idx="1084">
                  <c:v>4.5130800460000002E-2</c:v>
                </c:pt>
                <c:pt idx="1085">
                  <c:v>4.0497601029999997E-2</c:v>
                </c:pt>
                <c:pt idx="1086">
                  <c:v>3.9982799440000001E-2</c:v>
                </c:pt>
                <c:pt idx="1087">
                  <c:v>3.9811201390000002E-2</c:v>
                </c:pt>
                <c:pt idx="1088">
                  <c:v>3.9468001570000001E-2</c:v>
                </c:pt>
                <c:pt idx="1089">
                  <c:v>3.8953199979999999E-2</c:v>
                </c:pt>
                <c:pt idx="1090">
                  <c:v>4.3071601539999997E-2</c:v>
                </c:pt>
                <c:pt idx="1091">
                  <c:v>4.2556799950000002E-2</c:v>
                </c:pt>
                <c:pt idx="1092">
                  <c:v>4.2041998359999999E-2</c:v>
                </c:pt>
                <c:pt idx="1093">
                  <c:v>4.187040031E-2</c:v>
                </c:pt>
                <c:pt idx="1094">
                  <c:v>4.1355598719999997E-2</c:v>
                </c:pt>
                <c:pt idx="1095">
                  <c:v>4.1527200489999999E-2</c:v>
                </c:pt>
                <c:pt idx="1096">
                  <c:v>4.1355598719999997E-2</c:v>
                </c:pt>
                <c:pt idx="1097">
                  <c:v>4.1527200489999999E-2</c:v>
                </c:pt>
                <c:pt idx="1098">
                  <c:v>4.1527200489999999E-2</c:v>
                </c:pt>
                <c:pt idx="1099">
                  <c:v>4.1355598719999997E-2</c:v>
                </c:pt>
                <c:pt idx="1100">
                  <c:v>4.1527200489999999E-2</c:v>
                </c:pt>
                <c:pt idx="1101">
                  <c:v>4.6160399909999997E-2</c:v>
                </c:pt>
                <c:pt idx="1102">
                  <c:v>4.6160399909999997E-2</c:v>
                </c:pt>
                <c:pt idx="1103">
                  <c:v>4.1355598719999997E-2</c:v>
                </c:pt>
                <c:pt idx="1104">
                  <c:v>4.1355598719999997E-2</c:v>
                </c:pt>
                <c:pt idx="1105">
                  <c:v>4.1012398899999997E-2</c:v>
                </c:pt>
                <c:pt idx="1106">
                  <c:v>4.1012398899999997E-2</c:v>
                </c:pt>
                <c:pt idx="1107">
                  <c:v>4.0497601029999997E-2</c:v>
                </c:pt>
                <c:pt idx="1108">
                  <c:v>4.0497601029999997E-2</c:v>
                </c:pt>
                <c:pt idx="1109">
                  <c:v>3.5692799839999997E-2</c:v>
                </c:pt>
                <c:pt idx="1110">
                  <c:v>3.5692799839999997E-2</c:v>
                </c:pt>
                <c:pt idx="1111">
                  <c:v>3.5692799839999997E-2</c:v>
                </c:pt>
                <c:pt idx="1112">
                  <c:v>3.5692799839999997E-2</c:v>
                </c:pt>
                <c:pt idx="1113">
                  <c:v>3.5692799839999997E-2</c:v>
                </c:pt>
                <c:pt idx="1114">
                  <c:v>3.5692799839999997E-2</c:v>
                </c:pt>
                <c:pt idx="1115">
                  <c:v>3.5864401609999999E-2</c:v>
                </c:pt>
                <c:pt idx="1116">
                  <c:v>3.9982799440000001E-2</c:v>
                </c:pt>
                <c:pt idx="1117">
                  <c:v>3.5177998240000001E-2</c:v>
                </c:pt>
                <c:pt idx="1118">
                  <c:v>3.9296399799999999E-2</c:v>
                </c:pt>
                <c:pt idx="1119">
                  <c:v>3.4663200380000002E-2</c:v>
                </c:pt>
                <c:pt idx="1120">
                  <c:v>3.4320000560000001E-2</c:v>
                </c:pt>
                <c:pt idx="1121">
                  <c:v>3.8438398390000003E-2</c:v>
                </c:pt>
                <c:pt idx="1122">
                  <c:v>3.8438398390000003E-2</c:v>
                </c:pt>
                <c:pt idx="1123">
                  <c:v>3.7923600520000003E-2</c:v>
                </c:pt>
                <c:pt idx="1124">
                  <c:v>3.7751998750000001E-2</c:v>
                </c:pt>
                <c:pt idx="1125">
                  <c:v>3.7408798930000001E-2</c:v>
                </c:pt>
                <c:pt idx="1126">
                  <c:v>3.6894001070000002E-2</c:v>
                </c:pt>
                <c:pt idx="1127">
                  <c:v>3.620760143E-2</c:v>
                </c:pt>
                <c:pt idx="1128">
                  <c:v>3.6379199479999999E-2</c:v>
                </c:pt>
                <c:pt idx="1129">
                  <c:v>3.5692799839999997E-2</c:v>
                </c:pt>
                <c:pt idx="1130">
                  <c:v>3.1059600409999999E-2</c:v>
                </c:pt>
                <c:pt idx="1131">
                  <c:v>3.5177998240000001E-2</c:v>
                </c:pt>
                <c:pt idx="1132">
                  <c:v>3.0544800680000001E-2</c:v>
                </c:pt>
                <c:pt idx="1133">
                  <c:v>3.0544800680000001E-2</c:v>
                </c:pt>
                <c:pt idx="1134">
                  <c:v>3.0544800680000001E-2</c:v>
                </c:pt>
                <c:pt idx="1135">
                  <c:v>3.0544800680000001E-2</c:v>
                </c:pt>
                <c:pt idx="1136">
                  <c:v>3.0544800680000001E-2</c:v>
                </c:pt>
                <c:pt idx="1137">
                  <c:v>3.4834798430000001E-2</c:v>
                </c:pt>
                <c:pt idx="1138">
                  <c:v>3.4663200380000002E-2</c:v>
                </c:pt>
                <c:pt idx="1139">
                  <c:v>3.0029999089999999E-2</c:v>
                </c:pt>
                <c:pt idx="1140">
                  <c:v>3.0029999089999999E-2</c:v>
                </c:pt>
                <c:pt idx="1141">
                  <c:v>3.4148398789999999E-2</c:v>
                </c:pt>
                <c:pt idx="1142">
                  <c:v>2.9686799270000001E-2</c:v>
                </c:pt>
                <c:pt idx="1143">
                  <c:v>3.3633600919999999E-2</c:v>
                </c:pt>
                <c:pt idx="1144">
                  <c:v>3.7751998750000001E-2</c:v>
                </c:pt>
                <c:pt idx="1145">
                  <c:v>3.3118799329999997E-2</c:v>
                </c:pt>
                <c:pt idx="1146">
                  <c:v>3.7237200890000002E-2</c:v>
                </c:pt>
                <c:pt idx="1147">
                  <c:v>3.2604001459999997E-2</c:v>
                </c:pt>
                <c:pt idx="1148">
                  <c:v>3.2604001459999997E-2</c:v>
                </c:pt>
                <c:pt idx="1149">
                  <c:v>3.2604001459999997E-2</c:v>
                </c:pt>
                <c:pt idx="1150">
                  <c:v>3.2604001459999997E-2</c:v>
                </c:pt>
                <c:pt idx="1151">
                  <c:v>3.6722399289999999E-2</c:v>
                </c:pt>
                <c:pt idx="1152">
                  <c:v>3.2089199870000001E-2</c:v>
                </c:pt>
                <c:pt idx="1153">
                  <c:v>3.2089199870000001E-2</c:v>
                </c:pt>
                <c:pt idx="1154">
                  <c:v>3.2604001459999997E-2</c:v>
                </c:pt>
                <c:pt idx="1155">
                  <c:v>3.7237200890000002E-2</c:v>
                </c:pt>
                <c:pt idx="1156">
                  <c:v>3.3118799329999997E-2</c:v>
                </c:pt>
                <c:pt idx="1157">
                  <c:v>3.2604001459999997E-2</c:v>
                </c:pt>
                <c:pt idx="1158">
                  <c:v>3.2260801640000003E-2</c:v>
                </c:pt>
                <c:pt idx="1159">
                  <c:v>3.6379199479999999E-2</c:v>
                </c:pt>
                <c:pt idx="1160">
                  <c:v>2.6941200719999999E-2</c:v>
                </c:pt>
                <c:pt idx="1161">
                  <c:v>2.642639913E-2</c:v>
                </c:pt>
                <c:pt idx="1162">
                  <c:v>2.625479922E-2</c:v>
                </c:pt>
                <c:pt idx="1163">
                  <c:v>3.1059600409999999E-2</c:v>
                </c:pt>
                <c:pt idx="1164">
                  <c:v>2.6941200719999999E-2</c:v>
                </c:pt>
                <c:pt idx="1165">
                  <c:v>3.1574398279999999E-2</c:v>
                </c:pt>
                <c:pt idx="1166">
                  <c:v>3.1574398279999999E-2</c:v>
                </c:pt>
                <c:pt idx="1167">
                  <c:v>3.1574398279999999E-2</c:v>
                </c:pt>
                <c:pt idx="1168">
                  <c:v>3.2089199870000001E-2</c:v>
                </c:pt>
                <c:pt idx="1169">
                  <c:v>3.6894001070000002E-2</c:v>
                </c:pt>
                <c:pt idx="1170">
                  <c:v>3.0029999089999999E-2</c:v>
                </c:pt>
                <c:pt idx="1171">
                  <c:v>3.5692799839999997E-2</c:v>
                </c:pt>
                <c:pt idx="1172">
                  <c:v>3.4663200380000002E-2</c:v>
                </c:pt>
                <c:pt idx="1173">
                  <c:v>4.1355598719999997E-2</c:v>
                </c:pt>
                <c:pt idx="1174">
                  <c:v>5.0278801470000002E-2</c:v>
                </c:pt>
                <c:pt idx="1175">
                  <c:v>4.9249198289999997E-2</c:v>
                </c:pt>
                <c:pt idx="1176">
                  <c:v>5.9030398730000003E-2</c:v>
                </c:pt>
                <c:pt idx="1177">
                  <c:v>6.332039833E-2</c:v>
                </c:pt>
                <c:pt idx="1178">
                  <c:v>6.7781999709999999E-2</c:v>
                </c:pt>
                <c:pt idx="1179">
                  <c:v>6.5379597250000004E-2</c:v>
                </c:pt>
                <c:pt idx="1180">
                  <c:v>8.3397597069999996E-2</c:v>
                </c:pt>
                <c:pt idx="1181">
                  <c:v>7.7734798189999996E-2</c:v>
                </c:pt>
                <c:pt idx="1182">
                  <c:v>9.1291196640000002E-2</c:v>
                </c:pt>
                <c:pt idx="1183">
                  <c:v>9.4894796609999998E-2</c:v>
                </c:pt>
                <c:pt idx="1184">
                  <c:v>0.10433279719999999</c:v>
                </c:pt>
                <c:pt idx="1185">
                  <c:v>0.1077648029</c:v>
                </c:pt>
                <c:pt idx="1186">
                  <c:v>0.1218359992</c:v>
                </c:pt>
                <c:pt idx="1187">
                  <c:v>0.1293863952</c:v>
                </c:pt>
                <c:pt idx="1188">
                  <c:v>0.1347060055</c:v>
                </c:pt>
                <c:pt idx="1189">
                  <c:v>0.1384811997</c:v>
                </c:pt>
                <c:pt idx="1190">
                  <c:v>0.1484339982</c:v>
                </c:pt>
                <c:pt idx="1191">
                  <c:v>0.15546959639999999</c:v>
                </c:pt>
                <c:pt idx="1192">
                  <c:v>0.161303997</c:v>
                </c:pt>
                <c:pt idx="1193">
                  <c:v>0.16919760410000001</c:v>
                </c:pt>
                <c:pt idx="1194">
                  <c:v>0.170055598</c:v>
                </c:pt>
                <c:pt idx="1195">
                  <c:v>0.1777776033</c:v>
                </c:pt>
                <c:pt idx="1196">
                  <c:v>0.1786355972</c:v>
                </c:pt>
                <c:pt idx="1197">
                  <c:v>0.18378360569999999</c:v>
                </c:pt>
                <c:pt idx="1198">
                  <c:v>0.19648200269999999</c:v>
                </c:pt>
                <c:pt idx="1199">
                  <c:v>0.2000855953</c:v>
                </c:pt>
                <c:pt idx="1200">
                  <c:v>0.2095236033</c:v>
                </c:pt>
                <c:pt idx="1201">
                  <c:v>0.2131271958</c:v>
                </c:pt>
                <c:pt idx="1202">
                  <c:v>0.2223936021</c:v>
                </c:pt>
                <c:pt idx="1203">
                  <c:v>0.2271984071</c:v>
                </c:pt>
                <c:pt idx="1204">
                  <c:v>0.23011560740000001</c:v>
                </c:pt>
                <c:pt idx="1205">
                  <c:v>0.23955360049999999</c:v>
                </c:pt>
                <c:pt idx="1206">
                  <c:v>0.24281400440000001</c:v>
                </c:pt>
                <c:pt idx="1207">
                  <c:v>0.2519088089</c:v>
                </c:pt>
                <c:pt idx="1208">
                  <c:v>0.25928759569999998</c:v>
                </c:pt>
                <c:pt idx="1209">
                  <c:v>0.26460719110000003</c:v>
                </c:pt>
                <c:pt idx="1210">
                  <c:v>0.2718144059</c:v>
                </c:pt>
                <c:pt idx="1211">
                  <c:v>0.2809092104</c:v>
                </c:pt>
                <c:pt idx="1212">
                  <c:v>0.28365480900000001</c:v>
                </c:pt>
                <c:pt idx="1213">
                  <c:v>0.28811639550000001</c:v>
                </c:pt>
                <c:pt idx="1214">
                  <c:v>0.29498040679999998</c:v>
                </c:pt>
                <c:pt idx="1215">
                  <c:v>0.29927039150000001</c:v>
                </c:pt>
                <c:pt idx="1216">
                  <c:v>0.30132961270000003</c:v>
                </c:pt>
                <c:pt idx="1217">
                  <c:v>0.30939480660000002</c:v>
                </c:pt>
                <c:pt idx="1218">
                  <c:v>0.31111079450000001</c:v>
                </c:pt>
                <c:pt idx="1219">
                  <c:v>0.31454280019999997</c:v>
                </c:pt>
                <c:pt idx="1220">
                  <c:v>0.32449561360000001</c:v>
                </c:pt>
                <c:pt idx="1221">
                  <c:v>0.32363760470000003</c:v>
                </c:pt>
                <c:pt idx="1222">
                  <c:v>0.332904011</c:v>
                </c:pt>
                <c:pt idx="1223">
                  <c:v>0.33650758860000002</c:v>
                </c:pt>
                <c:pt idx="1224">
                  <c:v>0.33667919039999999</c:v>
                </c:pt>
                <c:pt idx="1225">
                  <c:v>0.33993959429999998</c:v>
                </c:pt>
                <c:pt idx="1226">
                  <c:v>0.34474441410000001</c:v>
                </c:pt>
                <c:pt idx="1227">
                  <c:v>0.34749001260000001</c:v>
                </c:pt>
                <c:pt idx="1228">
                  <c:v>0.35143679379999998</c:v>
                </c:pt>
                <c:pt idx="1229">
                  <c:v>0.35383918879999998</c:v>
                </c:pt>
                <c:pt idx="1230">
                  <c:v>0.360016793</c:v>
                </c:pt>
                <c:pt idx="1231">
                  <c:v>0.35847240689999998</c:v>
                </c:pt>
                <c:pt idx="1232">
                  <c:v>0.35950198770000003</c:v>
                </c:pt>
                <c:pt idx="1233">
                  <c:v>0.36104640360000001</c:v>
                </c:pt>
                <c:pt idx="1234">
                  <c:v>0.36190441249999999</c:v>
                </c:pt>
                <c:pt idx="1235">
                  <c:v>0.36259078979999998</c:v>
                </c:pt>
                <c:pt idx="1236">
                  <c:v>0.36310559510000001</c:v>
                </c:pt>
                <c:pt idx="1237">
                  <c:v>0.36293399329999998</c:v>
                </c:pt>
                <c:pt idx="1238">
                  <c:v>0.36310559510000001</c:v>
                </c:pt>
                <c:pt idx="1239">
                  <c:v>0.36756721139999998</c:v>
                </c:pt>
                <c:pt idx="1240">
                  <c:v>0.36756721139999998</c:v>
                </c:pt>
                <c:pt idx="1241">
                  <c:v>0.36825358870000002</c:v>
                </c:pt>
                <c:pt idx="1242">
                  <c:v>0.36859679220000002</c:v>
                </c:pt>
                <c:pt idx="1243">
                  <c:v>0.36533638829999998</c:v>
                </c:pt>
                <c:pt idx="1244">
                  <c:v>0.36653760079999997</c:v>
                </c:pt>
                <c:pt idx="1245">
                  <c:v>0.36928319929999998</c:v>
                </c:pt>
                <c:pt idx="1246">
                  <c:v>0.37134239079999998</c:v>
                </c:pt>
                <c:pt idx="1247">
                  <c:v>0.3754608035</c:v>
                </c:pt>
                <c:pt idx="1248">
                  <c:v>0.37837800379999997</c:v>
                </c:pt>
                <c:pt idx="1249">
                  <c:v>0.38369759920000002</c:v>
                </c:pt>
                <c:pt idx="1250">
                  <c:v>0.3873012066</c:v>
                </c:pt>
                <c:pt idx="1251">
                  <c:v>0.39330720899999999</c:v>
                </c:pt>
                <c:pt idx="1252">
                  <c:v>0.39759719370000002</c:v>
                </c:pt>
                <c:pt idx="1253">
                  <c:v>0.40875118970000002</c:v>
                </c:pt>
                <c:pt idx="1254">
                  <c:v>0.40875118970000002</c:v>
                </c:pt>
                <c:pt idx="1255">
                  <c:v>0.4163016081</c:v>
                </c:pt>
                <c:pt idx="1256">
                  <c:v>0.4259111881</c:v>
                </c:pt>
                <c:pt idx="1257">
                  <c:v>0.42934319380000002</c:v>
                </c:pt>
                <c:pt idx="1258">
                  <c:v>0.43414801359999999</c:v>
                </c:pt>
                <c:pt idx="1259">
                  <c:v>0.44187000389999997</c:v>
                </c:pt>
                <c:pt idx="1260">
                  <c:v>0.44684639570000001</c:v>
                </c:pt>
                <c:pt idx="1261">
                  <c:v>0.45199438930000002</c:v>
                </c:pt>
                <c:pt idx="1262">
                  <c:v>0.46023121480000001</c:v>
                </c:pt>
                <c:pt idx="1263">
                  <c:v>0.46623718739999997</c:v>
                </c:pt>
                <c:pt idx="1264">
                  <c:v>0.47395920749999998</c:v>
                </c:pt>
                <c:pt idx="1265">
                  <c:v>0.47533199189999997</c:v>
                </c:pt>
                <c:pt idx="1266">
                  <c:v>0.48356878759999999</c:v>
                </c:pt>
                <c:pt idx="1267">
                  <c:v>0.48906001449999997</c:v>
                </c:pt>
                <c:pt idx="1268">
                  <c:v>0.49712520840000002</c:v>
                </c:pt>
                <c:pt idx="1269">
                  <c:v>0.50278800729999995</c:v>
                </c:pt>
                <c:pt idx="1270">
                  <c:v>0.5113679767</c:v>
                </c:pt>
                <c:pt idx="1271">
                  <c:v>0.52561080459999998</c:v>
                </c:pt>
                <c:pt idx="1272">
                  <c:v>0.52904278039999997</c:v>
                </c:pt>
                <c:pt idx="1273">
                  <c:v>0.53041559459999998</c:v>
                </c:pt>
                <c:pt idx="1274">
                  <c:v>0.53830921649999997</c:v>
                </c:pt>
                <c:pt idx="1275">
                  <c:v>0.54757559300000003</c:v>
                </c:pt>
                <c:pt idx="1276">
                  <c:v>0.55049282310000003</c:v>
                </c:pt>
                <c:pt idx="1277">
                  <c:v>0.55546921490000001</c:v>
                </c:pt>
                <c:pt idx="1278">
                  <c:v>0.56679481269999998</c:v>
                </c:pt>
                <c:pt idx="1279">
                  <c:v>0.56679481269999998</c:v>
                </c:pt>
                <c:pt idx="1280">
                  <c:v>0.57383042569999998</c:v>
                </c:pt>
                <c:pt idx="1281">
                  <c:v>0.57846361400000001</c:v>
                </c:pt>
                <c:pt idx="1282">
                  <c:v>0.59030401710000002</c:v>
                </c:pt>
                <c:pt idx="1283">
                  <c:v>0.59133362769999998</c:v>
                </c:pt>
                <c:pt idx="1284">
                  <c:v>0.59871238469999999</c:v>
                </c:pt>
                <c:pt idx="1285">
                  <c:v>0.60386037829999994</c:v>
                </c:pt>
                <c:pt idx="1286">
                  <c:v>0.61141079659999997</c:v>
                </c:pt>
                <c:pt idx="1287">
                  <c:v>0.61604398490000001</c:v>
                </c:pt>
                <c:pt idx="1288">
                  <c:v>0.62805598969999998</c:v>
                </c:pt>
                <c:pt idx="1289">
                  <c:v>0.62857079510000002</c:v>
                </c:pt>
                <c:pt idx="1290">
                  <c:v>0.64435797930000005</c:v>
                </c:pt>
                <c:pt idx="1291">
                  <c:v>0.64092600349999995</c:v>
                </c:pt>
                <c:pt idx="1292">
                  <c:v>0.65225160120000003</c:v>
                </c:pt>
                <c:pt idx="1293">
                  <c:v>0.65259480479999998</c:v>
                </c:pt>
                <c:pt idx="1294">
                  <c:v>0.65928721430000004</c:v>
                </c:pt>
                <c:pt idx="1295">
                  <c:v>0.66357719900000001</c:v>
                </c:pt>
                <c:pt idx="1296">
                  <c:v>0.68039399389999999</c:v>
                </c:pt>
                <c:pt idx="1297">
                  <c:v>0.67799162859999995</c:v>
                </c:pt>
                <c:pt idx="1298">
                  <c:v>0.68382602930000003</c:v>
                </c:pt>
                <c:pt idx="1299">
                  <c:v>0.68760120869999997</c:v>
                </c:pt>
                <c:pt idx="1300">
                  <c:v>0.69034677739999994</c:v>
                </c:pt>
                <c:pt idx="1301">
                  <c:v>0.70081442589999998</c:v>
                </c:pt>
                <c:pt idx="1302">
                  <c:v>0.69566637279999999</c:v>
                </c:pt>
                <c:pt idx="1303">
                  <c:v>0.69995641710000001</c:v>
                </c:pt>
                <c:pt idx="1304">
                  <c:v>0.70235878230000004</c:v>
                </c:pt>
                <c:pt idx="1305">
                  <c:v>0.70664882659999995</c:v>
                </c:pt>
                <c:pt idx="1306">
                  <c:v>0.70905119179999998</c:v>
                </c:pt>
                <c:pt idx="1307">
                  <c:v>0.71248322730000002</c:v>
                </c:pt>
                <c:pt idx="1308">
                  <c:v>0.72380882499999999</c:v>
                </c:pt>
                <c:pt idx="1309">
                  <c:v>0.71745961899999999</c:v>
                </c:pt>
                <c:pt idx="1310">
                  <c:v>0.71934717889999999</c:v>
                </c:pt>
                <c:pt idx="1311">
                  <c:v>0.72621119020000002</c:v>
                </c:pt>
                <c:pt idx="1312">
                  <c:v>0.72483837600000001</c:v>
                </c:pt>
                <c:pt idx="1313">
                  <c:v>0.73667877910000001</c:v>
                </c:pt>
                <c:pt idx="1314">
                  <c:v>0.73461961750000004</c:v>
                </c:pt>
                <c:pt idx="1315">
                  <c:v>0.73822319510000001</c:v>
                </c:pt>
                <c:pt idx="1316">
                  <c:v>0.7404540181</c:v>
                </c:pt>
                <c:pt idx="1317">
                  <c:v>0.74354279040000004</c:v>
                </c:pt>
                <c:pt idx="1318">
                  <c:v>0.75057840350000005</c:v>
                </c:pt>
                <c:pt idx="1319">
                  <c:v>0.74543040989999998</c:v>
                </c:pt>
                <c:pt idx="1320">
                  <c:v>0.75177961589999998</c:v>
                </c:pt>
                <c:pt idx="1321">
                  <c:v>0.75452518459999995</c:v>
                </c:pt>
                <c:pt idx="1322">
                  <c:v>0.76121759410000001</c:v>
                </c:pt>
                <c:pt idx="1323">
                  <c:v>0.75950157640000004</c:v>
                </c:pt>
                <c:pt idx="1324">
                  <c:v>0.76121759410000001</c:v>
                </c:pt>
                <c:pt idx="1325">
                  <c:v>0.76739519830000003</c:v>
                </c:pt>
                <c:pt idx="1326">
                  <c:v>0.76464962960000005</c:v>
                </c:pt>
                <c:pt idx="1327">
                  <c:v>0.76207560299999999</c:v>
                </c:pt>
                <c:pt idx="1328">
                  <c:v>0.76705199479999997</c:v>
                </c:pt>
                <c:pt idx="1329">
                  <c:v>0.76464962960000005</c:v>
                </c:pt>
                <c:pt idx="1330">
                  <c:v>0.76928281779999996</c:v>
                </c:pt>
                <c:pt idx="1331">
                  <c:v>0.76653718950000005</c:v>
                </c:pt>
                <c:pt idx="1332">
                  <c:v>0.76791000369999995</c:v>
                </c:pt>
                <c:pt idx="1333">
                  <c:v>0.77751958369999996</c:v>
                </c:pt>
                <c:pt idx="1334">
                  <c:v>0.76996922489999997</c:v>
                </c:pt>
                <c:pt idx="1335">
                  <c:v>0.77528882030000001</c:v>
                </c:pt>
                <c:pt idx="1336">
                  <c:v>0.77631837130000003</c:v>
                </c:pt>
                <c:pt idx="1337">
                  <c:v>0.77700477840000004</c:v>
                </c:pt>
                <c:pt idx="1338">
                  <c:v>0.77803438899999999</c:v>
                </c:pt>
                <c:pt idx="1339">
                  <c:v>0.77031242850000003</c:v>
                </c:pt>
                <c:pt idx="1340">
                  <c:v>0.77528882030000001</c:v>
                </c:pt>
                <c:pt idx="1341">
                  <c:v>0.78009361030000002</c:v>
                </c:pt>
                <c:pt idx="1342">
                  <c:v>0.77666157479999998</c:v>
                </c:pt>
                <c:pt idx="1343">
                  <c:v>0.77700477840000004</c:v>
                </c:pt>
                <c:pt idx="1344">
                  <c:v>0.77717638020000002</c:v>
                </c:pt>
                <c:pt idx="1345">
                  <c:v>0.77786278720000002</c:v>
                </c:pt>
                <c:pt idx="1346">
                  <c:v>0.78215277189999999</c:v>
                </c:pt>
                <c:pt idx="1347">
                  <c:v>0.77769118550000005</c:v>
                </c:pt>
                <c:pt idx="1348">
                  <c:v>0.77769118550000005</c:v>
                </c:pt>
                <c:pt idx="1349">
                  <c:v>0.78146642450000003</c:v>
                </c:pt>
                <c:pt idx="1350">
                  <c:v>0.77751958369999996</c:v>
                </c:pt>
                <c:pt idx="1351">
                  <c:v>0.77683317659999995</c:v>
                </c:pt>
                <c:pt idx="1352">
                  <c:v>0.77700477840000004</c:v>
                </c:pt>
                <c:pt idx="1353">
                  <c:v>0.78060841560000005</c:v>
                </c:pt>
                <c:pt idx="1354">
                  <c:v>0.77631837130000003</c:v>
                </c:pt>
                <c:pt idx="1355">
                  <c:v>0.78060841560000005</c:v>
                </c:pt>
                <c:pt idx="1356">
                  <c:v>0.77992200850000004</c:v>
                </c:pt>
                <c:pt idx="1357">
                  <c:v>0.77528882030000001</c:v>
                </c:pt>
                <c:pt idx="1358">
                  <c:v>0.7835255861</c:v>
                </c:pt>
                <c:pt idx="1359">
                  <c:v>0.77854919430000002</c:v>
                </c:pt>
                <c:pt idx="1360">
                  <c:v>0.77923560140000003</c:v>
                </c:pt>
                <c:pt idx="1361">
                  <c:v>0.77408760789999997</c:v>
                </c:pt>
                <c:pt idx="1362">
                  <c:v>0.78249597550000005</c:v>
                </c:pt>
                <c:pt idx="1363">
                  <c:v>0.77357280250000005</c:v>
                </c:pt>
                <c:pt idx="1364">
                  <c:v>0.78215277189999999</c:v>
                </c:pt>
                <c:pt idx="1365">
                  <c:v>0.77340120079999997</c:v>
                </c:pt>
                <c:pt idx="1366">
                  <c:v>0.77305799720000001</c:v>
                </c:pt>
                <c:pt idx="1367">
                  <c:v>0.77322959899999999</c:v>
                </c:pt>
                <c:pt idx="1368">
                  <c:v>0.76859641079999996</c:v>
                </c:pt>
                <c:pt idx="1369">
                  <c:v>0.77271479369999996</c:v>
                </c:pt>
                <c:pt idx="1370">
                  <c:v>0.77185678479999997</c:v>
                </c:pt>
                <c:pt idx="1371">
                  <c:v>0.77219998840000004</c:v>
                </c:pt>
                <c:pt idx="1372">
                  <c:v>0.77185678479999997</c:v>
                </c:pt>
                <c:pt idx="1373">
                  <c:v>0.77151358130000003</c:v>
                </c:pt>
                <c:pt idx="1374">
                  <c:v>0.77271479369999996</c:v>
                </c:pt>
                <c:pt idx="1375">
                  <c:v>0.78043681379999996</c:v>
                </c:pt>
                <c:pt idx="1376">
                  <c:v>0.77219998840000004</c:v>
                </c:pt>
                <c:pt idx="1377">
                  <c:v>0.78129482269999995</c:v>
                </c:pt>
                <c:pt idx="1378">
                  <c:v>0.77700477840000004</c:v>
                </c:pt>
                <c:pt idx="1379">
                  <c:v>0.78146642450000003</c:v>
                </c:pt>
                <c:pt idx="1380">
                  <c:v>0.77271479369999996</c:v>
                </c:pt>
                <c:pt idx="1381">
                  <c:v>0.78112322089999997</c:v>
                </c:pt>
                <c:pt idx="1382">
                  <c:v>0.77734798189999998</c:v>
                </c:pt>
                <c:pt idx="1383">
                  <c:v>0.77271479369999996</c:v>
                </c:pt>
                <c:pt idx="1384">
                  <c:v>0.78129482269999995</c:v>
                </c:pt>
                <c:pt idx="1385">
                  <c:v>0.7850700021</c:v>
                </c:pt>
                <c:pt idx="1386">
                  <c:v>0.77254319189999998</c:v>
                </c:pt>
                <c:pt idx="1387">
                  <c:v>0.77151358130000003</c:v>
                </c:pt>
                <c:pt idx="1388">
                  <c:v>0.771685183</c:v>
                </c:pt>
                <c:pt idx="1389">
                  <c:v>0.77151358130000003</c:v>
                </c:pt>
                <c:pt idx="1390">
                  <c:v>0.77151358130000003</c:v>
                </c:pt>
                <c:pt idx="1391">
                  <c:v>0.77134197950000005</c:v>
                </c:pt>
                <c:pt idx="1392">
                  <c:v>0.77151358130000003</c:v>
                </c:pt>
                <c:pt idx="1393">
                  <c:v>0.77494561669999995</c:v>
                </c:pt>
                <c:pt idx="1394">
                  <c:v>0.77048397059999996</c:v>
                </c:pt>
                <c:pt idx="1395">
                  <c:v>0.77408760789999997</c:v>
                </c:pt>
                <c:pt idx="1396">
                  <c:v>0.76996922489999997</c:v>
                </c:pt>
                <c:pt idx="1397">
                  <c:v>0.76859641079999996</c:v>
                </c:pt>
                <c:pt idx="1398">
                  <c:v>0.76825320720000001</c:v>
                </c:pt>
                <c:pt idx="1399">
                  <c:v>0.76825320720000001</c:v>
                </c:pt>
                <c:pt idx="1400">
                  <c:v>0.76344841720000001</c:v>
                </c:pt>
                <c:pt idx="1401">
                  <c:v>0.76722359659999995</c:v>
                </c:pt>
                <c:pt idx="1402">
                  <c:v>0.76259040830000002</c:v>
                </c:pt>
                <c:pt idx="1403">
                  <c:v>0.77082717420000002</c:v>
                </c:pt>
                <c:pt idx="1404">
                  <c:v>0.76619398589999999</c:v>
                </c:pt>
                <c:pt idx="1405">
                  <c:v>0.76173239950000005</c:v>
                </c:pt>
                <c:pt idx="1406">
                  <c:v>0.76173239950000005</c:v>
                </c:pt>
                <c:pt idx="1407">
                  <c:v>0.76550757879999998</c:v>
                </c:pt>
                <c:pt idx="1408">
                  <c:v>0.76516437530000003</c:v>
                </c:pt>
                <c:pt idx="1409">
                  <c:v>0.76533597710000001</c:v>
                </c:pt>
                <c:pt idx="1410">
                  <c:v>0.76138919589999998</c:v>
                </c:pt>
                <c:pt idx="1411">
                  <c:v>0.76104599240000004</c:v>
                </c:pt>
                <c:pt idx="1412">
                  <c:v>0.7739160061</c:v>
                </c:pt>
                <c:pt idx="1413">
                  <c:v>0.76550757879999998</c:v>
                </c:pt>
                <c:pt idx="1414">
                  <c:v>0.76567918059999995</c:v>
                </c:pt>
                <c:pt idx="1415">
                  <c:v>0.76739519830000003</c:v>
                </c:pt>
                <c:pt idx="1416">
                  <c:v>0.77425920960000005</c:v>
                </c:pt>
                <c:pt idx="1417">
                  <c:v>0.76653718950000005</c:v>
                </c:pt>
                <c:pt idx="1418">
                  <c:v>0.76705199479999997</c:v>
                </c:pt>
                <c:pt idx="1419">
                  <c:v>0.7675668001</c:v>
                </c:pt>
                <c:pt idx="1420">
                  <c:v>0.76859641079999996</c:v>
                </c:pt>
                <c:pt idx="1421">
                  <c:v>0.77185678479999997</c:v>
                </c:pt>
                <c:pt idx="1422">
                  <c:v>0.77511721850000004</c:v>
                </c:pt>
                <c:pt idx="1423">
                  <c:v>0.771685183</c:v>
                </c:pt>
                <c:pt idx="1424">
                  <c:v>0.77288639550000005</c:v>
                </c:pt>
                <c:pt idx="1425">
                  <c:v>0.77923560140000003</c:v>
                </c:pt>
                <c:pt idx="1426">
                  <c:v>0.77546042199999998</c:v>
                </c:pt>
                <c:pt idx="1427">
                  <c:v>0.77683317659999995</c:v>
                </c:pt>
                <c:pt idx="1428">
                  <c:v>0.78198122979999996</c:v>
                </c:pt>
                <c:pt idx="1429">
                  <c:v>0.77528882030000001</c:v>
                </c:pt>
                <c:pt idx="1430">
                  <c:v>0.78438359499999999</c:v>
                </c:pt>
                <c:pt idx="1431">
                  <c:v>0.77769118550000005</c:v>
                </c:pt>
                <c:pt idx="1432">
                  <c:v>0.78301078079999997</c:v>
                </c:pt>
                <c:pt idx="1433">
                  <c:v>0.78060841560000005</c:v>
                </c:pt>
                <c:pt idx="1434">
                  <c:v>0.79450798030000003</c:v>
                </c:pt>
                <c:pt idx="1435">
                  <c:v>0.79210561509999999</c:v>
                </c:pt>
                <c:pt idx="1436">
                  <c:v>0.79038959740000003</c:v>
                </c:pt>
                <c:pt idx="1437">
                  <c:v>0.79347842930000001</c:v>
                </c:pt>
                <c:pt idx="1438">
                  <c:v>0.80531877279999997</c:v>
                </c:pt>
                <c:pt idx="1439">
                  <c:v>0.80188679699999998</c:v>
                </c:pt>
                <c:pt idx="1440">
                  <c:v>0.80892240999999998</c:v>
                </c:pt>
                <c:pt idx="1441">
                  <c:v>0.81475681069999994</c:v>
                </c:pt>
                <c:pt idx="1442">
                  <c:v>0.81492841240000002</c:v>
                </c:pt>
                <c:pt idx="1443">
                  <c:v>0.82162082199999997</c:v>
                </c:pt>
                <c:pt idx="1444">
                  <c:v>0.82230722899999997</c:v>
                </c:pt>
                <c:pt idx="1445">
                  <c:v>0.83757960799999998</c:v>
                </c:pt>
                <c:pt idx="1446">
                  <c:v>0.8332896233</c:v>
                </c:pt>
                <c:pt idx="1447">
                  <c:v>0.84101158379999996</c:v>
                </c:pt>
                <c:pt idx="1448">
                  <c:v>0.8463311791</c:v>
                </c:pt>
                <c:pt idx="1449">
                  <c:v>0.8645207882</c:v>
                </c:pt>
                <c:pt idx="1450">
                  <c:v>0.86760962009999998</c:v>
                </c:pt>
                <c:pt idx="1451">
                  <c:v>0.87155640130000001</c:v>
                </c:pt>
                <c:pt idx="1452">
                  <c:v>0.87739080189999996</c:v>
                </c:pt>
                <c:pt idx="1453">
                  <c:v>0.88648557660000005</c:v>
                </c:pt>
                <c:pt idx="1454">
                  <c:v>0.88785839079999995</c:v>
                </c:pt>
                <c:pt idx="1455">
                  <c:v>0.90055680270000005</c:v>
                </c:pt>
                <c:pt idx="1456">
                  <c:v>0.90621960160000004</c:v>
                </c:pt>
                <c:pt idx="1457">
                  <c:v>0.91703039409999998</c:v>
                </c:pt>
                <c:pt idx="1458">
                  <c:v>0.92200678589999996</c:v>
                </c:pt>
                <c:pt idx="1459">
                  <c:v>0.92852759360000003</c:v>
                </c:pt>
                <c:pt idx="1460">
                  <c:v>0.94534438850000002</c:v>
                </c:pt>
                <c:pt idx="1461">
                  <c:v>0.95426762099999995</c:v>
                </c:pt>
                <c:pt idx="1462">
                  <c:v>0.96061682699999995</c:v>
                </c:pt>
                <c:pt idx="1463">
                  <c:v>0.96662282939999999</c:v>
                </c:pt>
                <c:pt idx="1464">
                  <c:v>0.97314357760000003</c:v>
                </c:pt>
                <c:pt idx="1465">
                  <c:v>0.9825816154</c:v>
                </c:pt>
                <c:pt idx="1466">
                  <c:v>0.98000758889999995</c:v>
                </c:pt>
                <c:pt idx="1467">
                  <c:v>0.98996037240000001</c:v>
                </c:pt>
                <c:pt idx="1468">
                  <c:v>1.003345251</c:v>
                </c:pt>
                <c:pt idx="1469">
                  <c:v>1.0208483930000001</c:v>
                </c:pt>
                <c:pt idx="1470">
                  <c:v>1.020333648</c:v>
                </c:pt>
                <c:pt idx="1471">
                  <c:v>1.0338900090000001</c:v>
                </c:pt>
                <c:pt idx="1472">
                  <c:v>1.032688856</c:v>
                </c:pt>
                <c:pt idx="1473">
                  <c:v>1.032860398</c:v>
                </c:pt>
                <c:pt idx="1474">
                  <c:v>1.043842793</c:v>
                </c:pt>
                <c:pt idx="1475">
                  <c:v>1.047961235</c:v>
                </c:pt>
                <c:pt idx="1476">
                  <c:v>1.0534523730000001</c:v>
                </c:pt>
                <c:pt idx="1477">
                  <c:v>1.0630619530000001</c:v>
                </c:pt>
                <c:pt idx="1478">
                  <c:v>1.0658075810000001</c:v>
                </c:pt>
                <c:pt idx="1479">
                  <c:v>1.062204003</c:v>
                </c:pt>
                <c:pt idx="1480">
                  <c:v>1.064606428</c:v>
                </c:pt>
                <c:pt idx="1481">
                  <c:v>1.068724751</c:v>
                </c:pt>
                <c:pt idx="1482">
                  <c:v>1.0764467719999999</c:v>
                </c:pt>
                <c:pt idx="1483">
                  <c:v>1.0797071460000001</c:v>
                </c:pt>
                <c:pt idx="1484">
                  <c:v>1.0863995550000001</c:v>
                </c:pt>
                <c:pt idx="1485">
                  <c:v>1.088287234</c:v>
                </c:pt>
                <c:pt idx="1486">
                  <c:v>1.084511995</c:v>
                </c:pt>
                <c:pt idx="1487">
                  <c:v>1.093950033</c:v>
                </c:pt>
                <c:pt idx="1488">
                  <c:v>1.0930919649999999</c:v>
                </c:pt>
                <c:pt idx="1489">
                  <c:v>1.0905179979999999</c:v>
                </c:pt>
                <c:pt idx="1490">
                  <c:v>1.1054471729999999</c:v>
                </c:pt>
                <c:pt idx="1491">
                  <c:v>1.0944647789999999</c:v>
                </c:pt>
                <c:pt idx="1492">
                  <c:v>1.0972104069999999</c:v>
                </c:pt>
                <c:pt idx="1493">
                  <c:v>1.094293237</c:v>
                </c:pt>
                <c:pt idx="1494">
                  <c:v>1.1068199869999999</c:v>
                </c:pt>
                <c:pt idx="1495">
                  <c:v>1.1040743589999999</c:v>
                </c:pt>
                <c:pt idx="1496">
                  <c:v>1.1112816329999999</c:v>
                </c:pt>
                <c:pt idx="1497">
                  <c:v>1.1083643439999999</c:v>
                </c:pt>
                <c:pt idx="1498">
                  <c:v>1.110595226</c:v>
                </c:pt>
                <c:pt idx="1499">
                  <c:v>1.112311244</c:v>
                </c:pt>
                <c:pt idx="1500">
                  <c:v>1.115056753</c:v>
                </c:pt>
                <c:pt idx="1501">
                  <c:v>1.121749163</c:v>
                </c:pt>
                <c:pt idx="1502">
                  <c:v>1.127583623</c:v>
                </c:pt>
                <c:pt idx="1503">
                  <c:v>1.1256959440000001</c:v>
                </c:pt>
                <c:pt idx="1504">
                  <c:v>1.1241515870000001</c:v>
                </c:pt>
                <c:pt idx="1505">
                  <c:v>1.128956437</c:v>
                </c:pt>
                <c:pt idx="1506">
                  <c:v>1.1268972159999999</c:v>
                </c:pt>
                <c:pt idx="1507">
                  <c:v>1.127583623</c:v>
                </c:pt>
                <c:pt idx="1508">
                  <c:v>1.128956437</c:v>
                </c:pt>
                <c:pt idx="1509">
                  <c:v>1.138737559</c:v>
                </c:pt>
                <c:pt idx="1510">
                  <c:v>1.1356488469999999</c:v>
                </c:pt>
                <c:pt idx="1511">
                  <c:v>1.1370215420000001</c:v>
                </c:pt>
                <c:pt idx="1512">
                  <c:v>1.1466312409999999</c:v>
                </c:pt>
                <c:pt idx="1513">
                  <c:v>1.1377079489999999</c:v>
                </c:pt>
                <c:pt idx="1514">
                  <c:v>1.140282035</c:v>
                </c:pt>
                <c:pt idx="1515">
                  <c:v>1.145944834</c:v>
                </c:pt>
                <c:pt idx="1516">
                  <c:v>1.1466312409999999</c:v>
                </c:pt>
                <c:pt idx="1517">
                  <c:v>1.1438856120000001</c:v>
                </c:pt>
                <c:pt idx="1518">
                  <c:v>1.140110373</c:v>
                </c:pt>
                <c:pt idx="1519">
                  <c:v>1.149891615</c:v>
                </c:pt>
                <c:pt idx="1520">
                  <c:v>1.1418263909999999</c:v>
                </c:pt>
                <c:pt idx="1521">
                  <c:v>1.152637243</c:v>
                </c:pt>
                <c:pt idx="1522">
                  <c:v>1.1493767500000001</c:v>
                </c:pt>
                <c:pt idx="1523">
                  <c:v>1.152637243</c:v>
                </c:pt>
                <c:pt idx="1524">
                  <c:v>1.1478323939999999</c:v>
                </c:pt>
                <c:pt idx="1525">
                  <c:v>1.148518801</c:v>
                </c:pt>
                <c:pt idx="1526">
                  <c:v>1.166536808</c:v>
                </c:pt>
                <c:pt idx="1527">
                  <c:v>1.1584715839999999</c:v>
                </c:pt>
                <c:pt idx="1528">
                  <c:v>1.1545248029999999</c:v>
                </c:pt>
                <c:pt idx="1529">
                  <c:v>1.1593296529999999</c:v>
                </c:pt>
                <c:pt idx="1530">
                  <c:v>1.151264429</c:v>
                </c:pt>
                <c:pt idx="1531">
                  <c:v>1.173572421</c:v>
                </c:pt>
                <c:pt idx="1532">
                  <c:v>1.1613887549999999</c:v>
                </c:pt>
                <c:pt idx="1533">
                  <c:v>1.1655071969999999</c:v>
                </c:pt>
                <c:pt idx="1534">
                  <c:v>1.1660219430000001</c:v>
                </c:pt>
                <c:pt idx="1535">
                  <c:v>1.1620751620000001</c:v>
                </c:pt>
                <c:pt idx="1536">
                  <c:v>1.1522940399999999</c:v>
                </c:pt>
                <c:pt idx="1537">
                  <c:v>1.1699688429999999</c:v>
                </c:pt>
                <c:pt idx="1538">
                  <c:v>1.156755567</c:v>
                </c:pt>
                <c:pt idx="1539">
                  <c:v>1.158643246</c:v>
                </c:pt>
                <c:pt idx="1540">
                  <c:v>1.157270432</c:v>
                </c:pt>
                <c:pt idx="1541">
                  <c:v>1.1584715839999999</c:v>
                </c:pt>
                <c:pt idx="1542">
                  <c:v>1.162590027</c:v>
                </c:pt>
                <c:pt idx="1543">
                  <c:v>1.166365147</c:v>
                </c:pt>
                <c:pt idx="1544">
                  <c:v>1.1531519889999999</c:v>
                </c:pt>
                <c:pt idx="1545">
                  <c:v>1.1579568389999999</c:v>
                </c:pt>
                <c:pt idx="1546">
                  <c:v>1.1577851770000001</c:v>
                </c:pt>
                <c:pt idx="1547">
                  <c:v>1.1533236499999999</c:v>
                </c:pt>
                <c:pt idx="1548">
                  <c:v>1.1534951929999999</c:v>
                </c:pt>
                <c:pt idx="1549">
                  <c:v>1.1619036199999999</c:v>
                </c:pt>
                <c:pt idx="1550">
                  <c:v>1.1545248029999999</c:v>
                </c:pt>
                <c:pt idx="1551">
                  <c:v>1.152980447</c:v>
                </c:pt>
                <c:pt idx="1552">
                  <c:v>1.162418365</c:v>
                </c:pt>
                <c:pt idx="1553">
                  <c:v>1.158128381</c:v>
                </c:pt>
                <c:pt idx="1554">
                  <c:v>1.1528087849999999</c:v>
                </c:pt>
                <c:pt idx="1555">
                  <c:v>1.162246823</c:v>
                </c:pt>
                <c:pt idx="1556">
                  <c:v>1.1634479760000001</c:v>
                </c:pt>
                <c:pt idx="1557">
                  <c:v>1.170483589</c:v>
                </c:pt>
                <c:pt idx="1558">
                  <c:v>1.1541816</c:v>
                </c:pt>
                <c:pt idx="1559">
                  <c:v>1.1564123630000001</c:v>
                </c:pt>
                <c:pt idx="1560">
                  <c:v>1.1514359709999999</c:v>
                </c:pt>
                <c:pt idx="1561">
                  <c:v>1.15521121</c:v>
                </c:pt>
                <c:pt idx="1562">
                  <c:v>1.149719954</c:v>
                </c:pt>
                <c:pt idx="1563">
                  <c:v>1.1579568389999999</c:v>
                </c:pt>
                <c:pt idx="1564">
                  <c:v>1.148175597</c:v>
                </c:pt>
                <c:pt idx="1565">
                  <c:v>1.1644775869999999</c:v>
                </c:pt>
                <c:pt idx="1566">
                  <c:v>1.1502348179999999</c:v>
                </c:pt>
                <c:pt idx="1567">
                  <c:v>1.144400358</c:v>
                </c:pt>
                <c:pt idx="1568">
                  <c:v>1.148175597</c:v>
                </c:pt>
                <c:pt idx="1569">
                  <c:v>1.1413116459999999</c:v>
                </c:pt>
                <c:pt idx="1570">
                  <c:v>1.144228816</c:v>
                </c:pt>
                <c:pt idx="1571">
                  <c:v>1.147145987</c:v>
                </c:pt>
                <c:pt idx="1572">
                  <c:v>1.1418263909999999</c:v>
                </c:pt>
                <c:pt idx="1573">
                  <c:v>1.1351339819999999</c:v>
                </c:pt>
                <c:pt idx="1574">
                  <c:v>1.134276032</c:v>
                </c:pt>
                <c:pt idx="1575">
                  <c:v>1.131530404</c:v>
                </c:pt>
                <c:pt idx="1576">
                  <c:v>1.1351339819999999</c:v>
                </c:pt>
                <c:pt idx="1577">
                  <c:v>1.137364745</c:v>
                </c:pt>
                <c:pt idx="1578">
                  <c:v>1.130672455</c:v>
                </c:pt>
                <c:pt idx="1579">
                  <c:v>1.124666452</c:v>
                </c:pt>
                <c:pt idx="1580">
                  <c:v>1.1229504349999999</c:v>
                </c:pt>
                <c:pt idx="1581">
                  <c:v>1.1212344169999999</c:v>
                </c:pt>
                <c:pt idx="1582">
                  <c:v>1.1239800449999999</c:v>
                </c:pt>
                <c:pt idx="1583">
                  <c:v>1.1186604499999999</c:v>
                </c:pt>
                <c:pt idx="1584">
                  <c:v>1.1256959440000001</c:v>
                </c:pt>
                <c:pt idx="1585">
                  <c:v>1.1157431600000001</c:v>
                </c:pt>
                <c:pt idx="1586">
                  <c:v>1.1186604499999999</c:v>
                </c:pt>
                <c:pt idx="1587">
                  <c:v>1.1171159740000001</c:v>
                </c:pt>
                <c:pt idx="1588">
                  <c:v>1.124837995</c:v>
                </c:pt>
                <c:pt idx="1589">
                  <c:v>1.1238083839999999</c:v>
                </c:pt>
                <c:pt idx="1590">
                  <c:v>1.1186604499999999</c:v>
                </c:pt>
                <c:pt idx="1591">
                  <c:v>1.1215776209999999</c:v>
                </c:pt>
                <c:pt idx="1592">
                  <c:v>1.123636842</c:v>
                </c:pt>
                <c:pt idx="1593">
                  <c:v>1.1267255540000001</c:v>
                </c:pt>
                <c:pt idx="1594">
                  <c:v>1.124837995</c:v>
                </c:pt>
                <c:pt idx="1595">
                  <c:v>1.1063052419999999</c:v>
                </c:pt>
                <c:pt idx="1596">
                  <c:v>1.099784374</c:v>
                </c:pt>
                <c:pt idx="1597">
                  <c:v>1.106991649</c:v>
                </c:pt>
                <c:pt idx="1598">
                  <c:v>1.09549439</c:v>
                </c:pt>
                <c:pt idx="1599">
                  <c:v>1.0934351680000001</c:v>
                </c:pt>
                <c:pt idx="1600">
                  <c:v>1.1004707810000001</c:v>
                </c:pt>
                <c:pt idx="1601">
                  <c:v>1.102530003</c:v>
                </c:pt>
                <c:pt idx="1602">
                  <c:v>1.096867204</c:v>
                </c:pt>
                <c:pt idx="1603">
                  <c:v>1.1033879520000001</c:v>
                </c:pt>
                <c:pt idx="1604">
                  <c:v>1.1018435959999999</c:v>
                </c:pt>
                <c:pt idx="1605">
                  <c:v>1.0812516210000001</c:v>
                </c:pt>
                <c:pt idx="1606">
                  <c:v>1.0797071460000001</c:v>
                </c:pt>
                <c:pt idx="1607">
                  <c:v>1.091375947</c:v>
                </c:pt>
                <c:pt idx="1608">
                  <c:v>1.0762752289999999</c:v>
                </c:pt>
                <c:pt idx="1609">
                  <c:v>1.096695542</c:v>
                </c:pt>
                <c:pt idx="1610">
                  <c:v>1.084683657</c:v>
                </c:pt>
                <c:pt idx="1611">
                  <c:v>1.0797071460000001</c:v>
                </c:pt>
                <c:pt idx="1612">
                  <c:v>1.0678668019999999</c:v>
                </c:pt>
                <c:pt idx="1613">
                  <c:v>1.070269227</c:v>
                </c:pt>
                <c:pt idx="1614">
                  <c:v>1.0673520569999999</c:v>
                </c:pt>
                <c:pt idx="1615">
                  <c:v>1.074559212</c:v>
                </c:pt>
                <c:pt idx="1616">
                  <c:v>1.0628904100000001</c:v>
                </c:pt>
                <c:pt idx="1617">
                  <c:v>1.0692396159999999</c:v>
                </c:pt>
                <c:pt idx="1618">
                  <c:v>1.062204003</c:v>
                </c:pt>
                <c:pt idx="1619">
                  <c:v>1.0555115939999999</c:v>
                </c:pt>
                <c:pt idx="1620">
                  <c:v>1.0525944229999999</c:v>
                </c:pt>
                <c:pt idx="1621">
                  <c:v>1.045387149</c:v>
                </c:pt>
                <c:pt idx="1622">
                  <c:v>1.0434995890000001</c:v>
                </c:pt>
                <c:pt idx="1623">
                  <c:v>1.044014454</c:v>
                </c:pt>
                <c:pt idx="1624">
                  <c:v>1.0546536449999999</c:v>
                </c:pt>
                <c:pt idx="1625">
                  <c:v>1.0472748279999999</c:v>
                </c:pt>
                <c:pt idx="1626">
                  <c:v>1.0359492299999999</c:v>
                </c:pt>
                <c:pt idx="1627">
                  <c:v>1.0323456529999999</c:v>
                </c:pt>
                <c:pt idx="1628">
                  <c:v>1.046759963</c:v>
                </c:pt>
                <c:pt idx="1629">
                  <c:v>1.028398752</c:v>
                </c:pt>
                <c:pt idx="1630">
                  <c:v>1.028741956</c:v>
                </c:pt>
                <c:pt idx="1631">
                  <c:v>1.034233212</c:v>
                </c:pt>
                <c:pt idx="1632">
                  <c:v>1.0225644110000001</c:v>
                </c:pt>
                <c:pt idx="1633">
                  <c:v>1.024623632</c:v>
                </c:pt>
                <c:pt idx="1634">
                  <c:v>1.01192522</c:v>
                </c:pt>
                <c:pt idx="1635">
                  <c:v>1.0186176300000001</c:v>
                </c:pt>
                <c:pt idx="1636">
                  <c:v>1.014842391</c:v>
                </c:pt>
                <c:pt idx="1637">
                  <c:v>1.0169016120000001</c:v>
                </c:pt>
                <c:pt idx="1638">
                  <c:v>1.0179312229999999</c:v>
                </c:pt>
                <c:pt idx="1639">
                  <c:v>1.0026588439999999</c:v>
                </c:pt>
                <c:pt idx="1640">
                  <c:v>1.007463574</c:v>
                </c:pt>
                <c:pt idx="1641">
                  <c:v>0.99201959370000004</c:v>
                </c:pt>
                <c:pt idx="1642">
                  <c:v>0.99665278199999996</c:v>
                </c:pt>
                <c:pt idx="1643">
                  <c:v>1.0026588439999999</c:v>
                </c:pt>
                <c:pt idx="1644">
                  <c:v>0.9896172285</c:v>
                </c:pt>
                <c:pt idx="1645">
                  <c:v>0.98704320189999994</c:v>
                </c:pt>
                <c:pt idx="1646">
                  <c:v>0.98601359129999999</c:v>
                </c:pt>
                <c:pt idx="1647">
                  <c:v>0.9825816154</c:v>
                </c:pt>
                <c:pt idx="1648">
                  <c:v>0.98103719950000001</c:v>
                </c:pt>
                <c:pt idx="1649">
                  <c:v>0.9733151793</c:v>
                </c:pt>
                <c:pt idx="1650">
                  <c:v>0.97674721480000004</c:v>
                </c:pt>
                <c:pt idx="1651">
                  <c:v>0.96010202170000003</c:v>
                </c:pt>
                <c:pt idx="1652">
                  <c:v>0.95993041990000005</c:v>
                </c:pt>
                <c:pt idx="1653">
                  <c:v>0.96387720109999997</c:v>
                </c:pt>
                <c:pt idx="1654">
                  <c:v>0.95529717209999998</c:v>
                </c:pt>
                <c:pt idx="1655">
                  <c:v>0.94105440380000005</c:v>
                </c:pt>
                <c:pt idx="1656">
                  <c:v>0.93539160489999995</c:v>
                </c:pt>
                <c:pt idx="1657">
                  <c:v>0.93127322199999996</c:v>
                </c:pt>
                <c:pt idx="1658">
                  <c:v>0.92526721950000002</c:v>
                </c:pt>
                <c:pt idx="1659">
                  <c:v>0.92149198060000004</c:v>
                </c:pt>
                <c:pt idx="1660">
                  <c:v>0.92132037879999995</c:v>
                </c:pt>
                <c:pt idx="1661">
                  <c:v>0.91136759519999999</c:v>
                </c:pt>
                <c:pt idx="1662">
                  <c:v>0.90313082929999999</c:v>
                </c:pt>
                <c:pt idx="1663">
                  <c:v>0.90124320979999994</c:v>
                </c:pt>
                <c:pt idx="1664">
                  <c:v>0.89763957260000005</c:v>
                </c:pt>
                <c:pt idx="1665">
                  <c:v>0.89077562089999995</c:v>
                </c:pt>
                <c:pt idx="1666">
                  <c:v>0.89094722270000004</c:v>
                </c:pt>
                <c:pt idx="1667">
                  <c:v>0.88408321140000001</c:v>
                </c:pt>
                <c:pt idx="1668">
                  <c:v>0.87550318240000002</c:v>
                </c:pt>
                <c:pt idx="1669">
                  <c:v>0.86915397640000003</c:v>
                </c:pt>
                <c:pt idx="1670">
                  <c:v>0.86366277930000002</c:v>
                </c:pt>
                <c:pt idx="1671">
                  <c:v>0.85233718160000005</c:v>
                </c:pt>
                <c:pt idx="1672">
                  <c:v>0.85199397799999999</c:v>
                </c:pt>
                <c:pt idx="1673">
                  <c:v>0.84478682279999995</c:v>
                </c:pt>
                <c:pt idx="1674">
                  <c:v>0.84410041570000005</c:v>
                </c:pt>
                <c:pt idx="1675">
                  <c:v>0.82848477359999995</c:v>
                </c:pt>
                <c:pt idx="1676">
                  <c:v>0.82797002789999996</c:v>
                </c:pt>
                <c:pt idx="1677">
                  <c:v>0.81561481950000003</c:v>
                </c:pt>
                <c:pt idx="1678">
                  <c:v>0.81063842770000005</c:v>
                </c:pt>
                <c:pt idx="1679">
                  <c:v>0.80720639230000002</c:v>
                </c:pt>
                <c:pt idx="1680">
                  <c:v>0.81081002950000003</c:v>
                </c:pt>
                <c:pt idx="1681">
                  <c:v>0.7969104052</c:v>
                </c:pt>
                <c:pt idx="1682">
                  <c:v>0.78884518150000005</c:v>
                </c:pt>
                <c:pt idx="1683">
                  <c:v>0.78198122979999996</c:v>
                </c:pt>
                <c:pt idx="1684">
                  <c:v>0.78043681379999996</c:v>
                </c:pt>
                <c:pt idx="1685">
                  <c:v>0.770998776</c:v>
                </c:pt>
                <c:pt idx="1686">
                  <c:v>0.77219998840000004</c:v>
                </c:pt>
                <c:pt idx="1687">
                  <c:v>0.76722359659999995</c:v>
                </c:pt>
                <c:pt idx="1688">
                  <c:v>0.74663162230000002</c:v>
                </c:pt>
                <c:pt idx="1689">
                  <c:v>0.74165517089999999</c:v>
                </c:pt>
                <c:pt idx="1690">
                  <c:v>0.73376160859999995</c:v>
                </c:pt>
                <c:pt idx="1691">
                  <c:v>0.74062561989999998</c:v>
                </c:pt>
                <c:pt idx="1692">
                  <c:v>0.72792720789999998</c:v>
                </c:pt>
                <c:pt idx="1693">
                  <c:v>0.71385598179999998</c:v>
                </c:pt>
                <c:pt idx="1694">
                  <c:v>0.70973759889999999</c:v>
                </c:pt>
                <c:pt idx="1695">
                  <c:v>0.69944161179999997</c:v>
                </c:pt>
                <c:pt idx="1696">
                  <c:v>0.69051837920000003</c:v>
                </c:pt>
                <c:pt idx="1697">
                  <c:v>0.68434077500000001</c:v>
                </c:pt>
                <c:pt idx="1698">
                  <c:v>0.67473119500000001</c:v>
                </c:pt>
                <c:pt idx="1699">
                  <c:v>0.66803878549999995</c:v>
                </c:pt>
                <c:pt idx="1700">
                  <c:v>0.66168957949999996</c:v>
                </c:pt>
                <c:pt idx="1701">
                  <c:v>0.65928721430000004</c:v>
                </c:pt>
                <c:pt idx="1702">
                  <c:v>0.64041119810000002</c:v>
                </c:pt>
                <c:pt idx="1703">
                  <c:v>0.63389039039999995</c:v>
                </c:pt>
                <c:pt idx="1704">
                  <c:v>0.62736958269999998</c:v>
                </c:pt>
                <c:pt idx="1705">
                  <c:v>0.61690199379999999</c:v>
                </c:pt>
                <c:pt idx="1706">
                  <c:v>0.60677760839999995</c:v>
                </c:pt>
                <c:pt idx="1707">
                  <c:v>0.60077160600000001</c:v>
                </c:pt>
                <c:pt idx="1708">
                  <c:v>0.59854078290000001</c:v>
                </c:pt>
                <c:pt idx="1709">
                  <c:v>0.58893120290000001</c:v>
                </c:pt>
                <c:pt idx="1710">
                  <c:v>0.57863521579999999</c:v>
                </c:pt>
                <c:pt idx="1711">
                  <c:v>0.56936877969999999</c:v>
                </c:pt>
                <c:pt idx="1712">
                  <c:v>0.56713801620000004</c:v>
                </c:pt>
                <c:pt idx="1713">
                  <c:v>0.5630195737</c:v>
                </c:pt>
                <c:pt idx="1714">
                  <c:v>0.54843360190000001</c:v>
                </c:pt>
                <c:pt idx="1715">
                  <c:v>0.53933882710000003</c:v>
                </c:pt>
                <c:pt idx="1716">
                  <c:v>0.53384757039999997</c:v>
                </c:pt>
                <c:pt idx="1717">
                  <c:v>0.52509599920000005</c:v>
                </c:pt>
                <c:pt idx="1718">
                  <c:v>0.51874679329999995</c:v>
                </c:pt>
                <c:pt idx="1719">
                  <c:v>0.51462841029999995</c:v>
                </c:pt>
                <c:pt idx="1720">
                  <c:v>0.50827920439999996</c:v>
                </c:pt>
                <c:pt idx="1721">
                  <c:v>0.49866959449999998</c:v>
                </c:pt>
                <c:pt idx="1722">
                  <c:v>0.49678200480000001</c:v>
                </c:pt>
                <c:pt idx="1723">
                  <c:v>0.48288241030000001</c:v>
                </c:pt>
                <c:pt idx="1724">
                  <c:v>0.47207158799999999</c:v>
                </c:pt>
                <c:pt idx="1725">
                  <c:v>0.47018399830000002</c:v>
                </c:pt>
                <c:pt idx="1726">
                  <c:v>0.45868679880000002</c:v>
                </c:pt>
                <c:pt idx="1727">
                  <c:v>0.4483908117</c:v>
                </c:pt>
                <c:pt idx="1728">
                  <c:v>0.4413551986</c:v>
                </c:pt>
                <c:pt idx="1729">
                  <c:v>0.43500599270000001</c:v>
                </c:pt>
                <c:pt idx="1730">
                  <c:v>0.42368039489999998</c:v>
                </c:pt>
                <c:pt idx="1731">
                  <c:v>0.41286960239999998</c:v>
                </c:pt>
                <c:pt idx="1732">
                  <c:v>0.40566238760000001</c:v>
                </c:pt>
                <c:pt idx="1733">
                  <c:v>0.39433678979999998</c:v>
                </c:pt>
                <c:pt idx="1734">
                  <c:v>0.38712960480000003</c:v>
                </c:pt>
                <c:pt idx="1735">
                  <c:v>0.37494599820000002</c:v>
                </c:pt>
                <c:pt idx="1736">
                  <c:v>0.36705240610000001</c:v>
                </c:pt>
                <c:pt idx="1737">
                  <c:v>0.35486879939999999</c:v>
                </c:pt>
                <c:pt idx="1738">
                  <c:v>0.34663200379999998</c:v>
                </c:pt>
                <c:pt idx="1739">
                  <c:v>0.33427679539999999</c:v>
                </c:pt>
                <c:pt idx="1740">
                  <c:v>0.3301584125</c:v>
                </c:pt>
                <c:pt idx="1741">
                  <c:v>0.312312007</c:v>
                </c:pt>
                <c:pt idx="1742">
                  <c:v>0.303560406</c:v>
                </c:pt>
                <c:pt idx="1743">
                  <c:v>0.2901755869</c:v>
                </c:pt>
                <c:pt idx="1744">
                  <c:v>0.28142398600000001</c:v>
                </c:pt>
                <c:pt idx="1745">
                  <c:v>0.26821079850000001</c:v>
                </c:pt>
                <c:pt idx="1746">
                  <c:v>0.25551238659999997</c:v>
                </c:pt>
                <c:pt idx="1747">
                  <c:v>0.24761879440000001</c:v>
                </c:pt>
                <c:pt idx="1748">
                  <c:v>0.24487319590000001</c:v>
                </c:pt>
                <c:pt idx="1749">
                  <c:v>0.22531080249999999</c:v>
                </c:pt>
                <c:pt idx="1750">
                  <c:v>0.2179320008</c:v>
                </c:pt>
                <c:pt idx="1751">
                  <c:v>0.21209760010000001</c:v>
                </c:pt>
                <c:pt idx="1752">
                  <c:v>0.20591999590000001</c:v>
                </c:pt>
                <c:pt idx="1753">
                  <c:v>0.1975115985</c:v>
                </c:pt>
                <c:pt idx="1754">
                  <c:v>0.19236360490000001</c:v>
                </c:pt>
                <c:pt idx="1755">
                  <c:v>0.189961195</c:v>
                </c:pt>
                <c:pt idx="1756">
                  <c:v>0.18549959360000001</c:v>
                </c:pt>
                <c:pt idx="1757">
                  <c:v>0.17057040330000001</c:v>
                </c:pt>
                <c:pt idx="1758">
                  <c:v>0.1664520055</c:v>
                </c:pt>
                <c:pt idx="1759">
                  <c:v>0.1695407927</c:v>
                </c:pt>
                <c:pt idx="1760">
                  <c:v>0.16181880239999999</c:v>
                </c:pt>
                <c:pt idx="1761">
                  <c:v>0.16027440130000001</c:v>
                </c:pt>
                <c:pt idx="1762">
                  <c:v>0.15255239609999999</c:v>
                </c:pt>
                <c:pt idx="1763">
                  <c:v>0.15152280030000001</c:v>
                </c:pt>
                <c:pt idx="1764">
                  <c:v>0.14397239689999999</c:v>
                </c:pt>
                <c:pt idx="1765">
                  <c:v>0.14362919330000001</c:v>
                </c:pt>
                <c:pt idx="1766">
                  <c:v>0.1364219934</c:v>
                </c:pt>
                <c:pt idx="1767">
                  <c:v>0.13161720339999999</c:v>
                </c:pt>
                <c:pt idx="1768">
                  <c:v>0.12389519810000001</c:v>
                </c:pt>
                <c:pt idx="1769">
                  <c:v>0.1237235963</c:v>
                </c:pt>
                <c:pt idx="1770">
                  <c:v>0.12080640350000001</c:v>
                </c:pt>
                <c:pt idx="1771">
                  <c:v>0.12235079710000001</c:v>
                </c:pt>
                <c:pt idx="1772">
                  <c:v>0.11754599960000001</c:v>
                </c:pt>
                <c:pt idx="1773">
                  <c:v>0.1069068015</c:v>
                </c:pt>
                <c:pt idx="1774">
                  <c:v>0.10278840359999999</c:v>
                </c:pt>
                <c:pt idx="1775">
                  <c:v>0.1036463976</c:v>
                </c:pt>
                <c:pt idx="1776">
                  <c:v>0.1002143994</c:v>
                </c:pt>
                <c:pt idx="1777">
                  <c:v>9.3865200879999999E-2</c:v>
                </c:pt>
                <c:pt idx="1778">
                  <c:v>9.0261600910000003E-2</c:v>
                </c:pt>
                <c:pt idx="1779">
                  <c:v>9.7125597300000005E-2</c:v>
                </c:pt>
                <c:pt idx="1780">
                  <c:v>8.5628397760000002E-2</c:v>
                </c:pt>
                <c:pt idx="1781">
                  <c:v>8.7687596679999993E-2</c:v>
                </c:pt>
                <c:pt idx="1782">
                  <c:v>8.5113599900000003E-2</c:v>
                </c:pt>
                <c:pt idx="1783">
                  <c:v>7.8249603510000001E-2</c:v>
                </c:pt>
                <c:pt idx="1784">
                  <c:v>8.4427200260000002E-2</c:v>
                </c:pt>
                <c:pt idx="1785">
                  <c:v>7.3616400360000001E-2</c:v>
                </c:pt>
                <c:pt idx="1786">
                  <c:v>7.5160801410000005E-2</c:v>
                </c:pt>
                <c:pt idx="1787">
                  <c:v>6.898319721E-2</c:v>
                </c:pt>
                <c:pt idx="1788">
                  <c:v>6.5208002919999994E-2</c:v>
                </c:pt>
                <c:pt idx="1789">
                  <c:v>6.743880361E-2</c:v>
                </c:pt>
                <c:pt idx="1790">
                  <c:v>6.3835203650000005E-2</c:v>
                </c:pt>
                <c:pt idx="1791">
                  <c:v>5.233800039E-2</c:v>
                </c:pt>
                <c:pt idx="1792">
                  <c:v>5.74860014E-2</c:v>
                </c:pt>
                <c:pt idx="1793">
                  <c:v>5.1308400929999998E-2</c:v>
                </c:pt>
                <c:pt idx="1794">
                  <c:v>4.8219598830000002E-2</c:v>
                </c:pt>
                <c:pt idx="1795">
                  <c:v>5.0278801470000002E-2</c:v>
                </c:pt>
                <c:pt idx="1796">
                  <c:v>4.3414801359999998E-2</c:v>
                </c:pt>
                <c:pt idx="1797">
                  <c:v>4.6160399909999997E-2</c:v>
                </c:pt>
                <c:pt idx="1798">
                  <c:v>3.9982799440000001E-2</c:v>
                </c:pt>
                <c:pt idx="1799">
                  <c:v>4.3586399409999997E-2</c:v>
                </c:pt>
                <c:pt idx="1800">
                  <c:v>4.238519818E-2</c:v>
                </c:pt>
                <c:pt idx="1801">
                  <c:v>4.1527200489999999E-2</c:v>
                </c:pt>
                <c:pt idx="1802">
                  <c:v>4.0325999260000002E-2</c:v>
                </c:pt>
                <c:pt idx="1803">
                  <c:v>3.9982799440000001E-2</c:v>
                </c:pt>
                <c:pt idx="1804">
                  <c:v>3.4148398789999999E-2</c:v>
                </c:pt>
                <c:pt idx="1805">
                  <c:v>3.7751998750000001E-2</c:v>
                </c:pt>
                <c:pt idx="1806">
                  <c:v>3.620760143E-2</c:v>
                </c:pt>
                <c:pt idx="1807">
                  <c:v>3.5177998240000001E-2</c:v>
                </c:pt>
                <c:pt idx="1808">
                  <c:v>3.4148398789999999E-2</c:v>
                </c:pt>
                <c:pt idx="1809">
                  <c:v>3.2604001459999997E-2</c:v>
                </c:pt>
                <c:pt idx="1810">
                  <c:v>3.1059600409999999E-2</c:v>
                </c:pt>
                <c:pt idx="1811">
                  <c:v>3.020160086E-2</c:v>
                </c:pt>
                <c:pt idx="1812">
                  <c:v>2.9515199360000001E-2</c:v>
                </c:pt>
                <c:pt idx="1813">
                  <c:v>2.900039963E-2</c:v>
                </c:pt>
                <c:pt idx="1814">
                  <c:v>3.2604001459999997E-2</c:v>
                </c:pt>
                <c:pt idx="1815">
                  <c:v>3.2775599510000003E-2</c:v>
                </c:pt>
                <c:pt idx="1816">
                  <c:v>2.7970800180000002E-2</c:v>
                </c:pt>
                <c:pt idx="1817">
                  <c:v>2.7970800180000002E-2</c:v>
                </c:pt>
                <c:pt idx="1818">
                  <c:v>2.7970800180000002E-2</c:v>
                </c:pt>
                <c:pt idx="1819">
                  <c:v>2.7970800180000002E-2</c:v>
                </c:pt>
                <c:pt idx="1820">
                  <c:v>2.7970800180000002E-2</c:v>
                </c:pt>
                <c:pt idx="1821">
                  <c:v>2.7970800180000002E-2</c:v>
                </c:pt>
                <c:pt idx="1822">
                  <c:v>2.745600045E-2</c:v>
                </c:pt>
                <c:pt idx="1823">
                  <c:v>2.265119925E-2</c:v>
                </c:pt>
                <c:pt idx="1824">
                  <c:v>2.6941200719999999E-2</c:v>
                </c:pt>
                <c:pt idx="1825">
                  <c:v>3.0716400590000002E-2</c:v>
                </c:pt>
                <c:pt idx="1826">
                  <c:v>5.4397199299999997E-2</c:v>
                </c:pt>
                <c:pt idx="1827">
                  <c:v>3.4663200380000002E-2</c:v>
                </c:pt>
                <c:pt idx="1828">
                  <c:v>3.0544800680000001E-2</c:v>
                </c:pt>
                <c:pt idx="1829">
                  <c:v>3.0544800680000001E-2</c:v>
                </c:pt>
                <c:pt idx="1830">
                  <c:v>3.9296399799999999E-2</c:v>
                </c:pt>
                <c:pt idx="1831">
                  <c:v>2.5911599399999999E-2</c:v>
                </c:pt>
                <c:pt idx="1832">
                  <c:v>2.2136399519999999E-2</c:v>
                </c:pt>
                <c:pt idx="1833">
                  <c:v>2.8142400089999998E-2</c:v>
                </c:pt>
                <c:pt idx="1834">
                  <c:v>3.7408798930000001E-2</c:v>
                </c:pt>
                <c:pt idx="1835">
                  <c:v>2.9515199360000001E-2</c:v>
                </c:pt>
                <c:pt idx="1836">
                  <c:v>3.0716400590000002E-2</c:v>
                </c:pt>
                <c:pt idx="1837">
                  <c:v>2.6598000900000002E-2</c:v>
                </c:pt>
                <c:pt idx="1838">
                  <c:v>2.642639913E-2</c:v>
                </c:pt>
                <c:pt idx="1839">
                  <c:v>3.0029999089999999E-2</c:v>
                </c:pt>
                <c:pt idx="1840">
                  <c:v>2.9515199360000001E-2</c:v>
                </c:pt>
                <c:pt idx="1841">
                  <c:v>3.7923600520000003E-2</c:v>
                </c:pt>
                <c:pt idx="1842">
                  <c:v>3.3118799329999997E-2</c:v>
                </c:pt>
                <c:pt idx="1843">
                  <c:v>3.3118799329999997E-2</c:v>
                </c:pt>
                <c:pt idx="1844">
                  <c:v>3.7751998750000001E-2</c:v>
                </c:pt>
                <c:pt idx="1845">
                  <c:v>2.9515199360000001E-2</c:v>
                </c:pt>
                <c:pt idx="1846">
                  <c:v>3.020160086E-2</c:v>
                </c:pt>
                <c:pt idx="1847">
                  <c:v>2.5911599399999999E-2</c:v>
                </c:pt>
                <c:pt idx="1848">
                  <c:v>3.0029999089999999E-2</c:v>
                </c:pt>
                <c:pt idx="1849">
                  <c:v>2.9515199360000001E-2</c:v>
                </c:pt>
                <c:pt idx="1850">
                  <c:v>3.3633600919999999E-2</c:v>
                </c:pt>
                <c:pt idx="1851">
                  <c:v>3.3633600919999999E-2</c:v>
                </c:pt>
                <c:pt idx="1852">
                  <c:v>3.3805198969999999E-2</c:v>
                </c:pt>
                <c:pt idx="1853">
                  <c:v>2.9515199360000001E-2</c:v>
                </c:pt>
                <c:pt idx="1854">
                  <c:v>3.0029999089999999E-2</c:v>
                </c:pt>
                <c:pt idx="1855">
                  <c:v>3.0029999089999999E-2</c:v>
                </c:pt>
                <c:pt idx="1856">
                  <c:v>3.0029999089999999E-2</c:v>
                </c:pt>
                <c:pt idx="1857">
                  <c:v>2.9515199360000001E-2</c:v>
                </c:pt>
                <c:pt idx="1858">
                  <c:v>2.9686799270000001E-2</c:v>
                </c:pt>
                <c:pt idx="1859">
                  <c:v>3.3633600919999999E-2</c:v>
                </c:pt>
                <c:pt idx="1860">
                  <c:v>2.9515199360000001E-2</c:v>
                </c:pt>
                <c:pt idx="1861">
                  <c:v>3.0029999089999999E-2</c:v>
                </c:pt>
                <c:pt idx="1862">
                  <c:v>3.0029999089999999E-2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F3-420B-A13D-68EF43E28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555471"/>
        <c:axId val="517553391"/>
      </c:lineChart>
      <c:catAx>
        <c:axId val="517555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17553391"/>
        <c:crosses val="autoZero"/>
        <c:auto val="1"/>
        <c:lblAlgn val="ctr"/>
        <c:lblOffset val="100"/>
        <c:noMultiLvlLbl val="0"/>
      </c:catAx>
      <c:valAx>
        <c:axId val="51755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17555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'Control test'!$K$1:$K$1864</c:f>
              <c:numCache>
                <c:formatCode>General</c:formatCode>
                <c:ptCount val="1864"/>
                <c:pt idx="0">
                  <c:v>0.2001227736</c:v>
                </c:pt>
                <c:pt idx="1">
                  <c:v>0.2001244724</c:v>
                </c:pt>
                <c:pt idx="2">
                  <c:v>0.2001369298</c:v>
                </c:pt>
                <c:pt idx="3">
                  <c:v>0.20013439659999999</c:v>
                </c:pt>
                <c:pt idx="4">
                  <c:v>0.2001197338</c:v>
                </c:pt>
                <c:pt idx="5">
                  <c:v>0.20013096929999999</c:v>
                </c:pt>
                <c:pt idx="6">
                  <c:v>0.2001412809</c:v>
                </c:pt>
                <c:pt idx="7">
                  <c:v>0.2001145631</c:v>
                </c:pt>
                <c:pt idx="8">
                  <c:v>0.20012499389999999</c:v>
                </c:pt>
                <c:pt idx="9">
                  <c:v>0.20013113320000001</c:v>
                </c:pt>
                <c:pt idx="10">
                  <c:v>0.2001233399</c:v>
                </c:pt>
                <c:pt idx="11">
                  <c:v>0.2001211792</c:v>
                </c:pt>
                <c:pt idx="12">
                  <c:v>0.2001265585</c:v>
                </c:pt>
                <c:pt idx="13">
                  <c:v>0.20012640949999999</c:v>
                </c:pt>
                <c:pt idx="14">
                  <c:v>0.20012176039999999</c:v>
                </c:pt>
                <c:pt idx="15">
                  <c:v>0.20012558999999999</c:v>
                </c:pt>
                <c:pt idx="16">
                  <c:v>0.20013585689999999</c:v>
                </c:pt>
                <c:pt idx="17">
                  <c:v>0.2001286894</c:v>
                </c:pt>
                <c:pt idx="18">
                  <c:v>0.2001209706</c:v>
                </c:pt>
                <c:pt idx="19">
                  <c:v>0.2001356483</c:v>
                </c:pt>
                <c:pt idx="20">
                  <c:v>0.20012962819999999</c:v>
                </c:pt>
                <c:pt idx="21">
                  <c:v>0.20011283460000001</c:v>
                </c:pt>
                <c:pt idx="22">
                  <c:v>0.20011866089999999</c:v>
                </c:pt>
                <c:pt idx="23">
                  <c:v>0.20013928410000001</c:v>
                </c:pt>
                <c:pt idx="24">
                  <c:v>0.20011277499999999</c:v>
                </c:pt>
                <c:pt idx="25">
                  <c:v>0.20013482869999999</c:v>
                </c:pt>
                <c:pt idx="26">
                  <c:v>0.20014512540000001</c:v>
                </c:pt>
                <c:pt idx="27">
                  <c:v>0.20012345910000001</c:v>
                </c:pt>
                <c:pt idx="28">
                  <c:v>0.2001113296</c:v>
                </c:pt>
                <c:pt idx="29">
                  <c:v>0.20013426240000001</c:v>
                </c:pt>
                <c:pt idx="30">
                  <c:v>0.20013259350000001</c:v>
                </c:pt>
                <c:pt idx="31">
                  <c:v>0.20011031630000001</c:v>
                </c:pt>
                <c:pt idx="32">
                  <c:v>0.2001235187</c:v>
                </c:pt>
                <c:pt idx="33">
                  <c:v>0.20013922449999999</c:v>
                </c:pt>
                <c:pt idx="34">
                  <c:v>0.2001170665</c:v>
                </c:pt>
                <c:pt idx="35">
                  <c:v>0.20012393589999999</c:v>
                </c:pt>
                <c:pt idx="36">
                  <c:v>0.20014293490000001</c:v>
                </c:pt>
                <c:pt idx="37">
                  <c:v>0.20011614259999999</c:v>
                </c:pt>
                <c:pt idx="38">
                  <c:v>0.20010802150000001</c:v>
                </c:pt>
                <c:pt idx="39">
                  <c:v>0.20014250280000001</c:v>
                </c:pt>
                <c:pt idx="40">
                  <c:v>0.2001372874</c:v>
                </c:pt>
                <c:pt idx="41">
                  <c:v>0.20011971889999999</c:v>
                </c:pt>
                <c:pt idx="42">
                  <c:v>0.20013533529999999</c:v>
                </c:pt>
                <c:pt idx="43">
                  <c:v>0.20012561979999999</c:v>
                </c:pt>
                <c:pt idx="44">
                  <c:v>0.2001006454</c:v>
                </c:pt>
                <c:pt idx="45">
                  <c:v>0.2001227438</c:v>
                </c:pt>
                <c:pt idx="46">
                  <c:v>0.20013730229999999</c:v>
                </c:pt>
                <c:pt idx="47">
                  <c:v>0.20011776689999999</c:v>
                </c:pt>
                <c:pt idx="48">
                  <c:v>0.20012338460000001</c:v>
                </c:pt>
                <c:pt idx="49">
                  <c:v>0.20013740660000001</c:v>
                </c:pt>
                <c:pt idx="50">
                  <c:v>0.20011988280000001</c:v>
                </c:pt>
                <c:pt idx="51">
                  <c:v>0.2001124769</c:v>
                </c:pt>
                <c:pt idx="52">
                  <c:v>0.2001440525</c:v>
                </c:pt>
                <c:pt idx="53">
                  <c:v>0.20014105739999999</c:v>
                </c:pt>
                <c:pt idx="54">
                  <c:v>0.20011100170000001</c:v>
                </c:pt>
                <c:pt idx="55">
                  <c:v>0.20012293759999999</c:v>
                </c:pt>
                <c:pt idx="56">
                  <c:v>0.20013089479999999</c:v>
                </c:pt>
                <c:pt idx="57">
                  <c:v>0.2001285106</c:v>
                </c:pt>
                <c:pt idx="58">
                  <c:v>0.20013260839999999</c:v>
                </c:pt>
                <c:pt idx="59">
                  <c:v>0.20013351739999999</c:v>
                </c:pt>
                <c:pt idx="60">
                  <c:v>0.20011748369999999</c:v>
                </c:pt>
                <c:pt idx="61">
                  <c:v>0.20011426509999999</c:v>
                </c:pt>
                <c:pt idx="62">
                  <c:v>0.20014275610000001</c:v>
                </c:pt>
                <c:pt idx="63">
                  <c:v>0.20014406739999999</c:v>
                </c:pt>
                <c:pt idx="64">
                  <c:v>0.20011332630000001</c:v>
                </c:pt>
                <c:pt idx="65">
                  <c:v>0.20012462140000001</c:v>
                </c:pt>
                <c:pt idx="66">
                  <c:v>0.2001413256</c:v>
                </c:pt>
                <c:pt idx="67">
                  <c:v>0.200116396</c:v>
                </c:pt>
                <c:pt idx="68">
                  <c:v>0.2001155168</c:v>
                </c:pt>
                <c:pt idx="69">
                  <c:v>0.20015738899999999</c:v>
                </c:pt>
                <c:pt idx="70">
                  <c:v>0.20013068619999999</c:v>
                </c:pt>
                <c:pt idx="71">
                  <c:v>0.2001023442</c:v>
                </c:pt>
                <c:pt idx="72">
                  <c:v>0.20015278459999999</c:v>
                </c:pt>
                <c:pt idx="73">
                  <c:v>0.20014350119999999</c:v>
                </c:pt>
                <c:pt idx="74">
                  <c:v>0.20011319220000001</c:v>
                </c:pt>
                <c:pt idx="75">
                  <c:v>0.20013603569999999</c:v>
                </c:pt>
                <c:pt idx="76">
                  <c:v>0.200118199</c:v>
                </c:pt>
                <c:pt idx="77">
                  <c:v>0.20009681579999999</c:v>
                </c:pt>
                <c:pt idx="78">
                  <c:v>0.20013245939999999</c:v>
                </c:pt>
                <c:pt idx="79">
                  <c:v>0.2001420408</c:v>
                </c:pt>
                <c:pt idx="80">
                  <c:v>0.20012332499999999</c:v>
                </c:pt>
                <c:pt idx="81">
                  <c:v>0.20011460780000001</c:v>
                </c:pt>
                <c:pt idx="82">
                  <c:v>0.200116396</c:v>
                </c:pt>
                <c:pt idx="83">
                  <c:v>0.20014202589999999</c:v>
                </c:pt>
                <c:pt idx="84">
                  <c:v>0.20014946159999999</c:v>
                </c:pt>
                <c:pt idx="85">
                  <c:v>0.20011535289999999</c:v>
                </c:pt>
                <c:pt idx="86">
                  <c:v>0.2001217008</c:v>
                </c:pt>
                <c:pt idx="87">
                  <c:v>0.20012477040000001</c:v>
                </c:pt>
                <c:pt idx="88">
                  <c:v>0.20012506839999999</c:v>
                </c:pt>
                <c:pt idx="89">
                  <c:v>0.2001470923</c:v>
                </c:pt>
                <c:pt idx="90">
                  <c:v>0.2001266032</c:v>
                </c:pt>
                <c:pt idx="91">
                  <c:v>0.20010936260000001</c:v>
                </c:pt>
                <c:pt idx="92">
                  <c:v>0.20013223590000001</c:v>
                </c:pt>
                <c:pt idx="93">
                  <c:v>0.20013202729999999</c:v>
                </c:pt>
                <c:pt idx="94">
                  <c:v>0.20011830329999999</c:v>
                </c:pt>
                <c:pt idx="95">
                  <c:v>0.20013655720000001</c:v>
                </c:pt>
                <c:pt idx="96">
                  <c:v>0.20014920829999999</c:v>
                </c:pt>
                <c:pt idx="97">
                  <c:v>0.2001047879</c:v>
                </c:pt>
                <c:pt idx="98">
                  <c:v>0.2001116872</c:v>
                </c:pt>
                <c:pt idx="99">
                  <c:v>0.20014508070000001</c:v>
                </c:pt>
                <c:pt idx="100">
                  <c:v>0.20013570789999999</c:v>
                </c:pt>
                <c:pt idx="101">
                  <c:v>0.2001237273</c:v>
                </c:pt>
                <c:pt idx="102">
                  <c:v>0.20013093949999999</c:v>
                </c:pt>
                <c:pt idx="103">
                  <c:v>0.2001094967</c:v>
                </c:pt>
                <c:pt idx="104">
                  <c:v>0.2001281828</c:v>
                </c:pt>
                <c:pt idx="105">
                  <c:v>0.2001563311</c:v>
                </c:pt>
                <c:pt idx="106">
                  <c:v>0.20010437070000001</c:v>
                </c:pt>
                <c:pt idx="107">
                  <c:v>0.2001107037</c:v>
                </c:pt>
                <c:pt idx="108">
                  <c:v>0.20014120639999999</c:v>
                </c:pt>
                <c:pt idx="109">
                  <c:v>0.2001304626</c:v>
                </c:pt>
                <c:pt idx="110">
                  <c:v>0.2001265287</c:v>
                </c:pt>
                <c:pt idx="111">
                  <c:v>0.20013347270000001</c:v>
                </c:pt>
                <c:pt idx="112">
                  <c:v>0.20012569429999999</c:v>
                </c:pt>
                <c:pt idx="113">
                  <c:v>0.20012576879999999</c:v>
                </c:pt>
                <c:pt idx="114">
                  <c:v>0.20013210179999999</c:v>
                </c:pt>
                <c:pt idx="115">
                  <c:v>0.20011571049999999</c:v>
                </c:pt>
                <c:pt idx="116">
                  <c:v>0.2001333535</c:v>
                </c:pt>
                <c:pt idx="117">
                  <c:v>0.20013496280000001</c:v>
                </c:pt>
                <c:pt idx="118">
                  <c:v>0.20011620220000001</c:v>
                </c:pt>
                <c:pt idx="119">
                  <c:v>0.20012104510000001</c:v>
                </c:pt>
                <c:pt idx="120">
                  <c:v>0.20014113189999999</c:v>
                </c:pt>
                <c:pt idx="121">
                  <c:v>0.2001256347</c:v>
                </c:pt>
                <c:pt idx="122">
                  <c:v>0.20011810960000001</c:v>
                </c:pt>
                <c:pt idx="123">
                  <c:v>0.20013369619999999</c:v>
                </c:pt>
                <c:pt idx="124">
                  <c:v>0.2001263201</c:v>
                </c:pt>
                <c:pt idx="125">
                  <c:v>0.20013262330000001</c:v>
                </c:pt>
                <c:pt idx="126">
                  <c:v>0.20012122390000001</c:v>
                </c:pt>
                <c:pt idx="127">
                  <c:v>0.20010709760000001</c:v>
                </c:pt>
                <c:pt idx="128">
                  <c:v>0.20013439659999999</c:v>
                </c:pt>
                <c:pt idx="129">
                  <c:v>0.20014321800000001</c:v>
                </c:pt>
                <c:pt idx="130">
                  <c:v>0.20011761780000001</c:v>
                </c:pt>
                <c:pt idx="131">
                  <c:v>0.20012265439999999</c:v>
                </c:pt>
                <c:pt idx="132">
                  <c:v>0.2001321912</c:v>
                </c:pt>
                <c:pt idx="133">
                  <c:v>0.2001197934</c:v>
                </c:pt>
                <c:pt idx="134">
                  <c:v>0.200128153</c:v>
                </c:pt>
                <c:pt idx="135">
                  <c:v>0.2001294196</c:v>
                </c:pt>
                <c:pt idx="136">
                  <c:v>0.20012594759999999</c:v>
                </c:pt>
                <c:pt idx="137">
                  <c:v>0.2001325041</c:v>
                </c:pt>
                <c:pt idx="138">
                  <c:v>0.2001316249</c:v>
                </c:pt>
                <c:pt idx="139">
                  <c:v>0.2001193762</c:v>
                </c:pt>
                <c:pt idx="140">
                  <c:v>0.20012822750000001</c:v>
                </c:pt>
                <c:pt idx="141">
                  <c:v>0.2001333535</c:v>
                </c:pt>
                <c:pt idx="142">
                  <c:v>0.2001279742</c:v>
                </c:pt>
                <c:pt idx="143">
                  <c:v>0.20012615619999999</c:v>
                </c:pt>
                <c:pt idx="144">
                  <c:v>0.20012006160000001</c:v>
                </c:pt>
                <c:pt idx="145">
                  <c:v>0.20012234149999999</c:v>
                </c:pt>
                <c:pt idx="146">
                  <c:v>0.2001401186</c:v>
                </c:pt>
                <c:pt idx="147">
                  <c:v>0.20013231040000001</c:v>
                </c:pt>
                <c:pt idx="148">
                  <c:v>0.2001145631</c:v>
                </c:pt>
                <c:pt idx="149">
                  <c:v>0.2001240104</c:v>
                </c:pt>
                <c:pt idx="150">
                  <c:v>0.20013307029999999</c:v>
                </c:pt>
                <c:pt idx="151">
                  <c:v>0.20013068619999999</c:v>
                </c:pt>
                <c:pt idx="152">
                  <c:v>0.20012062789999999</c:v>
                </c:pt>
                <c:pt idx="153">
                  <c:v>0.20011733470000001</c:v>
                </c:pt>
                <c:pt idx="154">
                  <c:v>0.20013386010000001</c:v>
                </c:pt>
                <c:pt idx="155">
                  <c:v>0.20013688499999999</c:v>
                </c:pt>
                <c:pt idx="156">
                  <c:v>0.20011581480000001</c:v>
                </c:pt>
                <c:pt idx="157">
                  <c:v>0.20012621580000001</c:v>
                </c:pt>
                <c:pt idx="158">
                  <c:v>0.20014430580000001</c:v>
                </c:pt>
                <c:pt idx="159">
                  <c:v>0.20011687280000001</c:v>
                </c:pt>
                <c:pt idx="160">
                  <c:v>0.20011776689999999</c:v>
                </c:pt>
                <c:pt idx="161">
                  <c:v>0.20012845100000001</c:v>
                </c:pt>
                <c:pt idx="162">
                  <c:v>0.20012338460000001</c:v>
                </c:pt>
                <c:pt idx="163">
                  <c:v>0.20012718439999999</c:v>
                </c:pt>
                <c:pt idx="164">
                  <c:v>0.2001328617</c:v>
                </c:pt>
                <c:pt idx="165">
                  <c:v>0.20012381670000001</c:v>
                </c:pt>
                <c:pt idx="166">
                  <c:v>0.20012083650000001</c:v>
                </c:pt>
                <c:pt idx="167">
                  <c:v>0.20013464989999999</c:v>
                </c:pt>
                <c:pt idx="168">
                  <c:v>0.20012539630000001</c:v>
                </c:pt>
                <c:pt idx="169">
                  <c:v>0.2001119703</c:v>
                </c:pt>
                <c:pt idx="170">
                  <c:v>0.20013594630000001</c:v>
                </c:pt>
                <c:pt idx="171">
                  <c:v>0.20013722780000001</c:v>
                </c:pt>
                <c:pt idx="172">
                  <c:v>0.2001194805</c:v>
                </c:pt>
                <c:pt idx="173">
                  <c:v>0.2001284659</c:v>
                </c:pt>
                <c:pt idx="174">
                  <c:v>0.20014119150000001</c:v>
                </c:pt>
                <c:pt idx="175">
                  <c:v>0.20011971889999999</c:v>
                </c:pt>
                <c:pt idx="176">
                  <c:v>0.20012527699999999</c:v>
                </c:pt>
                <c:pt idx="177">
                  <c:v>0.20014174279999999</c:v>
                </c:pt>
                <c:pt idx="178">
                  <c:v>0.20012661809999999</c:v>
                </c:pt>
                <c:pt idx="179">
                  <c:v>0.20011496540000001</c:v>
                </c:pt>
                <c:pt idx="180">
                  <c:v>0.2001297027</c:v>
                </c:pt>
                <c:pt idx="181">
                  <c:v>0.20012874899999999</c:v>
                </c:pt>
                <c:pt idx="182">
                  <c:v>0.2001129687</c:v>
                </c:pt>
                <c:pt idx="183">
                  <c:v>0.20013372600000001</c:v>
                </c:pt>
                <c:pt idx="184">
                  <c:v>0.20014300939999999</c:v>
                </c:pt>
                <c:pt idx="185">
                  <c:v>0.20012404019999999</c:v>
                </c:pt>
                <c:pt idx="186">
                  <c:v>0.20013386010000001</c:v>
                </c:pt>
                <c:pt idx="187">
                  <c:v>0.20012098549999999</c:v>
                </c:pt>
                <c:pt idx="188">
                  <c:v>0.2001202554</c:v>
                </c:pt>
                <c:pt idx="189">
                  <c:v>0.20013985040000001</c:v>
                </c:pt>
                <c:pt idx="190">
                  <c:v>0.2001302838</c:v>
                </c:pt>
                <c:pt idx="191">
                  <c:v>0.20011496540000001</c:v>
                </c:pt>
                <c:pt idx="192">
                  <c:v>0.2001251876</c:v>
                </c:pt>
                <c:pt idx="193">
                  <c:v>0.2001235187</c:v>
                </c:pt>
                <c:pt idx="194">
                  <c:v>0.20011821390000001</c:v>
                </c:pt>
                <c:pt idx="195">
                  <c:v>0.20014420150000001</c:v>
                </c:pt>
                <c:pt idx="196">
                  <c:v>0.2001379281</c:v>
                </c:pt>
                <c:pt idx="197">
                  <c:v>0.200104326</c:v>
                </c:pt>
                <c:pt idx="198">
                  <c:v>0.20012293759999999</c:v>
                </c:pt>
                <c:pt idx="199">
                  <c:v>0.20013868809999999</c:v>
                </c:pt>
                <c:pt idx="200">
                  <c:v>0.20011836290000001</c:v>
                </c:pt>
                <c:pt idx="201">
                  <c:v>0.2001213282</c:v>
                </c:pt>
                <c:pt idx="202">
                  <c:v>0.20013475419999999</c:v>
                </c:pt>
                <c:pt idx="203">
                  <c:v>0.20010696350000001</c:v>
                </c:pt>
                <c:pt idx="204">
                  <c:v>0.20011560619999999</c:v>
                </c:pt>
                <c:pt idx="205">
                  <c:v>0.20014226439999999</c:v>
                </c:pt>
                <c:pt idx="206">
                  <c:v>0.20012764629999999</c:v>
                </c:pt>
                <c:pt idx="207">
                  <c:v>0.20011483129999999</c:v>
                </c:pt>
                <c:pt idx="208">
                  <c:v>0.20013447109999999</c:v>
                </c:pt>
                <c:pt idx="209">
                  <c:v>0.2001314163</c:v>
                </c:pt>
                <c:pt idx="210">
                  <c:v>0.200114876</c:v>
                </c:pt>
                <c:pt idx="211">
                  <c:v>0.20012888309999999</c:v>
                </c:pt>
                <c:pt idx="212">
                  <c:v>0.20013490319999999</c:v>
                </c:pt>
                <c:pt idx="213">
                  <c:v>0.20011372860000001</c:v>
                </c:pt>
                <c:pt idx="214">
                  <c:v>0.2001232654</c:v>
                </c:pt>
                <c:pt idx="215">
                  <c:v>0.20013308530000001</c:v>
                </c:pt>
                <c:pt idx="216">
                  <c:v>0.20012216269999999</c:v>
                </c:pt>
                <c:pt idx="217">
                  <c:v>0.2001258135</c:v>
                </c:pt>
                <c:pt idx="218">
                  <c:v>0.2001300305</c:v>
                </c:pt>
                <c:pt idx="219">
                  <c:v>0.20012076200000001</c:v>
                </c:pt>
                <c:pt idx="220">
                  <c:v>0.20012784</c:v>
                </c:pt>
                <c:pt idx="221">
                  <c:v>0.20013715330000001</c:v>
                </c:pt>
                <c:pt idx="222">
                  <c:v>0.2001294196</c:v>
                </c:pt>
                <c:pt idx="223">
                  <c:v>0.20012587309999999</c:v>
                </c:pt>
                <c:pt idx="224">
                  <c:v>0.2001319379</c:v>
                </c:pt>
                <c:pt idx="225">
                  <c:v>0.2001275867</c:v>
                </c:pt>
                <c:pt idx="226">
                  <c:v>0.20012490450000001</c:v>
                </c:pt>
                <c:pt idx="227">
                  <c:v>0.2001300603</c:v>
                </c:pt>
                <c:pt idx="228">
                  <c:v>0.2001297474</c:v>
                </c:pt>
                <c:pt idx="229">
                  <c:v>0.2001326829</c:v>
                </c:pt>
                <c:pt idx="230">
                  <c:v>0.20012453199999999</c:v>
                </c:pt>
                <c:pt idx="231">
                  <c:v>0.20011241730000001</c:v>
                </c:pt>
                <c:pt idx="232">
                  <c:v>0.20013912019999999</c:v>
                </c:pt>
                <c:pt idx="233">
                  <c:v>0.2001428455</c:v>
                </c:pt>
                <c:pt idx="234">
                  <c:v>0.20010618869999999</c:v>
                </c:pt>
                <c:pt idx="235">
                  <c:v>0.20011681319999999</c:v>
                </c:pt>
                <c:pt idx="236">
                  <c:v>0.20014138519999999</c:v>
                </c:pt>
                <c:pt idx="237">
                  <c:v>0.20012055340000001</c:v>
                </c:pt>
                <c:pt idx="238">
                  <c:v>0.2001168877</c:v>
                </c:pt>
                <c:pt idx="239">
                  <c:v>0.20014661550000001</c:v>
                </c:pt>
                <c:pt idx="240">
                  <c:v>0.20013305540000001</c:v>
                </c:pt>
                <c:pt idx="241">
                  <c:v>0.2001110166</c:v>
                </c:pt>
                <c:pt idx="242">
                  <c:v>0.2001258135</c:v>
                </c:pt>
                <c:pt idx="243">
                  <c:v>0.2001360804</c:v>
                </c:pt>
                <c:pt idx="244">
                  <c:v>0.20012044909999999</c:v>
                </c:pt>
                <c:pt idx="245">
                  <c:v>0.20012688640000001</c:v>
                </c:pt>
                <c:pt idx="246">
                  <c:v>0.20013226570000001</c:v>
                </c:pt>
                <c:pt idx="247">
                  <c:v>0.20012490450000001</c:v>
                </c:pt>
                <c:pt idx="248">
                  <c:v>0.20011875030000001</c:v>
                </c:pt>
                <c:pt idx="249">
                  <c:v>0.2001196146</c:v>
                </c:pt>
                <c:pt idx="250">
                  <c:v>0.20013865829999999</c:v>
                </c:pt>
                <c:pt idx="251">
                  <c:v>0.20013725760000001</c:v>
                </c:pt>
                <c:pt idx="252">
                  <c:v>0.20011751350000001</c:v>
                </c:pt>
                <c:pt idx="253">
                  <c:v>0.20012816789999999</c:v>
                </c:pt>
                <c:pt idx="254">
                  <c:v>0.20014080410000001</c:v>
                </c:pt>
                <c:pt idx="255">
                  <c:v>0.20012328030000001</c:v>
                </c:pt>
                <c:pt idx="256">
                  <c:v>0.20012445749999999</c:v>
                </c:pt>
                <c:pt idx="257">
                  <c:v>0.20014020799999999</c:v>
                </c:pt>
                <c:pt idx="258">
                  <c:v>0.2001184225</c:v>
                </c:pt>
                <c:pt idx="259">
                  <c:v>0.200110063</c:v>
                </c:pt>
                <c:pt idx="260">
                  <c:v>0.2001455724</c:v>
                </c:pt>
                <c:pt idx="261">
                  <c:v>0.20014005900000001</c:v>
                </c:pt>
                <c:pt idx="262">
                  <c:v>0.20011228319999999</c:v>
                </c:pt>
                <c:pt idx="263">
                  <c:v>0.20013354720000001</c:v>
                </c:pt>
                <c:pt idx="264">
                  <c:v>0.20014640689999999</c:v>
                </c:pt>
                <c:pt idx="265">
                  <c:v>0.20011354980000001</c:v>
                </c:pt>
                <c:pt idx="266">
                  <c:v>0.20012760160000001</c:v>
                </c:pt>
                <c:pt idx="267">
                  <c:v>0.20014056559999999</c:v>
                </c:pt>
                <c:pt idx="268">
                  <c:v>0.2001149207</c:v>
                </c:pt>
                <c:pt idx="269">
                  <c:v>0.20012585820000001</c:v>
                </c:pt>
                <c:pt idx="270">
                  <c:v>0.20013557370000001</c:v>
                </c:pt>
                <c:pt idx="271">
                  <c:v>0.20011928679999999</c:v>
                </c:pt>
                <c:pt idx="272">
                  <c:v>0.200124681</c:v>
                </c:pt>
                <c:pt idx="273">
                  <c:v>0.20014290509999999</c:v>
                </c:pt>
                <c:pt idx="274">
                  <c:v>0.20011831820000001</c:v>
                </c:pt>
                <c:pt idx="275">
                  <c:v>0.20011079309999999</c:v>
                </c:pt>
                <c:pt idx="276">
                  <c:v>0.20013935860000001</c:v>
                </c:pt>
                <c:pt idx="277">
                  <c:v>0.2001340687</c:v>
                </c:pt>
                <c:pt idx="278">
                  <c:v>0.20011331139999999</c:v>
                </c:pt>
                <c:pt idx="279">
                  <c:v>0.20012569429999999</c:v>
                </c:pt>
                <c:pt idx="280">
                  <c:v>0.20013758540000001</c:v>
                </c:pt>
                <c:pt idx="281">
                  <c:v>0.20012859999999999</c:v>
                </c:pt>
                <c:pt idx="282">
                  <c:v>0.20012615619999999</c:v>
                </c:pt>
                <c:pt idx="283">
                  <c:v>0.20012894270000001</c:v>
                </c:pt>
                <c:pt idx="284">
                  <c:v>0.2001219541</c:v>
                </c:pt>
                <c:pt idx="285">
                  <c:v>0.2001297772</c:v>
                </c:pt>
                <c:pt idx="286">
                  <c:v>0.20013187830000001</c:v>
                </c:pt>
                <c:pt idx="287">
                  <c:v>0.200122565</c:v>
                </c:pt>
                <c:pt idx="288">
                  <c:v>0.20012216269999999</c:v>
                </c:pt>
                <c:pt idx="289">
                  <c:v>0.20013122259999999</c:v>
                </c:pt>
                <c:pt idx="290">
                  <c:v>0.20012176039999999</c:v>
                </c:pt>
                <c:pt idx="291">
                  <c:v>0.20012068750000001</c:v>
                </c:pt>
                <c:pt idx="292">
                  <c:v>0.2001378536</c:v>
                </c:pt>
                <c:pt idx="293">
                  <c:v>0.2001353055</c:v>
                </c:pt>
                <c:pt idx="294">
                  <c:v>0.20013567809999999</c:v>
                </c:pt>
                <c:pt idx="295">
                  <c:v>0.2001349479</c:v>
                </c:pt>
                <c:pt idx="296">
                  <c:v>0.20010927319999999</c:v>
                </c:pt>
                <c:pt idx="297">
                  <c:v>0.2001124024</c:v>
                </c:pt>
                <c:pt idx="298">
                  <c:v>0.2001461685</c:v>
                </c:pt>
                <c:pt idx="299">
                  <c:v>0.2001380324</c:v>
                </c:pt>
                <c:pt idx="300">
                  <c:v>0.2001174241</c:v>
                </c:pt>
                <c:pt idx="301">
                  <c:v>0.20012488959999999</c:v>
                </c:pt>
                <c:pt idx="302">
                  <c:v>0.2001271546</c:v>
                </c:pt>
                <c:pt idx="303">
                  <c:v>0.20012044909999999</c:v>
                </c:pt>
                <c:pt idx="304">
                  <c:v>0.2001332492</c:v>
                </c:pt>
                <c:pt idx="305">
                  <c:v>0.20014148949999999</c:v>
                </c:pt>
                <c:pt idx="306">
                  <c:v>0.20012600720000001</c:v>
                </c:pt>
                <c:pt idx="307">
                  <c:v>0.2001207471</c:v>
                </c:pt>
                <c:pt idx="308">
                  <c:v>0.20012973249999999</c:v>
                </c:pt>
                <c:pt idx="309">
                  <c:v>0.2001362294</c:v>
                </c:pt>
                <c:pt idx="310">
                  <c:v>0.20013415809999999</c:v>
                </c:pt>
                <c:pt idx="311">
                  <c:v>0.20012940470000001</c:v>
                </c:pt>
                <c:pt idx="312">
                  <c:v>0.200136587</c:v>
                </c:pt>
                <c:pt idx="313">
                  <c:v>0.2001215667</c:v>
                </c:pt>
                <c:pt idx="314">
                  <c:v>0.2001178116</c:v>
                </c:pt>
                <c:pt idx="315">
                  <c:v>0.20015457270000001</c:v>
                </c:pt>
                <c:pt idx="316">
                  <c:v>0.2001514435</c:v>
                </c:pt>
                <c:pt idx="317">
                  <c:v>0.20009075109999999</c:v>
                </c:pt>
                <c:pt idx="318">
                  <c:v>0.20014052090000001</c:v>
                </c:pt>
                <c:pt idx="319">
                  <c:v>0.2001432776</c:v>
                </c:pt>
                <c:pt idx="320">
                  <c:v>0.20010608429999999</c:v>
                </c:pt>
                <c:pt idx="321">
                  <c:v>0.2001249343</c:v>
                </c:pt>
                <c:pt idx="322">
                  <c:v>0.2001639009</c:v>
                </c:pt>
                <c:pt idx="323">
                  <c:v>0.2001068741</c:v>
                </c:pt>
                <c:pt idx="324">
                  <c:v>0.20010717210000001</c:v>
                </c:pt>
                <c:pt idx="325">
                  <c:v>0.20017114280000001</c:v>
                </c:pt>
                <c:pt idx="326">
                  <c:v>0.20012232660000001</c:v>
                </c:pt>
                <c:pt idx="327">
                  <c:v>0.20009315010000001</c:v>
                </c:pt>
                <c:pt idx="328">
                  <c:v>0.20015089210000001</c:v>
                </c:pt>
                <c:pt idx="329">
                  <c:v>0.20014752450000001</c:v>
                </c:pt>
                <c:pt idx="330">
                  <c:v>0.20010359589999999</c:v>
                </c:pt>
                <c:pt idx="331">
                  <c:v>0.20013919469999999</c:v>
                </c:pt>
                <c:pt idx="332">
                  <c:v>0.20014972980000001</c:v>
                </c:pt>
                <c:pt idx="333">
                  <c:v>0.20010742549999999</c:v>
                </c:pt>
                <c:pt idx="334">
                  <c:v>0.20012389119999999</c:v>
                </c:pt>
                <c:pt idx="335">
                  <c:v>0.20014409720000001</c:v>
                </c:pt>
                <c:pt idx="336">
                  <c:v>0.2001230121</c:v>
                </c:pt>
                <c:pt idx="337">
                  <c:v>0.2001242489</c:v>
                </c:pt>
                <c:pt idx="338">
                  <c:v>0.2001436502</c:v>
                </c:pt>
                <c:pt idx="339">
                  <c:v>0.2001266032</c:v>
                </c:pt>
                <c:pt idx="340">
                  <c:v>0.2001210004</c:v>
                </c:pt>
                <c:pt idx="341">
                  <c:v>0.20013277230000001</c:v>
                </c:pt>
                <c:pt idx="342">
                  <c:v>0.20012901720000001</c:v>
                </c:pt>
                <c:pt idx="343">
                  <c:v>0.2001232356</c:v>
                </c:pt>
                <c:pt idx="344">
                  <c:v>0.20012386139999999</c:v>
                </c:pt>
                <c:pt idx="345">
                  <c:v>0.200122416</c:v>
                </c:pt>
                <c:pt idx="346">
                  <c:v>0.20013716819999999</c:v>
                </c:pt>
                <c:pt idx="347">
                  <c:v>0.2001371831</c:v>
                </c:pt>
                <c:pt idx="348">
                  <c:v>0.20011939109999999</c:v>
                </c:pt>
                <c:pt idx="349">
                  <c:v>0.2001336366</c:v>
                </c:pt>
                <c:pt idx="350">
                  <c:v>0.20013411340000001</c:v>
                </c:pt>
                <c:pt idx="351">
                  <c:v>0.2001121491</c:v>
                </c:pt>
                <c:pt idx="352">
                  <c:v>0.20012922590000001</c:v>
                </c:pt>
                <c:pt idx="353">
                  <c:v>0.20013657209999999</c:v>
                </c:pt>
                <c:pt idx="354">
                  <c:v>0.20010991389999999</c:v>
                </c:pt>
                <c:pt idx="355">
                  <c:v>0.20012842119999999</c:v>
                </c:pt>
                <c:pt idx="356">
                  <c:v>0.20015466209999999</c:v>
                </c:pt>
                <c:pt idx="357">
                  <c:v>0.20012190939999999</c:v>
                </c:pt>
                <c:pt idx="358">
                  <c:v>0.2001223862</c:v>
                </c:pt>
                <c:pt idx="359">
                  <c:v>0.2001468837</c:v>
                </c:pt>
                <c:pt idx="360">
                  <c:v>0.20011323689999999</c:v>
                </c:pt>
                <c:pt idx="361">
                  <c:v>0.20010839399999999</c:v>
                </c:pt>
                <c:pt idx="362">
                  <c:v>0.20014162360000001</c:v>
                </c:pt>
                <c:pt idx="363">
                  <c:v>0.20013536509999999</c:v>
                </c:pt>
                <c:pt idx="364">
                  <c:v>0.20011182129999999</c:v>
                </c:pt>
                <c:pt idx="365">
                  <c:v>0.2001256347</c:v>
                </c:pt>
                <c:pt idx="366">
                  <c:v>0.20014745</c:v>
                </c:pt>
                <c:pt idx="367">
                  <c:v>0.2001314461</c:v>
                </c:pt>
                <c:pt idx="368">
                  <c:v>0.20010513069999999</c:v>
                </c:pt>
                <c:pt idx="369">
                  <c:v>0.2001219541</c:v>
                </c:pt>
                <c:pt idx="370">
                  <c:v>0.20014236869999999</c:v>
                </c:pt>
                <c:pt idx="371">
                  <c:v>0.20012690129999999</c:v>
                </c:pt>
                <c:pt idx="372">
                  <c:v>0.20012368259999999</c:v>
                </c:pt>
                <c:pt idx="373">
                  <c:v>0.20013384519999999</c:v>
                </c:pt>
                <c:pt idx="374">
                  <c:v>0.2001265287</c:v>
                </c:pt>
                <c:pt idx="375">
                  <c:v>0.20011720059999999</c:v>
                </c:pt>
                <c:pt idx="376">
                  <c:v>0.20011988280000001</c:v>
                </c:pt>
                <c:pt idx="377">
                  <c:v>0.20014335220000001</c:v>
                </c:pt>
                <c:pt idx="378">
                  <c:v>0.20013925430000001</c:v>
                </c:pt>
                <c:pt idx="379">
                  <c:v>0.20011729</c:v>
                </c:pt>
                <c:pt idx="380">
                  <c:v>0.20012621580000001</c:v>
                </c:pt>
                <c:pt idx="381">
                  <c:v>0.20013631879999999</c:v>
                </c:pt>
                <c:pt idx="382">
                  <c:v>0.20012237129999999</c:v>
                </c:pt>
                <c:pt idx="383">
                  <c:v>0.20012152189999999</c:v>
                </c:pt>
                <c:pt idx="384">
                  <c:v>0.20013885200000001</c:v>
                </c:pt>
                <c:pt idx="385">
                  <c:v>0.20012512800000001</c:v>
                </c:pt>
                <c:pt idx="386">
                  <c:v>0.200107649</c:v>
                </c:pt>
                <c:pt idx="387">
                  <c:v>0.20013719799999999</c:v>
                </c:pt>
                <c:pt idx="388">
                  <c:v>0.20014233889999999</c:v>
                </c:pt>
                <c:pt idx="389">
                  <c:v>0.2001053542</c:v>
                </c:pt>
                <c:pt idx="390">
                  <c:v>0.2001145929</c:v>
                </c:pt>
                <c:pt idx="391">
                  <c:v>0.20014156399999999</c:v>
                </c:pt>
                <c:pt idx="392">
                  <c:v>0.20012795929999999</c:v>
                </c:pt>
                <c:pt idx="393">
                  <c:v>0.2001217008</c:v>
                </c:pt>
                <c:pt idx="394">
                  <c:v>0.20013712350000001</c:v>
                </c:pt>
                <c:pt idx="395">
                  <c:v>0.20012548569999999</c:v>
                </c:pt>
                <c:pt idx="396">
                  <c:v>0.20011068879999999</c:v>
                </c:pt>
                <c:pt idx="397">
                  <c:v>0.20013444129999999</c:v>
                </c:pt>
                <c:pt idx="398">
                  <c:v>0.2001425922</c:v>
                </c:pt>
                <c:pt idx="399">
                  <c:v>0.20011839270000001</c:v>
                </c:pt>
                <c:pt idx="400">
                  <c:v>0.2001185566</c:v>
                </c:pt>
                <c:pt idx="401">
                  <c:v>0.20013430709999999</c:v>
                </c:pt>
                <c:pt idx="402">
                  <c:v>0.2001274079</c:v>
                </c:pt>
                <c:pt idx="403">
                  <c:v>0.20012386139999999</c:v>
                </c:pt>
                <c:pt idx="404">
                  <c:v>0.60040032860000003</c:v>
                </c:pt>
                <c:pt idx="405">
                  <c:v>1.0006070140000001</c:v>
                </c:pt>
                <c:pt idx="406">
                  <c:v>1.600898623</c:v>
                </c:pt>
                <c:pt idx="407">
                  <c:v>2.201575756</c:v>
                </c:pt>
                <c:pt idx="408">
                  <c:v>2.6018013949999999</c:v>
                </c:pt>
                <c:pt idx="409">
                  <c:v>3.2017407420000001</c:v>
                </c:pt>
                <c:pt idx="410">
                  <c:v>3.6023244860000001</c:v>
                </c:pt>
                <c:pt idx="411">
                  <c:v>4.0028228759999998</c:v>
                </c:pt>
                <c:pt idx="412">
                  <c:v>4.6028742789999999</c:v>
                </c:pt>
                <c:pt idx="413">
                  <c:v>5.0030732149999997</c:v>
                </c:pt>
                <c:pt idx="414">
                  <c:v>5.6033358570000003</c:v>
                </c:pt>
                <c:pt idx="415">
                  <c:v>6.2042694090000001</c:v>
                </c:pt>
                <c:pt idx="416">
                  <c:v>6.8039088249999997</c:v>
                </c:pt>
                <c:pt idx="417">
                  <c:v>7.4045886989999996</c:v>
                </c:pt>
                <c:pt idx="418">
                  <c:v>7.8058409690000001</c:v>
                </c:pt>
                <c:pt idx="419">
                  <c:v>8.4050645829999997</c:v>
                </c:pt>
                <c:pt idx="420">
                  <c:v>8.8044862750000004</c:v>
                </c:pt>
                <c:pt idx="421">
                  <c:v>9.4065952300000006</c:v>
                </c:pt>
                <c:pt idx="422">
                  <c:v>10.00694942</c:v>
                </c:pt>
                <c:pt idx="423">
                  <c:v>10.806091309999999</c:v>
                </c:pt>
                <c:pt idx="424">
                  <c:v>11.207804680000001</c:v>
                </c:pt>
                <c:pt idx="425">
                  <c:v>11.807228090000001</c:v>
                </c:pt>
                <c:pt idx="426">
                  <c:v>12.20680046</c:v>
                </c:pt>
                <c:pt idx="427">
                  <c:v>12.809516909999999</c:v>
                </c:pt>
                <c:pt idx="428">
                  <c:v>13.209418299999999</c:v>
                </c:pt>
                <c:pt idx="429">
                  <c:v>13.807373050000001</c:v>
                </c:pt>
                <c:pt idx="430">
                  <c:v>14.209569930000001</c:v>
                </c:pt>
                <c:pt idx="431">
                  <c:v>14.810778620000001</c:v>
                </c:pt>
                <c:pt idx="432">
                  <c:v>15.209053989999999</c:v>
                </c:pt>
                <c:pt idx="433">
                  <c:v>16.01047325</c:v>
                </c:pt>
                <c:pt idx="434">
                  <c:v>16.411113740000001</c:v>
                </c:pt>
                <c:pt idx="435">
                  <c:v>16.81048393</c:v>
                </c:pt>
                <c:pt idx="436">
                  <c:v>17.410902020000002</c:v>
                </c:pt>
                <c:pt idx="437">
                  <c:v>17.81255341</c:v>
                </c:pt>
                <c:pt idx="438">
                  <c:v>18.412019730000001</c:v>
                </c:pt>
                <c:pt idx="439">
                  <c:v>18.811704639999999</c:v>
                </c:pt>
                <c:pt idx="440">
                  <c:v>19.41214561</c:v>
                </c:pt>
                <c:pt idx="441">
                  <c:v>20.012317660000001</c:v>
                </c:pt>
                <c:pt idx="442">
                  <c:v>20.614839549999999</c:v>
                </c:pt>
                <c:pt idx="443">
                  <c:v>21.21302223</c:v>
                </c:pt>
                <c:pt idx="444">
                  <c:v>21.612758639999999</c:v>
                </c:pt>
                <c:pt idx="445">
                  <c:v>22.21447182</c:v>
                </c:pt>
                <c:pt idx="446">
                  <c:v>22.61447716</c:v>
                </c:pt>
                <c:pt idx="447">
                  <c:v>23.215173719999999</c:v>
                </c:pt>
                <c:pt idx="448">
                  <c:v>23.616807940000001</c:v>
                </c:pt>
                <c:pt idx="449">
                  <c:v>24.214908600000001</c:v>
                </c:pt>
                <c:pt idx="450">
                  <c:v>24.61338615</c:v>
                </c:pt>
                <c:pt idx="451">
                  <c:v>25.418052670000002</c:v>
                </c:pt>
                <c:pt idx="452">
                  <c:v>25.817872999999999</c:v>
                </c:pt>
                <c:pt idx="453">
                  <c:v>26.416086199999999</c:v>
                </c:pt>
                <c:pt idx="454">
                  <c:v>26.817592619999999</c:v>
                </c:pt>
                <c:pt idx="455">
                  <c:v>27.416725159999999</c:v>
                </c:pt>
                <c:pt idx="456">
                  <c:v>27.815883639999999</c:v>
                </c:pt>
                <c:pt idx="457">
                  <c:v>28.41957283</c:v>
                </c:pt>
                <c:pt idx="458">
                  <c:v>28.820859909999999</c:v>
                </c:pt>
                <c:pt idx="459">
                  <c:v>29.417793270000001</c:v>
                </c:pt>
                <c:pt idx="460">
                  <c:v>29.891508099999999</c:v>
                </c:pt>
                <c:pt idx="461">
                  <c:v>29.86916733</c:v>
                </c:pt>
                <c:pt idx="462">
                  <c:v>29.89179802</c:v>
                </c:pt>
                <c:pt idx="463">
                  <c:v>29.869256969999999</c:v>
                </c:pt>
                <c:pt idx="464">
                  <c:v>29.869514469999999</c:v>
                </c:pt>
                <c:pt idx="465">
                  <c:v>29.86729622</c:v>
                </c:pt>
                <c:pt idx="466">
                  <c:v>29.87979889</c:v>
                </c:pt>
                <c:pt idx="467">
                  <c:v>29.89228821</c:v>
                </c:pt>
                <c:pt idx="468">
                  <c:v>29.892850880000001</c:v>
                </c:pt>
                <c:pt idx="469">
                  <c:v>29.89256859</c:v>
                </c:pt>
                <c:pt idx="470">
                  <c:v>29.868267060000001</c:v>
                </c:pt>
                <c:pt idx="471">
                  <c:v>29.867647170000001</c:v>
                </c:pt>
                <c:pt idx="472">
                  <c:v>29.869161609999999</c:v>
                </c:pt>
                <c:pt idx="473">
                  <c:v>29.869813919999999</c:v>
                </c:pt>
                <c:pt idx="474">
                  <c:v>29.869134899999999</c:v>
                </c:pt>
                <c:pt idx="475">
                  <c:v>29.86684799</c:v>
                </c:pt>
                <c:pt idx="476">
                  <c:v>29.867853159999999</c:v>
                </c:pt>
                <c:pt idx="477">
                  <c:v>29.890933990000001</c:v>
                </c:pt>
                <c:pt idx="478">
                  <c:v>29.869609830000002</c:v>
                </c:pt>
                <c:pt idx="479">
                  <c:v>29.869287490000001</c:v>
                </c:pt>
                <c:pt idx="480">
                  <c:v>29.868837360000001</c:v>
                </c:pt>
                <c:pt idx="481">
                  <c:v>29.868825910000002</c:v>
                </c:pt>
                <c:pt idx="482">
                  <c:v>29.868400569999999</c:v>
                </c:pt>
                <c:pt idx="483">
                  <c:v>29.868341449999999</c:v>
                </c:pt>
                <c:pt idx="484">
                  <c:v>29.892072679999998</c:v>
                </c:pt>
                <c:pt idx="485">
                  <c:v>29.870294569999999</c:v>
                </c:pt>
                <c:pt idx="486">
                  <c:v>29.868190769999998</c:v>
                </c:pt>
                <c:pt idx="487">
                  <c:v>29.866857530000001</c:v>
                </c:pt>
                <c:pt idx="488">
                  <c:v>29.869445800000001</c:v>
                </c:pt>
                <c:pt idx="489">
                  <c:v>29.87416077</c:v>
                </c:pt>
                <c:pt idx="490">
                  <c:v>29.869161609999999</c:v>
                </c:pt>
                <c:pt idx="491">
                  <c:v>29.892793659999999</c:v>
                </c:pt>
                <c:pt idx="492">
                  <c:v>29.868421550000001</c:v>
                </c:pt>
                <c:pt idx="493">
                  <c:v>29.866733549999999</c:v>
                </c:pt>
                <c:pt idx="494">
                  <c:v>29.869224549999998</c:v>
                </c:pt>
                <c:pt idx="495">
                  <c:v>29.870107650000001</c:v>
                </c:pt>
                <c:pt idx="496">
                  <c:v>29.868652340000001</c:v>
                </c:pt>
                <c:pt idx="497">
                  <c:v>29.868083949999999</c:v>
                </c:pt>
                <c:pt idx="498">
                  <c:v>29.86897278</c:v>
                </c:pt>
                <c:pt idx="499">
                  <c:v>29.86943436</c:v>
                </c:pt>
                <c:pt idx="500">
                  <c:v>29.869087220000001</c:v>
                </c:pt>
                <c:pt idx="501">
                  <c:v>29.869194029999999</c:v>
                </c:pt>
                <c:pt idx="502">
                  <c:v>29.868843080000001</c:v>
                </c:pt>
                <c:pt idx="503">
                  <c:v>29.868625640000001</c:v>
                </c:pt>
                <c:pt idx="504">
                  <c:v>29.86845589</c:v>
                </c:pt>
                <c:pt idx="505">
                  <c:v>29.869613650000002</c:v>
                </c:pt>
                <c:pt idx="506">
                  <c:v>29.869836809999999</c:v>
                </c:pt>
                <c:pt idx="507">
                  <c:v>29.86786652</c:v>
                </c:pt>
                <c:pt idx="508">
                  <c:v>29.867090229999999</c:v>
                </c:pt>
                <c:pt idx="509">
                  <c:v>29.86872292</c:v>
                </c:pt>
                <c:pt idx="510">
                  <c:v>29.859762190000001</c:v>
                </c:pt>
                <c:pt idx="511">
                  <c:v>29.892559049999999</c:v>
                </c:pt>
                <c:pt idx="512">
                  <c:v>29.878473280000001</c:v>
                </c:pt>
                <c:pt idx="513">
                  <c:v>29.868236540000002</c:v>
                </c:pt>
                <c:pt idx="514">
                  <c:v>29.868337629999999</c:v>
                </c:pt>
                <c:pt idx="515">
                  <c:v>29.869606019999999</c:v>
                </c:pt>
                <c:pt idx="516">
                  <c:v>29.878133770000002</c:v>
                </c:pt>
                <c:pt idx="517">
                  <c:v>29.868143079999999</c:v>
                </c:pt>
                <c:pt idx="518">
                  <c:v>29.868162160000001</c:v>
                </c:pt>
                <c:pt idx="519">
                  <c:v>29.868902210000002</c:v>
                </c:pt>
                <c:pt idx="520">
                  <c:v>29.86916351</c:v>
                </c:pt>
                <c:pt idx="521">
                  <c:v>29.862716670000001</c:v>
                </c:pt>
                <c:pt idx="522">
                  <c:v>29.869827269999998</c:v>
                </c:pt>
                <c:pt idx="523">
                  <c:v>29.892448430000002</c:v>
                </c:pt>
                <c:pt idx="524">
                  <c:v>29.867952349999999</c:v>
                </c:pt>
                <c:pt idx="525">
                  <c:v>29.87883377</c:v>
                </c:pt>
                <c:pt idx="526">
                  <c:v>29.86975288</c:v>
                </c:pt>
                <c:pt idx="527">
                  <c:v>29.892688750000001</c:v>
                </c:pt>
                <c:pt idx="528">
                  <c:v>29.868642810000001</c:v>
                </c:pt>
                <c:pt idx="529">
                  <c:v>29.868280410000001</c:v>
                </c:pt>
                <c:pt idx="530">
                  <c:v>29.867998119999999</c:v>
                </c:pt>
                <c:pt idx="531">
                  <c:v>29.868289950000001</c:v>
                </c:pt>
                <c:pt idx="532">
                  <c:v>29.876733779999999</c:v>
                </c:pt>
                <c:pt idx="533">
                  <c:v>29.868909840000001</c:v>
                </c:pt>
                <c:pt idx="534">
                  <c:v>29.861900330000001</c:v>
                </c:pt>
                <c:pt idx="535">
                  <c:v>29.868349080000002</c:v>
                </c:pt>
                <c:pt idx="536">
                  <c:v>29.870195389999999</c:v>
                </c:pt>
                <c:pt idx="537">
                  <c:v>29.870197300000001</c:v>
                </c:pt>
                <c:pt idx="538">
                  <c:v>29.869279859999999</c:v>
                </c:pt>
                <c:pt idx="539">
                  <c:v>29.868753430000002</c:v>
                </c:pt>
                <c:pt idx="540">
                  <c:v>29.868673319999999</c:v>
                </c:pt>
                <c:pt idx="541">
                  <c:v>29.86854744</c:v>
                </c:pt>
                <c:pt idx="542">
                  <c:v>29.868638990000001</c:v>
                </c:pt>
                <c:pt idx="543">
                  <c:v>29.86922646</c:v>
                </c:pt>
                <c:pt idx="544">
                  <c:v>29.869632719999998</c:v>
                </c:pt>
                <c:pt idx="545">
                  <c:v>29.868101119999999</c:v>
                </c:pt>
                <c:pt idx="546">
                  <c:v>29.868196489999999</c:v>
                </c:pt>
                <c:pt idx="547">
                  <c:v>29.869768140000001</c:v>
                </c:pt>
                <c:pt idx="548">
                  <c:v>29.870038990000001</c:v>
                </c:pt>
                <c:pt idx="549">
                  <c:v>29.869350430000001</c:v>
                </c:pt>
                <c:pt idx="550">
                  <c:v>29.869260789999998</c:v>
                </c:pt>
                <c:pt idx="551">
                  <c:v>29.869182590000001</c:v>
                </c:pt>
                <c:pt idx="552">
                  <c:v>29.868684770000002</c:v>
                </c:pt>
                <c:pt idx="553">
                  <c:v>29.869256969999999</c:v>
                </c:pt>
                <c:pt idx="554">
                  <c:v>29.86921692</c:v>
                </c:pt>
                <c:pt idx="555">
                  <c:v>29.86891937</c:v>
                </c:pt>
                <c:pt idx="556">
                  <c:v>29.868227009999998</c:v>
                </c:pt>
                <c:pt idx="557">
                  <c:v>29.868677139999999</c:v>
                </c:pt>
                <c:pt idx="558">
                  <c:v>29.869060520000001</c:v>
                </c:pt>
                <c:pt idx="559">
                  <c:v>29.867801669999999</c:v>
                </c:pt>
                <c:pt idx="560">
                  <c:v>29.867469790000001</c:v>
                </c:pt>
                <c:pt idx="561">
                  <c:v>29.8687191</c:v>
                </c:pt>
                <c:pt idx="562">
                  <c:v>29.8711853</c:v>
                </c:pt>
                <c:pt idx="563">
                  <c:v>29.86909103</c:v>
                </c:pt>
                <c:pt idx="564">
                  <c:v>29.87843895</c:v>
                </c:pt>
                <c:pt idx="565">
                  <c:v>29.870180130000001</c:v>
                </c:pt>
                <c:pt idx="566">
                  <c:v>29.86923599</c:v>
                </c:pt>
                <c:pt idx="567">
                  <c:v>29.891569140000001</c:v>
                </c:pt>
                <c:pt idx="568">
                  <c:v>29.868124009999999</c:v>
                </c:pt>
                <c:pt idx="569">
                  <c:v>29.86834335</c:v>
                </c:pt>
                <c:pt idx="570">
                  <c:v>29.86919022</c:v>
                </c:pt>
                <c:pt idx="571">
                  <c:v>29.870473860000001</c:v>
                </c:pt>
                <c:pt idx="572">
                  <c:v>29.8693676</c:v>
                </c:pt>
                <c:pt idx="573">
                  <c:v>29.86829376</c:v>
                </c:pt>
                <c:pt idx="574">
                  <c:v>29.86914062</c:v>
                </c:pt>
                <c:pt idx="575">
                  <c:v>29.869653700000001</c:v>
                </c:pt>
                <c:pt idx="576">
                  <c:v>29.87059975</c:v>
                </c:pt>
                <c:pt idx="577">
                  <c:v>29.871381759999998</c:v>
                </c:pt>
                <c:pt idx="578">
                  <c:v>29.870897289999998</c:v>
                </c:pt>
                <c:pt idx="579">
                  <c:v>29.8666935</c:v>
                </c:pt>
                <c:pt idx="580">
                  <c:v>29.871065139999999</c:v>
                </c:pt>
                <c:pt idx="581">
                  <c:v>29.867689129999999</c:v>
                </c:pt>
                <c:pt idx="582">
                  <c:v>29.877086640000002</c:v>
                </c:pt>
                <c:pt idx="583">
                  <c:v>29.873561859999999</c:v>
                </c:pt>
                <c:pt idx="584">
                  <c:v>29.876297000000001</c:v>
                </c:pt>
                <c:pt idx="585">
                  <c:v>29.867458339999999</c:v>
                </c:pt>
                <c:pt idx="586">
                  <c:v>29.868295669999998</c:v>
                </c:pt>
                <c:pt idx="587">
                  <c:v>29.8695488</c:v>
                </c:pt>
                <c:pt idx="588">
                  <c:v>29.864122389999999</c:v>
                </c:pt>
                <c:pt idx="589">
                  <c:v>29.867269520000001</c:v>
                </c:pt>
                <c:pt idx="590">
                  <c:v>29.8770256</c:v>
                </c:pt>
                <c:pt idx="591">
                  <c:v>29.881793980000001</c:v>
                </c:pt>
                <c:pt idx="592">
                  <c:v>29.875720980000001</c:v>
                </c:pt>
                <c:pt idx="593">
                  <c:v>29.872501369999998</c:v>
                </c:pt>
                <c:pt idx="594">
                  <c:v>29.866966250000001</c:v>
                </c:pt>
                <c:pt idx="595">
                  <c:v>29.845184329999999</c:v>
                </c:pt>
                <c:pt idx="596">
                  <c:v>29.86668968</c:v>
                </c:pt>
                <c:pt idx="597">
                  <c:v>29.863288879999999</c:v>
                </c:pt>
                <c:pt idx="598">
                  <c:v>29.883586879999999</c:v>
                </c:pt>
                <c:pt idx="599">
                  <c:v>29.9074192</c:v>
                </c:pt>
                <c:pt idx="600">
                  <c:v>29.883432389999999</c:v>
                </c:pt>
                <c:pt idx="601">
                  <c:v>29.883787160000001</c:v>
                </c:pt>
                <c:pt idx="602">
                  <c:v>29.874992370000001</c:v>
                </c:pt>
                <c:pt idx="603">
                  <c:v>29.87986755</c:v>
                </c:pt>
                <c:pt idx="604">
                  <c:v>29.857582090000001</c:v>
                </c:pt>
                <c:pt idx="605">
                  <c:v>29.885274890000002</c:v>
                </c:pt>
                <c:pt idx="606">
                  <c:v>29.865825650000001</c:v>
                </c:pt>
                <c:pt idx="607">
                  <c:v>29.860225679999999</c:v>
                </c:pt>
                <c:pt idx="608">
                  <c:v>29.85744476</c:v>
                </c:pt>
                <c:pt idx="609">
                  <c:v>29.850580220000001</c:v>
                </c:pt>
                <c:pt idx="610">
                  <c:v>29.842061999999999</c:v>
                </c:pt>
                <c:pt idx="611">
                  <c:v>29.875293729999999</c:v>
                </c:pt>
                <c:pt idx="612">
                  <c:v>29.8675499</c:v>
                </c:pt>
                <c:pt idx="613">
                  <c:v>29.905078889999999</c:v>
                </c:pt>
                <c:pt idx="614">
                  <c:v>29.923173899999998</c:v>
                </c:pt>
                <c:pt idx="615">
                  <c:v>29.972616200000001</c:v>
                </c:pt>
                <c:pt idx="616">
                  <c:v>29.973201750000001</c:v>
                </c:pt>
                <c:pt idx="617">
                  <c:v>29.954256059999999</c:v>
                </c:pt>
                <c:pt idx="618">
                  <c:v>29.918628689999998</c:v>
                </c:pt>
                <c:pt idx="619">
                  <c:v>29.874059679999998</c:v>
                </c:pt>
                <c:pt idx="620">
                  <c:v>29.868389130000001</c:v>
                </c:pt>
                <c:pt idx="621">
                  <c:v>29.8404007</c:v>
                </c:pt>
                <c:pt idx="622">
                  <c:v>29.798505779999999</c:v>
                </c:pt>
                <c:pt idx="623">
                  <c:v>29.744880680000001</c:v>
                </c:pt>
                <c:pt idx="624">
                  <c:v>29.713920590000001</c:v>
                </c:pt>
                <c:pt idx="625">
                  <c:v>29.700826639999999</c:v>
                </c:pt>
                <c:pt idx="626">
                  <c:v>29.708917620000001</c:v>
                </c:pt>
                <c:pt idx="627">
                  <c:v>29.676332469999998</c:v>
                </c:pt>
                <c:pt idx="628">
                  <c:v>29.667324069999999</c:v>
                </c:pt>
                <c:pt idx="629">
                  <c:v>29.65176392</c:v>
                </c:pt>
                <c:pt idx="630">
                  <c:v>29.652641299999999</c:v>
                </c:pt>
                <c:pt idx="631">
                  <c:v>29.60204315</c:v>
                </c:pt>
                <c:pt idx="632">
                  <c:v>29.59940147</c:v>
                </c:pt>
                <c:pt idx="633">
                  <c:v>29.688043589999999</c:v>
                </c:pt>
                <c:pt idx="634">
                  <c:v>29.656782150000002</c:v>
                </c:pt>
                <c:pt idx="635">
                  <c:v>29.606016159999999</c:v>
                </c:pt>
                <c:pt idx="636">
                  <c:v>29.543588639999999</c:v>
                </c:pt>
                <c:pt idx="637">
                  <c:v>29.47033691</c:v>
                </c:pt>
                <c:pt idx="638">
                  <c:v>29.430973049999999</c:v>
                </c:pt>
                <c:pt idx="639">
                  <c:v>29.37305641</c:v>
                </c:pt>
                <c:pt idx="640">
                  <c:v>29.350618359999999</c:v>
                </c:pt>
                <c:pt idx="641">
                  <c:v>29.25127792</c:v>
                </c:pt>
                <c:pt idx="642">
                  <c:v>29.179983140000001</c:v>
                </c:pt>
                <c:pt idx="643">
                  <c:v>29.15801239</c:v>
                </c:pt>
                <c:pt idx="644">
                  <c:v>29.156532290000001</c:v>
                </c:pt>
                <c:pt idx="645">
                  <c:v>29.175979609999999</c:v>
                </c:pt>
                <c:pt idx="646">
                  <c:v>29.148746490000001</c:v>
                </c:pt>
                <c:pt idx="647">
                  <c:v>29.098178860000001</c:v>
                </c:pt>
                <c:pt idx="648">
                  <c:v>29.083532330000001</c:v>
                </c:pt>
                <c:pt idx="649">
                  <c:v>29.061891559999999</c:v>
                </c:pt>
                <c:pt idx="650">
                  <c:v>29.036682129999999</c:v>
                </c:pt>
                <c:pt idx="651">
                  <c:v>28.968032839999999</c:v>
                </c:pt>
                <c:pt idx="652">
                  <c:v>28.978118899999998</c:v>
                </c:pt>
                <c:pt idx="653">
                  <c:v>28.958024980000001</c:v>
                </c:pt>
                <c:pt idx="654">
                  <c:v>28.89235115</c:v>
                </c:pt>
                <c:pt idx="655">
                  <c:v>28.857496260000001</c:v>
                </c:pt>
                <c:pt idx="656">
                  <c:v>28.801935199999999</c:v>
                </c:pt>
                <c:pt idx="657">
                  <c:v>28.749912259999999</c:v>
                </c:pt>
                <c:pt idx="658">
                  <c:v>28.75344467</c:v>
                </c:pt>
                <c:pt idx="659">
                  <c:v>28.731752400000001</c:v>
                </c:pt>
                <c:pt idx="660">
                  <c:v>28.702484129999998</c:v>
                </c:pt>
                <c:pt idx="661">
                  <c:v>28.685890199999999</c:v>
                </c:pt>
                <c:pt idx="662">
                  <c:v>28.62585258</c:v>
                </c:pt>
                <c:pt idx="663">
                  <c:v>28.624618529999999</c:v>
                </c:pt>
                <c:pt idx="664">
                  <c:v>28.559831620000001</c:v>
                </c:pt>
                <c:pt idx="665">
                  <c:v>28.570392609999999</c:v>
                </c:pt>
                <c:pt idx="666">
                  <c:v>28.571008679999998</c:v>
                </c:pt>
                <c:pt idx="667">
                  <c:v>28.543800350000001</c:v>
                </c:pt>
                <c:pt idx="668">
                  <c:v>28.447017670000001</c:v>
                </c:pt>
                <c:pt idx="669">
                  <c:v>28.36178589</c:v>
                </c:pt>
                <c:pt idx="670">
                  <c:v>28.330629349999999</c:v>
                </c:pt>
                <c:pt idx="671">
                  <c:v>28.309045789999999</c:v>
                </c:pt>
                <c:pt idx="672">
                  <c:v>28.246212010000001</c:v>
                </c:pt>
                <c:pt idx="673">
                  <c:v>28.19948578</c:v>
                </c:pt>
                <c:pt idx="674">
                  <c:v>28.148923870000001</c:v>
                </c:pt>
                <c:pt idx="675">
                  <c:v>28.106657030000001</c:v>
                </c:pt>
                <c:pt idx="676">
                  <c:v>28.049705509999999</c:v>
                </c:pt>
                <c:pt idx="677">
                  <c:v>28.016935350000001</c:v>
                </c:pt>
                <c:pt idx="678">
                  <c:v>27.964370729999999</c:v>
                </c:pt>
                <c:pt idx="679">
                  <c:v>27.933717730000001</c:v>
                </c:pt>
                <c:pt idx="680">
                  <c:v>27.891281129999999</c:v>
                </c:pt>
                <c:pt idx="681">
                  <c:v>27.862834929999998</c:v>
                </c:pt>
                <c:pt idx="682">
                  <c:v>27.819219589999999</c:v>
                </c:pt>
                <c:pt idx="683">
                  <c:v>27.793323520000001</c:v>
                </c:pt>
                <c:pt idx="684">
                  <c:v>27.753015520000002</c:v>
                </c:pt>
                <c:pt idx="685">
                  <c:v>27.728473659999999</c:v>
                </c:pt>
                <c:pt idx="686">
                  <c:v>27.684638979999999</c:v>
                </c:pt>
                <c:pt idx="687">
                  <c:v>27.663999560000001</c:v>
                </c:pt>
                <c:pt idx="688">
                  <c:v>27.620029450000001</c:v>
                </c:pt>
                <c:pt idx="689">
                  <c:v>27.604307169999998</c:v>
                </c:pt>
                <c:pt idx="690">
                  <c:v>27.580551150000002</c:v>
                </c:pt>
                <c:pt idx="691">
                  <c:v>27.546554570000001</c:v>
                </c:pt>
                <c:pt idx="692">
                  <c:v>27.50635338</c:v>
                </c:pt>
                <c:pt idx="693">
                  <c:v>27.50118256</c:v>
                </c:pt>
                <c:pt idx="694">
                  <c:v>27.475904459999999</c:v>
                </c:pt>
                <c:pt idx="695">
                  <c:v>27.421333310000001</c:v>
                </c:pt>
                <c:pt idx="696">
                  <c:v>27.400346760000001</c:v>
                </c:pt>
                <c:pt idx="697">
                  <c:v>27.372615809999999</c:v>
                </c:pt>
                <c:pt idx="698">
                  <c:v>27.352199550000002</c:v>
                </c:pt>
                <c:pt idx="699">
                  <c:v>27.301870350000002</c:v>
                </c:pt>
                <c:pt idx="700">
                  <c:v>27.312345499999999</c:v>
                </c:pt>
                <c:pt idx="701">
                  <c:v>27.291301730000001</c:v>
                </c:pt>
                <c:pt idx="702">
                  <c:v>27.29610825</c:v>
                </c:pt>
                <c:pt idx="703">
                  <c:v>27.266044619999999</c:v>
                </c:pt>
                <c:pt idx="704">
                  <c:v>27.18934441</c:v>
                </c:pt>
                <c:pt idx="705">
                  <c:v>27.175457000000002</c:v>
                </c:pt>
                <c:pt idx="706">
                  <c:v>27.123184200000001</c:v>
                </c:pt>
                <c:pt idx="707">
                  <c:v>27.078615190000001</c:v>
                </c:pt>
                <c:pt idx="708">
                  <c:v>27.07188034</c:v>
                </c:pt>
                <c:pt idx="709">
                  <c:v>27.036357880000001</c:v>
                </c:pt>
                <c:pt idx="710">
                  <c:v>26.991378780000002</c:v>
                </c:pt>
                <c:pt idx="711">
                  <c:v>26.956544879999999</c:v>
                </c:pt>
                <c:pt idx="712">
                  <c:v>26.94005585</c:v>
                </c:pt>
                <c:pt idx="713">
                  <c:v>26.926834110000001</c:v>
                </c:pt>
                <c:pt idx="714">
                  <c:v>26.94470024</c:v>
                </c:pt>
                <c:pt idx="715">
                  <c:v>26.87831688</c:v>
                </c:pt>
                <c:pt idx="716">
                  <c:v>26.883564</c:v>
                </c:pt>
                <c:pt idx="717">
                  <c:v>26.842058179999999</c:v>
                </c:pt>
                <c:pt idx="718">
                  <c:v>26.840476989999999</c:v>
                </c:pt>
                <c:pt idx="719">
                  <c:v>26.801481249999998</c:v>
                </c:pt>
                <c:pt idx="720">
                  <c:v>26.73390388</c:v>
                </c:pt>
                <c:pt idx="721">
                  <c:v>26.744298929999999</c:v>
                </c:pt>
                <c:pt idx="722">
                  <c:v>26.7295208</c:v>
                </c:pt>
                <c:pt idx="723">
                  <c:v>26.735342030000002</c:v>
                </c:pt>
                <c:pt idx="724">
                  <c:v>26.6993103</c:v>
                </c:pt>
                <c:pt idx="725">
                  <c:v>26.693195339999999</c:v>
                </c:pt>
                <c:pt idx="726">
                  <c:v>26.684743879999999</c:v>
                </c:pt>
                <c:pt idx="727">
                  <c:v>26.644004819999999</c:v>
                </c:pt>
                <c:pt idx="728">
                  <c:v>26.611526489999999</c:v>
                </c:pt>
                <c:pt idx="729">
                  <c:v>26.60191154</c:v>
                </c:pt>
                <c:pt idx="730">
                  <c:v>26.630226140000001</c:v>
                </c:pt>
                <c:pt idx="731">
                  <c:v>26.623275759999999</c:v>
                </c:pt>
                <c:pt idx="732">
                  <c:v>26.627470020000001</c:v>
                </c:pt>
                <c:pt idx="733">
                  <c:v>26.669094090000002</c:v>
                </c:pt>
                <c:pt idx="734">
                  <c:v>26.67306709</c:v>
                </c:pt>
                <c:pt idx="735">
                  <c:v>26.565729139999998</c:v>
                </c:pt>
                <c:pt idx="736">
                  <c:v>26.518926619999998</c:v>
                </c:pt>
                <c:pt idx="737">
                  <c:v>26.466938020000001</c:v>
                </c:pt>
                <c:pt idx="738">
                  <c:v>26.426355359999999</c:v>
                </c:pt>
                <c:pt idx="739">
                  <c:v>26.368032459999998</c:v>
                </c:pt>
                <c:pt idx="740">
                  <c:v>26.37392998</c:v>
                </c:pt>
                <c:pt idx="741">
                  <c:v>26.304548260000001</c:v>
                </c:pt>
                <c:pt idx="742">
                  <c:v>26.286285400000001</c:v>
                </c:pt>
                <c:pt idx="743">
                  <c:v>26.23496819</c:v>
                </c:pt>
                <c:pt idx="744">
                  <c:v>26.284193040000002</c:v>
                </c:pt>
                <c:pt idx="745">
                  <c:v>26.245327</c:v>
                </c:pt>
                <c:pt idx="746">
                  <c:v>26.23145294</c:v>
                </c:pt>
                <c:pt idx="747">
                  <c:v>26.181945800000001</c:v>
                </c:pt>
                <c:pt idx="748">
                  <c:v>26.178298949999999</c:v>
                </c:pt>
                <c:pt idx="749">
                  <c:v>26.154438020000001</c:v>
                </c:pt>
                <c:pt idx="750">
                  <c:v>26.14324379</c:v>
                </c:pt>
                <c:pt idx="751">
                  <c:v>26.104461669999999</c:v>
                </c:pt>
                <c:pt idx="752">
                  <c:v>26.134687419999999</c:v>
                </c:pt>
                <c:pt idx="753">
                  <c:v>26.092710490000002</c:v>
                </c:pt>
                <c:pt idx="754">
                  <c:v>26.062574390000002</c:v>
                </c:pt>
                <c:pt idx="755">
                  <c:v>26.043998720000001</c:v>
                </c:pt>
                <c:pt idx="756">
                  <c:v>26.0701313</c:v>
                </c:pt>
                <c:pt idx="757">
                  <c:v>26.057102199999999</c:v>
                </c:pt>
                <c:pt idx="758">
                  <c:v>26.047891620000001</c:v>
                </c:pt>
                <c:pt idx="759">
                  <c:v>26.032485959999999</c:v>
                </c:pt>
                <c:pt idx="760">
                  <c:v>26.025329589999998</c:v>
                </c:pt>
                <c:pt idx="761">
                  <c:v>26.0151577</c:v>
                </c:pt>
                <c:pt idx="762">
                  <c:v>26.006874079999999</c:v>
                </c:pt>
                <c:pt idx="763">
                  <c:v>25.9709301</c:v>
                </c:pt>
                <c:pt idx="764">
                  <c:v>25.980691910000001</c:v>
                </c:pt>
                <c:pt idx="765">
                  <c:v>25.967283250000001</c:v>
                </c:pt>
                <c:pt idx="766">
                  <c:v>25.956384660000001</c:v>
                </c:pt>
                <c:pt idx="767">
                  <c:v>25.919580459999999</c:v>
                </c:pt>
                <c:pt idx="768">
                  <c:v>25.922637940000001</c:v>
                </c:pt>
                <c:pt idx="769">
                  <c:v>25.956588750000002</c:v>
                </c:pt>
                <c:pt idx="770">
                  <c:v>25.944538120000001</c:v>
                </c:pt>
                <c:pt idx="771">
                  <c:v>25.906709670000001</c:v>
                </c:pt>
                <c:pt idx="772">
                  <c:v>25.912513730000001</c:v>
                </c:pt>
                <c:pt idx="773">
                  <c:v>25.848352429999998</c:v>
                </c:pt>
                <c:pt idx="774">
                  <c:v>25.87524414</c:v>
                </c:pt>
                <c:pt idx="775">
                  <c:v>25.908922199999999</c:v>
                </c:pt>
                <c:pt idx="776">
                  <c:v>25.903633119999999</c:v>
                </c:pt>
                <c:pt idx="777">
                  <c:v>25.875946039999999</c:v>
                </c:pt>
                <c:pt idx="778">
                  <c:v>25.868606570000001</c:v>
                </c:pt>
                <c:pt idx="779">
                  <c:v>25.884572980000002</c:v>
                </c:pt>
                <c:pt idx="780">
                  <c:v>25.879045489999999</c:v>
                </c:pt>
                <c:pt idx="781">
                  <c:v>25.876901629999999</c:v>
                </c:pt>
                <c:pt idx="782">
                  <c:v>25.847980499999998</c:v>
                </c:pt>
                <c:pt idx="783">
                  <c:v>25.852317809999999</c:v>
                </c:pt>
                <c:pt idx="784">
                  <c:v>25.831687930000001</c:v>
                </c:pt>
                <c:pt idx="785">
                  <c:v>25.801830290000002</c:v>
                </c:pt>
                <c:pt idx="786">
                  <c:v>25.80517197</c:v>
                </c:pt>
                <c:pt idx="787">
                  <c:v>25.796987529999999</c:v>
                </c:pt>
                <c:pt idx="788">
                  <c:v>25.738586430000002</c:v>
                </c:pt>
                <c:pt idx="789">
                  <c:v>25.77308846</c:v>
                </c:pt>
                <c:pt idx="790">
                  <c:v>25.714275359999998</c:v>
                </c:pt>
                <c:pt idx="791">
                  <c:v>25.748416899999999</c:v>
                </c:pt>
                <c:pt idx="792">
                  <c:v>25.714210510000001</c:v>
                </c:pt>
                <c:pt idx="793">
                  <c:v>25.684865949999999</c:v>
                </c:pt>
                <c:pt idx="794">
                  <c:v>25.688863749999999</c:v>
                </c:pt>
                <c:pt idx="795">
                  <c:v>25.681116100000001</c:v>
                </c:pt>
                <c:pt idx="796">
                  <c:v>25.669267649999998</c:v>
                </c:pt>
                <c:pt idx="797">
                  <c:v>25.656934740000001</c:v>
                </c:pt>
                <c:pt idx="798">
                  <c:v>25.638027189999999</c:v>
                </c:pt>
                <c:pt idx="799">
                  <c:v>25.605030060000001</c:v>
                </c:pt>
                <c:pt idx="800">
                  <c:v>25.60445786</c:v>
                </c:pt>
                <c:pt idx="801">
                  <c:v>25.594110489999998</c:v>
                </c:pt>
                <c:pt idx="802">
                  <c:v>25.598917010000001</c:v>
                </c:pt>
                <c:pt idx="803">
                  <c:v>25.59087753</c:v>
                </c:pt>
                <c:pt idx="804">
                  <c:v>25.559143070000001</c:v>
                </c:pt>
                <c:pt idx="805">
                  <c:v>25.522823330000001</c:v>
                </c:pt>
                <c:pt idx="806">
                  <c:v>25.50681114</c:v>
                </c:pt>
                <c:pt idx="807">
                  <c:v>25.495811459999999</c:v>
                </c:pt>
                <c:pt idx="808">
                  <c:v>25.497529979999999</c:v>
                </c:pt>
                <c:pt idx="809">
                  <c:v>25.493404389999998</c:v>
                </c:pt>
                <c:pt idx="810">
                  <c:v>25.51079369</c:v>
                </c:pt>
                <c:pt idx="811">
                  <c:v>25.492053989999999</c:v>
                </c:pt>
                <c:pt idx="812">
                  <c:v>25.473079680000001</c:v>
                </c:pt>
                <c:pt idx="813">
                  <c:v>25.446876530000001</c:v>
                </c:pt>
                <c:pt idx="814">
                  <c:v>25.391466139999999</c:v>
                </c:pt>
                <c:pt idx="815">
                  <c:v>25.398391719999999</c:v>
                </c:pt>
                <c:pt idx="816">
                  <c:v>25.347368240000002</c:v>
                </c:pt>
                <c:pt idx="817">
                  <c:v>25.352834699999999</c:v>
                </c:pt>
                <c:pt idx="818">
                  <c:v>25.340244290000001</c:v>
                </c:pt>
                <c:pt idx="819">
                  <c:v>25.27687263</c:v>
                </c:pt>
                <c:pt idx="820">
                  <c:v>25.262948990000002</c:v>
                </c:pt>
                <c:pt idx="821">
                  <c:v>25.237915040000001</c:v>
                </c:pt>
                <c:pt idx="822">
                  <c:v>25.18792534</c:v>
                </c:pt>
                <c:pt idx="823">
                  <c:v>25.10143089</c:v>
                </c:pt>
                <c:pt idx="824">
                  <c:v>25.149393079999999</c:v>
                </c:pt>
                <c:pt idx="825">
                  <c:v>25.055788039999999</c:v>
                </c:pt>
                <c:pt idx="826">
                  <c:v>25.040803910000001</c:v>
                </c:pt>
                <c:pt idx="827">
                  <c:v>24.996835709999999</c:v>
                </c:pt>
                <c:pt idx="828">
                  <c:v>24.92112732</c:v>
                </c:pt>
                <c:pt idx="829">
                  <c:v>24.82243729</c:v>
                </c:pt>
                <c:pt idx="830">
                  <c:v>24.806209559999999</c:v>
                </c:pt>
                <c:pt idx="831">
                  <c:v>24.726945879999999</c:v>
                </c:pt>
                <c:pt idx="832">
                  <c:v>24.61799431</c:v>
                </c:pt>
                <c:pt idx="833">
                  <c:v>24.558475489999999</c:v>
                </c:pt>
                <c:pt idx="834">
                  <c:v>24.440732959999998</c:v>
                </c:pt>
                <c:pt idx="835">
                  <c:v>24.446926120000001</c:v>
                </c:pt>
                <c:pt idx="836">
                  <c:v>24.372982029999999</c:v>
                </c:pt>
                <c:pt idx="837">
                  <c:v>24.314096450000001</c:v>
                </c:pt>
                <c:pt idx="838">
                  <c:v>24.274608610000001</c:v>
                </c:pt>
                <c:pt idx="839">
                  <c:v>24.22838402</c:v>
                </c:pt>
                <c:pt idx="840">
                  <c:v>24.247501369999998</c:v>
                </c:pt>
                <c:pt idx="841">
                  <c:v>24.194269179999999</c:v>
                </c:pt>
                <c:pt idx="842">
                  <c:v>24.193876270000001</c:v>
                </c:pt>
                <c:pt idx="843">
                  <c:v>24.143699649999999</c:v>
                </c:pt>
                <c:pt idx="844">
                  <c:v>24.102262499999998</c:v>
                </c:pt>
                <c:pt idx="845">
                  <c:v>24.07821465</c:v>
                </c:pt>
                <c:pt idx="846">
                  <c:v>23.96751785</c:v>
                </c:pt>
                <c:pt idx="847">
                  <c:v>23.985265729999998</c:v>
                </c:pt>
                <c:pt idx="848">
                  <c:v>23.940601350000001</c:v>
                </c:pt>
                <c:pt idx="849">
                  <c:v>23.965885159999999</c:v>
                </c:pt>
                <c:pt idx="850">
                  <c:v>23.9378891</c:v>
                </c:pt>
                <c:pt idx="851">
                  <c:v>23.935724260000001</c:v>
                </c:pt>
                <c:pt idx="852">
                  <c:v>23.928335189999999</c:v>
                </c:pt>
                <c:pt idx="853">
                  <c:v>23.919338230000001</c:v>
                </c:pt>
                <c:pt idx="854">
                  <c:v>23.9088192</c:v>
                </c:pt>
                <c:pt idx="855">
                  <c:v>23.852378850000001</c:v>
                </c:pt>
                <c:pt idx="856">
                  <c:v>23.842294689999999</c:v>
                </c:pt>
                <c:pt idx="857">
                  <c:v>23.747743610000001</c:v>
                </c:pt>
                <c:pt idx="858">
                  <c:v>23.783290860000001</c:v>
                </c:pt>
                <c:pt idx="859">
                  <c:v>23.797809600000001</c:v>
                </c:pt>
                <c:pt idx="860">
                  <c:v>23.769918440000001</c:v>
                </c:pt>
                <c:pt idx="861">
                  <c:v>23.7878437</c:v>
                </c:pt>
                <c:pt idx="862">
                  <c:v>23.740756990000001</c:v>
                </c:pt>
                <c:pt idx="863">
                  <c:v>23.75909424</c:v>
                </c:pt>
                <c:pt idx="864">
                  <c:v>23.757228850000001</c:v>
                </c:pt>
                <c:pt idx="865">
                  <c:v>23.73987198</c:v>
                </c:pt>
                <c:pt idx="866">
                  <c:v>23.694087979999999</c:v>
                </c:pt>
                <c:pt idx="867">
                  <c:v>23.681489939999999</c:v>
                </c:pt>
                <c:pt idx="868">
                  <c:v>23.6725235</c:v>
                </c:pt>
                <c:pt idx="869">
                  <c:v>23.64323044</c:v>
                </c:pt>
                <c:pt idx="870">
                  <c:v>23.659786220000001</c:v>
                </c:pt>
                <c:pt idx="871">
                  <c:v>23.63627434</c:v>
                </c:pt>
                <c:pt idx="872">
                  <c:v>23.666158679999999</c:v>
                </c:pt>
                <c:pt idx="873">
                  <c:v>23.664466860000001</c:v>
                </c:pt>
                <c:pt idx="874">
                  <c:v>23.661735530000001</c:v>
                </c:pt>
                <c:pt idx="875">
                  <c:v>23.724699019999999</c:v>
                </c:pt>
                <c:pt idx="876">
                  <c:v>23.69850731</c:v>
                </c:pt>
                <c:pt idx="877">
                  <c:v>23.714958190000001</c:v>
                </c:pt>
                <c:pt idx="878">
                  <c:v>23.780027390000001</c:v>
                </c:pt>
                <c:pt idx="879">
                  <c:v>23.76243019</c:v>
                </c:pt>
                <c:pt idx="880">
                  <c:v>23.75929451</c:v>
                </c:pt>
                <c:pt idx="881">
                  <c:v>23.75811577</c:v>
                </c:pt>
                <c:pt idx="882">
                  <c:v>23.74650192</c:v>
                </c:pt>
                <c:pt idx="883">
                  <c:v>23.73594284</c:v>
                </c:pt>
                <c:pt idx="884">
                  <c:v>23.726633069999998</c:v>
                </c:pt>
                <c:pt idx="885">
                  <c:v>23.733329770000001</c:v>
                </c:pt>
                <c:pt idx="886">
                  <c:v>23.74656105</c:v>
                </c:pt>
                <c:pt idx="887">
                  <c:v>23.760192870000001</c:v>
                </c:pt>
                <c:pt idx="888">
                  <c:v>23.786386490000002</c:v>
                </c:pt>
                <c:pt idx="889">
                  <c:v>23.777385710000001</c:v>
                </c:pt>
                <c:pt idx="890">
                  <c:v>23.703660960000001</c:v>
                </c:pt>
                <c:pt idx="891">
                  <c:v>23.791234970000001</c:v>
                </c:pt>
                <c:pt idx="892">
                  <c:v>23.735898970000001</c:v>
                </c:pt>
                <c:pt idx="893">
                  <c:v>23.795957569999999</c:v>
                </c:pt>
                <c:pt idx="894">
                  <c:v>23.780359270000002</c:v>
                </c:pt>
                <c:pt idx="895">
                  <c:v>23.795282360000002</c:v>
                </c:pt>
                <c:pt idx="896">
                  <c:v>23.819992070000001</c:v>
                </c:pt>
                <c:pt idx="897">
                  <c:v>23.809925079999999</c:v>
                </c:pt>
                <c:pt idx="898">
                  <c:v>23.891841889999998</c:v>
                </c:pt>
                <c:pt idx="899">
                  <c:v>23.82612228</c:v>
                </c:pt>
                <c:pt idx="900">
                  <c:v>23.93070221</c:v>
                </c:pt>
                <c:pt idx="901">
                  <c:v>24.004411699999999</c:v>
                </c:pt>
                <c:pt idx="902">
                  <c:v>24.008617399999999</c:v>
                </c:pt>
                <c:pt idx="903">
                  <c:v>24.08145142</c:v>
                </c:pt>
                <c:pt idx="904">
                  <c:v>24.0420208</c:v>
                </c:pt>
                <c:pt idx="905">
                  <c:v>24.103204730000002</c:v>
                </c:pt>
                <c:pt idx="906">
                  <c:v>24.150888439999999</c:v>
                </c:pt>
                <c:pt idx="907">
                  <c:v>24.165624619999999</c:v>
                </c:pt>
                <c:pt idx="908">
                  <c:v>24.186227800000001</c:v>
                </c:pt>
                <c:pt idx="909">
                  <c:v>24.220010760000001</c:v>
                </c:pt>
                <c:pt idx="910">
                  <c:v>24.276638030000001</c:v>
                </c:pt>
                <c:pt idx="911">
                  <c:v>24.307971949999999</c:v>
                </c:pt>
                <c:pt idx="912">
                  <c:v>24.389898299999999</c:v>
                </c:pt>
                <c:pt idx="913">
                  <c:v>24.39395142</c:v>
                </c:pt>
                <c:pt idx="914">
                  <c:v>24.49158478</c:v>
                </c:pt>
                <c:pt idx="915">
                  <c:v>24.51988983</c:v>
                </c:pt>
                <c:pt idx="916">
                  <c:v>24.500860209999999</c:v>
                </c:pt>
                <c:pt idx="917">
                  <c:v>24.57617188</c:v>
                </c:pt>
                <c:pt idx="918">
                  <c:v>24.63376045</c:v>
                </c:pt>
                <c:pt idx="919">
                  <c:v>24.656726840000001</c:v>
                </c:pt>
                <c:pt idx="920">
                  <c:v>24.68564606</c:v>
                </c:pt>
                <c:pt idx="921">
                  <c:v>24.723709110000001</c:v>
                </c:pt>
                <c:pt idx="922">
                  <c:v>24.756935120000001</c:v>
                </c:pt>
                <c:pt idx="923">
                  <c:v>24.824827190000001</c:v>
                </c:pt>
                <c:pt idx="924">
                  <c:v>24.833051680000001</c:v>
                </c:pt>
                <c:pt idx="925">
                  <c:v>24.80055428</c:v>
                </c:pt>
                <c:pt idx="926">
                  <c:v>24.877937320000001</c:v>
                </c:pt>
                <c:pt idx="927">
                  <c:v>24.919380189999998</c:v>
                </c:pt>
                <c:pt idx="928">
                  <c:v>25.058826450000002</c:v>
                </c:pt>
                <c:pt idx="929">
                  <c:v>25.128047939999998</c:v>
                </c:pt>
                <c:pt idx="930">
                  <c:v>25.152631759999998</c:v>
                </c:pt>
                <c:pt idx="931">
                  <c:v>25.238782879999999</c:v>
                </c:pt>
                <c:pt idx="932">
                  <c:v>25.29520226</c:v>
                </c:pt>
                <c:pt idx="933">
                  <c:v>25.232847209999999</c:v>
                </c:pt>
                <c:pt idx="934">
                  <c:v>25.32484818</c:v>
                </c:pt>
                <c:pt idx="935">
                  <c:v>25.336351390000001</c:v>
                </c:pt>
                <c:pt idx="936">
                  <c:v>25.359512330000001</c:v>
                </c:pt>
                <c:pt idx="937">
                  <c:v>25.35268211</c:v>
                </c:pt>
                <c:pt idx="938">
                  <c:v>25.421474459999999</c:v>
                </c:pt>
                <c:pt idx="939">
                  <c:v>25.466493610000001</c:v>
                </c:pt>
                <c:pt idx="940">
                  <c:v>25.51444626</c:v>
                </c:pt>
                <c:pt idx="941">
                  <c:v>25.60147285</c:v>
                </c:pt>
                <c:pt idx="942">
                  <c:v>25.59811401</c:v>
                </c:pt>
                <c:pt idx="943">
                  <c:v>25.638936999999999</c:v>
                </c:pt>
                <c:pt idx="944">
                  <c:v>25.714210510000001</c:v>
                </c:pt>
                <c:pt idx="945">
                  <c:v>25.720106120000001</c:v>
                </c:pt>
                <c:pt idx="946">
                  <c:v>25.752292629999999</c:v>
                </c:pt>
                <c:pt idx="947">
                  <c:v>25.834774020000001</c:v>
                </c:pt>
                <c:pt idx="948">
                  <c:v>25.903438569999999</c:v>
                </c:pt>
                <c:pt idx="949">
                  <c:v>25.93744087</c:v>
                </c:pt>
                <c:pt idx="950">
                  <c:v>26.005453110000001</c:v>
                </c:pt>
                <c:pt idx="951">
                  <c:v>26.04728699</c:v>
                </c:pt>
                <c:pt idx="952">
                  <c:v>26.104650500000002</c:v>
                </c:pt>
                <c:pt idx="953">
                  <c:v>26.145656590000002</c:v>
                </c:pt>
                <c:pt idx="954">
                  <c:v>26.20499229</c:v>
                </c:pt>
                <c:pt idx="955">
                  <c:v>26.243818279999999</c:v>
                </c:pt>
                <c:pt idx="956">
                  <c:v>26.302143099999999</c:v>
                </c:pt>
                <c:pt idx="957">
                  <c:v>26.324895860000002</c:v>
                </c:pt>
                <c:pt idx="958">
                  <c:v>26.439735410000001</c:v>
                </c:pt>
                <c:pt idx="959">
                  <c:v>26.516532900000001</c:v>
                </c:pt>
                <c:pt idx="960">
                  <c:v>26.572015759999999</c:v>
                </c:pt>
                <c:pt idx="961">
                  <c:v>26.65310478</c:v>
                </c:pt>
                <c:pt idx="962">
                  <c:v>26.74277687</c:v>
                </c:pt>
                <c:pt idx="963">
                  <c:v>26.798381809999999</c:v>
                </c:pt>
                <c:pt idx="964">
                  <c:v>26.891366959999999</c:v>
                </c:pt>
                <c:pt idx="965">
                  <c:v>26.973949430000001</c:v>
                </c:pt>
                <c:pt idx="966">
                  <c:v>26.99581337</c:v>
                </c:pt>
                <c:pt idx="967">
                  <c:v>27.112560269999999</c:v>
                </c:pt>
                <c:pt idx="968">
                  <c:v>27.2111187</c:v>
                </c:pt>
                <c:pt idx="969">
                  <c:v>27.22161865</c:v>
                </c:pt>
                <c:pt idx="970">
                  <c:v>27.30199623</c:v>
                </c:pt>
                <c:pt idx="971">
                  <c:v>27.330120090000001</c:v>
                </c:pt>
                <c:pt idx="972">
                  <c:v>27.386901859999998</c:v>
                </c:pt>
                <c:pt idx="973">
                  <c:v>27.41374969</c:v>
                </c:pt>
                <c:pt idx="974">
                  <c:v>27.494459150000001</c:v>
                </c:pt>
                <c:pt idx="975">
                  <c:v>27.526103970000001</c:v>
                </c:pt>
                <c:pt idx="976">
                  <c:v>27.583152770000002</c:v>
                </c:pt>
                <c:pt idx="977">
                  <c:v>27.64115906</c:v>
                </c:pt>
                <c:pt idx="978">
                  <c:v>27.69070816</c:v>
                </c:pt>
                <c:pt idx="979">
                  <c:v>27.787187580000001</c:v>
                </c:pt>
                <c:pt idx="980">
                  <c:v>27.856000900000002</c:v>
                </c:pt>
                <c:pt idx="981">
                  <c:v>27.921890260000001</c:v>
                </c:pt>
                <c:pt idx="982">
                  <c:v>27.996622089999999</c:v>
                </c:pt>
                <c:pt idx="983">
                  <c:v>28.014051439999999</c:v>
                </c:pt>
                <c:pt idx="984">
                  <c:v>28.078445429999999</c:v>
                </c:pt>
                <c:pt idx="985">
                  <c:v>28.15110207</c:v>
                </c:pt>
                <c:pt idx="986">
                  <c:v>28.218244550000001</c:v>
                </c:pt>
                <c:pt idx="987">
                  <c:v>28.248588560000002</c:v>
                </c:pt>
                <c:pt idx="988">
                  <c:v>28.25829315</c:v>
                </c:pt>
                <c:pt idx="989">
                  <c:v>28.307514189999999</c:v>
                </c:pt>
                <c:pt idx="990">
                  <c:v>28.38755798</c:v>
                </c:pt>
                <c:pt idx="991">
                  <c:v>28.470697399999999</c:v>
                </c:pt>
                <c:pt idx="992">
                  <c:v>28.48795891</c:v>
                </c:pt>
                <c:pt idx="993">
                  <c:v>28.558269500000002</c:v>
                </c:pt>
                <c:pt idx="994">
                  <c:v>28.584342960000001</c:v>
                </c:pt>
                <c:pt idx="995">
                  <c:v>28.671379089999999</c:v>
                </c:pt>
                <c:pt idx="996">
                  <c:v>28.721080780000001</c:v>
                </c:pt>
                <c:pt idx="997">
                  <c:v>28.733049390000001</c:v>
                </c:pt>
                <c:pt idx="998">
                  <c:v>28.738714219999999</c:v>
                </c:pt>
                <c:pt idx="999">
                  <c:v>28.77074623</c:v>
                </c:pt>
                <c:pt idx="1000">
                  <c:v>28.812946320000002</c:v>
                </c:pt>
                <c:pt idx="1001">
                  <c:v>28.88269043</c:v>
                </c:pt>
                <c:pt idx="1002">
                  <c:v>29.001707079999999</c:v>
                </c:pt>
                <c:pt idx="1003">
                  <c:v>29.048315049999999</c:v>
                </c:pt>
                <c:pt idx="1004">
                  <c:v>29.060997010000001</c:v>
                </c:pt>
                <c:pt idx="1005">
                  <c:v>29.110301969999998</c:v>
                </c:pt>
                <c:pt idx="1006">
                  <c:v>29.1328125</c:v>
                </c:pt>
                <c:pt idx="1007">
                  <c:v>29.11595917</c:v>
                </c:pt>
                <c:pt idx="1008">
                  <c:v>29.123188020000001</c:v>
                </c:pt>
                <c:pt idx="1009">
                  <c:v>29.15575218</c:v>
                </c:pt>
                <c:pt idx="1010">
                  <c:v>29.219043729999999</c:v>
                </c:pt>
                <c:pt idx="1011">
                  <c:v>29.312026979999999</c:v>
                </c:pt>
                <c:pt idx="1012">
                  <c:v>29.458652499999999</c:v>
                </c:pt>
                <c:pt idx="1013">
                  <c:v>29.63607597</c:v>
                </c:pt>
                <c:pt idx="1014">
                  <c:v>29.64962959</c:v>
                </c:pt>
                <c:pt idx="1015">
                  <c:v>29.650922779999998</c:v>
                </c:pt>
                <c:pt idx="1016">
                  <c:v>29.616626740000001</c:v>
                </c:pt>
                <c:pt idx="1017">
                  <c:v>29.50804329</c:v>
                </c:pt>
                <c:pt idx="1018">
                  <c:v>29.460014340000001</c:v>
                </c:pt>
                <c:pt idx="1019">
                  <c:v>29.452978130000002</c:v>
                </c:pt>
                <c:pt idx="1020">
                  <c:v>29.45370483</c:v>
                </c:pt>
                <c:pt idx="1021">
                  <c:v>29.491418840000001</c:v>
                </c:pt>
                <c:pt idx="1022">
                  <c:v>29.49023438</c:v>
                </c:pt>
                <c:pt idx="1023">
                  <c:v>29.547843929999999</c:v>
                </c:pt>
                <c:pt idx="1024">
                  <c:v>29.57336235</c:v>
                </c:pt>
                <c:pt idx="1025">
                  <c:v>29.613443369999999</c:v>
                </c:pt>
                <c:pt idx="1026">
                  <c:v>29.58994865</c:v>
                </c:pt>
                <c:pt idx="1027">
                  <c:v>29.62535286</c:v>
                </c:pt>
                <c:pt idx="1028">
                  <c:v>29.649377820000002</c:v>
                </c:pt>
                <c:pt idx="1029">
                  <c:v>29.70493317</c:v>
                </c:pt>
                <c:pt idx="1030">
                  <c:v>29.766456600000001</c:v>
                </c:pt>
                <c:pt idx="1031">
                  <c:v>29.7625885</c:v>
                </c:pt>
                <c:pt idx="1032">
                  <c:v>29.826238629999999</c:v>
                </c:pt>
                <c:pt idx="1033">
                  <c:v>29.908304210000001</c:v>
                </c:pt>
                <c:pt idx="1034">
                  <c:v>29.900480269999999</c:v>
                </c:pt>
                <c:pt idx="1035">
                  <c:v>29.913284300000001</c:v>
                </c:pt>
                <c:pt idx="1036">
                  <c:v>29.902219769999999</c:v>
                </c:pt>
                <c:pt idx="1037">
                  <c:v>29.829215999999999</c:v>
                </c:pt>
                <c:pt idx="1038">
                  <c:v>29.797466279999998</c:v>
                </c:pt>
                <c:pt idx="1039">
                  <c:v>29.780754089999999</c:v>
                </c:pt>
                <c:pt idx="1040">
                  <c:v>29.798433299999999</c:v>
                </c:pt>
                <c:pt idx="1041">
                  <c:v>29.795612340000002</c:v>
                </c:pt>
                <c:pt idx="1042">
                  <c:v>29.801822659999999</c:v>
                </c:pt>
                <c:pt idx="1043">
                  <c:v>29.812587740000001</c:v>
                </c:pt>
                <c:pt idx="1044">
                  <c:v>29.837743759999999</c:v>
                </c:pt>
                <c:pt idx="1045">
                  <c:v>29.843194960000002</c:v>
                </c:pt>
                <c:pt idx="1046">
                  <c:v>29.856843949999998</c:v>
                </c:pt>
                <c:pt idx="1047">
                  <c:v>29.851623539999999</c:v>
                </c:pt>
                <c:pt idx="1048">
                  <c:v>29.88220978</c:v>
                </c:pt>
                <c:pt idx="1049">
                  <c:v>29.866056440000001</c:v>
                </c:pt>
                <c:pt idx="1050">
                  <c:v>29.856134409999999</c:v>
                </c:pt>
                <c:pt idx="1051">
                  <c:v>29.881492609999999</c:v>
                </c:pt>
                <c:pt idx="1052">
                  <c:v>29.8773613</c:v>
                </c:pt>
                <c:pt idx="1053">
                  <c:v>29.870429990000002</c:v>
                </c:pt>
                <c:pt idx="1054">
                  <c:v>29.859455109999999</c:v>
                </c:pt>
                <c:pt idx="1055">
                  <c:v>29.855463029999999</c:v>
                </c:pt>
                <c:pt idx="1056">
                  <c:v>29.830472950000001</c:v>
                </c:pt>
                <c:pt idx="1057">
                  <c:v>29.848577500000001</c:v>
                </c:pt>
                <c:pt idx="1058">
                  <c:v>29.847459789999998</c:v>
                </c:pt>
                <c:pt idx="1059">
                  <c:v>29.877584460000001</c:v>
                </c:pt>
                <c:pt idx="1060">
                  <c:v>29.863134380000002</c:v>
                </c:pt>
                <c:pt idx="1061">
                  <c:v>29.89146423</c:v>
                </c:pt>
                <c:pt idx="1062">
                  <c:v>29.903337480000001</c:v>
                </c:pt>
                <c:pt idx="1063">
                  <c:v>29.909429549999999</c:v>
                </c:pt>
                <c:pt idx="1064">
                  <c:v>29.90177345</c:v>
                </c:pt>
                <c:pt idx="1065">
                  <c:v>29.889961240000002</c:v>
                </c:pt>
                <c:pt idx="1066">
                  <c:v>29.899194720000001</c:v>
                </c:pt>
                <c:pt idx="1067">
                  <c:v>29.921401979999999</c:v>
                </c:pt>
                <c:pt idx="1068">
                  <c:v>29.916547779999998</c:v>
                </c:pt>
                <c:pt idx="1069">
                  <c:v>29.889526369999999</c:v>
                </c:pt>
                <c:pt idx="1070">
                  <c:v>29.90299225</c:v>
                </c:pt>
                <c:pt idx="1071">
                  <c:v>29.895126340000001</c:v>
                </c:pt>
                <c:pt idx="1072">
                  <c:v>29.895553589999999</c:v>
                </c:pt>
                <c:pt idx="1073">
                  <c:v>29.885148999999998</c:v>
                </c:pt>
                <c:pt idx="1074">
                  <c:v>29.916877750000001</c:v>
                </c:pt>
                <c:pt idx="1075">
                  <c:v>29.923105240000002</c:v>
                </c:pt>
                <c:pt idx="1076">
                  <c:v>29.932933810000002</c:v>
                </c:pt>
                <c:pt idx="1077">
                  <c:v>29.931629180000002</c:v>
                </c:pt>
                <c:pt idx="1078">
                  <c:v>29.925130840000001</c:v>
                </c:pt>
                <c:pt idx="1079">
                  <c:v>29.91991234</c:v>
                </c:pt>
                <c:pt idx="1080">
                  <c:v>29.91815948</c:v>
                </c:pt>
                <c:pt idx="1081">
                  <c:v>29.916490549999999</c:v>
                </c:pt>
                <c:pt idx="1082">
                  <c:v>29.910900120000001</c:v>
                </c:pt>
                <c:pt idx="1083">
                  <c:v>29.907321929999998</c:v>
                </c:pt>
                <c:pt idx="1084">
                  <c:v>29.90237999</c:v>
                </c:pt>
                <c:pt idx="1085">
                  <c:v>29.9220562</c:v>
                </c:pt>
                <c:pt idx="1086">
                  <c:v>29.904821399999999</c:v>
                </c:pt>
                <c:pt idx="1087">
                  <c:v>29.922561649999999</c:v>
                </c:pt>
                <c:pt idx="1088">
                  <c:v>29.914672849999999</c:v>
                </c:pt>
                <c:pt idx="1089">
                  <c:v>29.908092499999999</c:v>
                </c:pt>
                <c:pt idx="1090">
                  <c:v>29.88782501</c:v>
                </c:pt>
                <c:pt idx="1091">
                  <c:v>29.90307808</c:v>
                </c:pt>
                <c:pt idx="1092">
                  <c:v>29.92317963</c:v>
                </c:pt>
                <c:pt idx="1093">
                  <c:v>29.960432050000001</c:v>
                </c:pt>
                <c:pt idx="1094">
                  <c:v>29.951730730000001</c:v>
                </c:pt>
                <c:pt idx="1095">
                  <c:v>29.978590010000001</c:v>
                </c:pt>
                <c:pt idx="1096">
                  <c:v>29.977676389999999</c:v>
                </c:pt>
                <c:pt idx="1097">
                  <c:v>29.982536320000001</c:v>
                </c:pt>
                <c:pt idx="1098">
                  <c:v>29.978385930000002</c:v>
                </c:pt>
                <c:pt idx="1099">
                  <c:v>29.961881640000001</c:v>
                </c:pt>
                <c:pt idx="1100">
                  <c:v>29.94698906</c:v>
                </c:pt>
                <c:pt idx="1101">
                  <c:v>29.897438050000002</c:v>
                </c:pt>
                <c:pt idx="1102">
                  <c:v>29.880245209999998</c:v>
                </c:pt>
                <c:pt idx="1103">
                  <c:v>29.894802089999999</c:v>
                </c:pt>
                <c:pt idx="1104">
                  <c:v>29.894140239999999</c:v>
                </c:pt>
                <c:pt idx="1105">
                  <c:v>29.908676150000002</c:v>
                </c:pt>
                <c:pt idx="1106">
                  <c:v>29.93030357</c:v>
                </c:pt>
                <c:pt idx="1107">
                  <c:v>29.980957029999999</c:v>
                </c:pt>
                <c:pt idx="1108">
                  <c:v>30.010541920000001</c:v>
                </c:pt>
                <c:pt idx="1109">
                  <c:v>30.068157200000002</c:v>
                </c:pt>
                <c:pt idx="1110">
                  <c:v>30.087131500000002</c:v>
                </c:pt>
                <c:pt idx="1111">
                  <c:v>30.110078810000001</c:v>
                </c:pt>
                <c:pt idx="1112">
                  <c:v>30.11221123</c:v>
                </c:pt>
                <c:pt idx="1113">
                  <c:v>30.076805109999999</c:v>
                </c:pt>
                <c:pt idx="1114">
                  <c:v>30.054321290000001</c:v>
                </c:pt>
                <c:pt idx="1115">
                  <c:v>30.03720856</c:v>
                </c:pt>
                <c:pt idx="1116">
                  <c:v>29.99402237</c:v>
                </c:pt>
                <c:pt idx="1117">
                  <c:v>30.00606728</c:v>
                </c:pt>
                <c:pt idx="1118">
                  <c:v>29.97751427</c:v>
                </c:pt>
                <c:pt idx="1119">
                  <c:v>30.013198849999998</c:v>
                </c:pt>
                <c:pt idx="1120">
                  <c:v>30.029294969999999</c:v>
                </c:pt>
                <c:pt idx="1121">
                  <c:v>30.025125500000001</c:v>
                </c:pt>
                <c:pt idx="1122">
                  <c:v>30.051305769999999</c:v>
                </c:pt>
                <c:pt idx="1123">
                  <c:v>30.064382550000001</c:v>
                </c:pt>
                <c:pt idx="1124">
                  <c:v>30.07618523</c:v>
                </c:pt>
                <c:pt idx="1125">
                  <c:v>30.082805629999999</c:v>
                </c:pt>
                <c:pt idx="1126">
                  <c:v>30.07536507</c:v>
                </c:pt>
                <c:pt idx="1127">
                  <c:v>30.05339622</c:v>
                </c:pt>
                <c:pt idx="1128">
                  <c:v>30.047845840000001</c:v>
                </c:pt>
                <c:pt idx="1129">
                  <c:v>30.057857510000002</c:v>
                </c:pt>
                <c:pt idx="1130">
                  <c:v>30.107143399999998</c:v>
                </c:pt>
                <c:pt idx="1131">
                  <c:v>30.1100502</c:v>
                </c:pt>
                <c:pt idx="1132">
                  <c:v>30.15942192</c:v>
                </c:pt>
                <c:pt idx="1133">
                  <c:v>30.170919420000001</c:v>
                </c:pt>
                <c:pt idx="1134">
                  <c:v>30.172512050000002</c:v>
                </c:pt>
                <c:pt idx="1135">
                  <c:v>30.153749470000001</c:v>
                </c:pt>
                <c:pt idx="1136">
                  <c:v>30.129934309999999</c:v>
                </c:pt>
                <c:pt idx="1137">
                  <c:v>30.112342829999999</c:v>
                </c:pt>
                <c:pt idx="1138">
                  <c:v>30.110927579999998</c:v>
                </c:pt>
                <c:pt idx="1139">
                  <c:v>30.118638990000001</c:v>
                </c:pt>
                <c:pt idx="1140">
                  <c:v>30.107419969999999</c:v>
                </c:pt>
                <c:pt idx="1141">
                  <c:v>30.102243420000001</c:v>
                </c:pt>
                <c:pt idx="1142">
                  <c:v>30.137645719999998</c:v>
                </c:pt>
                <c:pt idx="1143">
                  <c:v>30.127765660000001</c:v>
                </c:pt>
                <c:pt idx="1144">
                  <c:v>30.12163353</c:v>
                </c:pt>
                <c:pt idx="1145">
                  <c:v>30.153751369999998</c:v>
                </c:pt>
                <c:pt idx="1146">
                  <c:v>30.154458999999999</c:v>
                </c:pt>
                <c:pt idx="1147">
                  <c:v>30.177165989999999</c:v>
                </c:pt>
                <c:pt idx="1148">
                  <c:v>30.178552629999999</c:v>
                </c:pt>
                <c:pt idx="1149">
                  <c:v>30.179681779999999</c:v>
                </c:pt>
                <c:pt idx="1150">
                  <c:v>30.191627499999999</c:v>
                </c:pt>
                <c:pt idx="1151">
                  <c:v>30.189302439999999</c:v>
                </c:pt>
                <c:pt idx="1152">
                  <c:v>30.225589750000001</c:v>
                </c:pt>
                <c:pt idx="1153">
                  <c:v>30.243301389999999</c:v>
                </c:pt>
                <c:pt idx="1154">
                  <c:v>30.30231285</c:v>
                </c:pt>
                <c:pt idx="1155">
                  <c:v>30.318424220000001</c:v>
                </c:pt>
                <c:pt idx="1156">
                  <c:v>30.303016660000001</c:v>
                </c:pt>
                <c:pt idx="1157">
                  <c:v>30.24516869</c:v>
                </c:pt>
                <c:pt idx="1158">
                  <c:v>30.217809679999998</c:v>
                </c:pt>
                <c:pt idx="1159">
                  <c:v>30.219223020000001</c:v>
                </c:pt>
                <c:pt idx="1160">
                  <c:v>30.32200623</c:v>
                </c:pt>
                <c:pt idx="1161">
                  <c:v>30.37234879</c:v>
                </c:pt>
                <c:pt idx="1162">
                  <c:v>30.550079350000001</c:v>
                </c:pt>
                <c:pt idx="1163">
                  <c:v>30.614379880000001</c:v>
                </c:pt>
                <c:pt idx="1164">
                  <c:v>30.482862470000001</c:v>
                </c:pt>
                <c:pt idx="1165">
                  <c:v>30.367944720000001</c:v>
                </c:pt>
                <c:pt idx="1166">
                  <c:v>30.350305559999999</c:v>
                </c:pt>
                <c:pt idx="1167">
                  <c:v>30.365018840000001</c:v>
                </c:pt>
                <c:pt idx="1168">
                  <c:v>30.350952150000001</c:v>
                </c:pt>
                <c:pt idx="1169">
                  <c:v>30.42990494</c:v>
                </c:pt>
                <c:pt idx="1170">
                  <c:v>30.50167274</c:v>
                </c:pt>
                <c:pt idx="1171">
                  <c:v>30.533309939999999</c:v>
                </c:pt>
                <c:pt idx="1172">
                  <c:v>30.516492840000002</c:v>
                </c:pt>
                <c:pt idx="1173">
                  <c:v>30.43781281</c:v>
                </c:pt>
                <c:pt idx="1174">
                  <c:v>30.401807789999999</c:v>
                </c:pt>
                <c:pt idx="1175">
                  <c:v>30.35894394</c:v>
                </c:pt>
                <c:pt idx="1176">
                  <c:v>30.366678239999999</c:v>
                </c:pt>
                <c:pt idx="1177">
                  <c:v>30.241958619999998</c:v>
                </c:pt>
                <c:pt idx="1178">
                  <c:v>30.210754390000002</c:v>
                </c:pt>
                <c:pt idx="1179">
                  <c:v>30.206287379999999</c:v>
                </c:pt>
                <c:pt idx="1180">
                  <c:v>30.086736680000001</c:v>
                </c:pt>
                <c:pt idx="1181">
                  <c:v>30.071752549999999</c:v>
                </c:pt>
                <c:pt idx="1182">
                  <c:v>30.006704330000002</c:v>
                </c:pt>
                <c:pt idx="1183">
                  <c:v>30.029491419999999</c:v>
                </c:pt>
                <c:pt idx="1184">
                  <c:v>29.996980669999999</c:v>
                </c:pt>
                <c:pt idx="1185">
                  <c:v>29.9987812</c:v>
                </c:pt>
                <c:pt idx="1186">
                  <c:v>29.974025730000001</c:v>
                </c:pt>
                <c:pt idx="1187">
                  <c:v>30.000143049999998</c:v>
                </c:pt>
                <c:pt idx="1188">
                  <c:v>29.928361890000001</c:v>
                </c:pt>
                <c:pt idx="1189">
                  <c:v>29.921632769999999</c:v>
                </c:pt>
                <c:pt idx="1190">
                  <c:v>29.893875120000001</c:v>
                </c:pt>
                <c:pt idx="1191">
                  <c:v>29.879728320000002</c:v>
                </c:pt>
                <c:pt idx="1192">
                  <c:v>29.788520810000001</c:v>
                </c:pt>
                <c:pt idx="1193">
                  <c:v>29.829580310000001</c:v>
                </c:pt>
                <c:pt idx="1194">
                  <c:v>29.821413039999999</c:v>
                </c:pt>
                <c:pt idx="1195">
                  <c:v>29.798255919999999</c:v>
                </c:pt>
                <c:pt idx="1196">
                  <c:v>29.665302279999999</c:v>
                </c:pt>
                <c:pt idx="1197">
                  <c:v>29.58768654</c:v>
                </c:pt>
                <c:pt idx="1198">
                  <c:v>29.48635483</c:v>
                </c:pt>
                <c:pt idx="1199">
                  <c:v>29.43327713</c:v>
                </c:pt>
                <c:pt idx="1200">
                  <c:v>29.379253389999999</c:v>
                </c:pt>
                <c:pt idx="1201">
                  <c:v>29.34476471</c:v>
                </c:pt>
                <c:pt idx="1202">
                  <c:v>29.364566799999999</c:v>
                </c:pt>
                <c:pt idx="1203">
                  <c:v>29.37344933</c:v>
                </c:pt>
                <c:pt idx="1204">
                  <c:v>29.384578699999999</c:v>
                </c:pt>
                <c:pt idx="1205">
                  <c:v>29.33955765</c:v>
                </c:pt>
                <c:pt idx="1206">
                  <c:v>29.366096500000001</c:v>
                </c:pt>
                <c:pt idx="1207">
                  <c:v>29.372631070000001</c:v>
                </c:pt>
                <c:pt idx="1208">
                  <c:v>29.37569427</c:v>
                </c:pt>
                <c:pt idx="1209">
                  <c:v>29.360700609999999</c:v>
                </c:pt>
                <c:pt idx="1210">
                  <c:v>29.330289839999999</c:v>
                </c:pt>
                <c:pt idx="1211">
                  <c:v>29.21081161</c:v>
                </c:pt>
                <c:pt idx="1212">
                  <c:v>29.172552110000002</c:v>
                </c:pt>
                <c:pt idx="1213">
                  <c:v>29.11504364</c:v>
                </c:pt>
                <c:pt idx="1214">
                  <c:v>29.060892110000001</c:v>
                </c:pt>
                <c:pt idx="1215">
                  <c:v>28.96787643</c:v>
                </c:pt>
                <c:pt idx="1216">
                  <c:v>28.926109310000001</c:v>
                </c:pt>
                <c:pt idx="1217">
                  <c:v>28.870428090000001</c:v>
                </c:pt>
                <c:pt idx="1218">
                  <c:v>28.850776669999998</c:v>
                </c:pt>
                <c:pt idx="1219">
                  <c:v>28.820537569999999</c:v>
                </c:pt>
                <c:pt idx="1220">
                  <c:v>28.808721540000001</c:v>
                </c:pt>
                <c:pt idx="1221">
                  <c:v>28.76881981</c:v>
                </c:pt>
                <c:pt idx="1222">
                  <c:v>28.76420212</c:v>
                </c:pt>
                <c:pt idx="1223">
                  <c:v>28.70373154</c:v>
                </c:pt>
                <c:pt idx="1224">
                  <c:v>28.671079639999999</c:v>
                </c:pt>
                <c:pt idx="1225">
                  <c:v>28.629756929999999</c:v>
                </c:pt>
                <c:pt idx="1226">
                  <c:v>28.589786530000001</c:v>
                </c:pt>
                <c:pt idx="1227">
                  <c:v>28.526941300000001</c:v>
                </c:pt>
                <c:pt idx="1228">
                  <c:v>28.47515297</c:v>
                </c:pt>
                <c:pt idx="1229">
                  <c:v>28.403532030000001</c:v>
                </c:pt>
                <c:pt idx="1230">
                  <c:v>28.329118730000001</c:v>
                </c:pt>
                <c:pt idx="1231">
                  <c:v>28.31508255</c:v>
                </c:pt>
                <c:pt idx="1232">
                  <c:v>28.303239820000002</c:v>
                </c:pt>
                <c:pt idx="1233">
                  <c:v>28.306404109999999</c:v>
                </c:pt>
                <c:pt idx="1234">
                  <c:v>28.333986280000001</c:v>
                </c:pt>
                <c:pt idx="1235">
                  <c:v>28.43527031</c:v>
                </c:pt>
                <c:pt idx="1236">
                  <c:v>28.492904660000001</c:v>
                </c:pt>
                <c:pt idx="1237">
                  <c:v>28.56548119</c:v>
                </c:pt>
                <c:pt idx="1238">
                  <c:v>28.614805220000001</c:v>
                </c:pt>
                <c:pt idx="1239">
                  <c:v>28.603952410000002</c:v>
                </c:pt>
                <c:pt idx="1240">
                  <c:v>28.595121379999998</c:v>
                </c:pt>
                <c:pt idx="1241">
                  <c:v>28.629306790000001</c:v>
                </c:pt>
                <c:pt idx="1242">
                  <c:v>28.542654039999999</c:v>
                </c:pt>
                <c:pt idx="1243">
                  <c:v>28.518976210000002</c:v>
                </c:pt>
                <c:pt idx="1244">
                  <c:v>28.481763839999999</c:v>
                </c:pt>
                <c:pt idx="1245">
                  <c:v>28.443006520000001</c:v>
                </c:pt>
                <c:pt idx="1246">
                  <c:v>28.383413310000002</c:v>
                </c:pt>
                <c:pt idx="1247">
                  <c:v>28.370594019999999</c:v>
                </c:pt>
                <c:pt idx="1248">
                  <c:v>28.37010574</c:v>
                </c:pt>
                <c:pt idx="1249">
                  <c:v>28.35958862</c:v>
                </c:pt>
                <c:pt idx="1250">
                  <c:v>28.340431209999998</c:v>
                </c:pt>
                <c:pt idx="1251">
                  <c:v>28.314310070000001</c:v>
                </c:pt>
                <c:pt idx="1252">
                  <c:v>28.32168579</c:v>
                </c:pt>
                <c:pt idx="1253">
                  <c:v>28.31036186</c:v>
                </c:pt>
                <c:pt idx="1254">
                  <c:v>28.255594250000001</c:v>
                </c:pt>
                <c:pt idx="1255">
                  <c:v>28.18365288</c:v>
                </c:pt>
                <c:pt idx="1256">
                  <c:v>28.109138489999999</c:v>
                </c:pt>
                <c:pt idx="1257">
                  <c:v>28.075431819999999</c:v>
                </c:pt>
                <c:pt idx="1258">
                  <c:v>28.05514526</c:v>
                </c:pt>
                <c:pt idx="1259">
                  <c:v>28.045471190000001</c:v>
                </c:pt>
                <c:pt idx="1260">
                  <c:v>27.97017288</c:v>
                </c:pt>
                <c:pt idx="1261">
                  <c:v>27.93972969</c:v>
                </c:pt>
                <c:pt idx="1262">
                  <c:v>27.896011349999998</c:v>
                </c:pt>
                <c:pt idx="1263">
                  <c:v>27.856634140000001</c:v>
                </c:pt>
                <c:pt idx="1264">
                  <c:v>27.821077349999999</c:v>
                </c:pt>
                <c:pt idx="1265">
                  <c:v>27.813810350000001</c:v>
                </c:pt>
                <c:pt idx="1266">
                  <c:v>27.762323380000002</c:v>
                </c:pt>
                <c:pt idx="1267">
                  <c:v>27.726572040000001</c:v>
                </c:pt>
                <c:pt idx="1268">
                  <c:v>27.664350509999998</c:v>
                </c:pt>
                <c:pt idx="1269">
                  <c:v>27.61754608</c:v>
                </c:pt>
                <c:pt idx="1270">
                  <c:v>27.572465900000001</c:v>
                </c:pt>
                <c:pt idx="1271">
                  <c:v>27.466587069999999</c:v>
                </c:pt>
                <c:pt idx="1272">
                  <c:v>27.43681145</c:v>
                </c:pt>
                <c:pt idx="1273">
                  <c:v>27.43792534</c:v>
                </c:pt>
                <c:pt idx="1274">
                  <c:v>27.416000369999999</c:v>
                </c:pt>
                <c:pt idx="1275">
                  <c:v>27.37800026</c:v>
                </c:pt>
                <c:pt idx="1276">
                  <c:v>27.378879550000001</c:v>
                </c:pt>
                <c:pt idx="1277">
                  <c:v>27.344770430000001</c:v>
                </c:pt>
                <c:pt idx="1278">
                  <c:v>27.303222659999999</c:v>
                </c:pt>
                <c:pt idx="1279">
                  <c:v>27.27181053</c:v>
                </c:pt>
                <c:pt idx="1280">
                  <c:v>27.211452479999998</c:v>
                </c:pt>
                <c:pt idx="1281">
                  <c:v>27.176641459999999</c:v>
                </c:pt>
                <c:pt idx="1282">
                  <c:v>27.12425232</c:v>
                </c:pt>
                <c:pt idx="1283">
                  <c:v>27.126789089999999</c:v>
                </c:pt>
                <c:pt idx="1284">
                  <c:v>27.10106468</c:v>
                </c:pt>
                <c:pt idx="1285">
                  <c:v>27.07755852</c:v>
                </c:pt>
                <c:pt idx="1286">
                  <c:v>27.030511860000001</c:v>
                </c:pt>
                <c:pt idx="1287">
                  <c:v>27.01017761</c:v>
                </c:pt>
                <c:pt idx="1288">
                  <c:v>26.928356170000001</c:v>
                </c:pt>
                <c:pt idx="1289">
                  <c:v>26.913465500000001</c:v>
                </c:pt>
                <c:pt idx="1290">
                  <c:v>26.83422852</c:v>
                </c:pt>
                <c:pt idx="1291">
                  <c:v>26.846689219999998</c:v>
                </c:pt>
                <c:pt idx="1292">
                  <c:v>26.787443159999999</c:v>
                </c:pt>
                <c:pt idx="1293">
                  <c:v>26.787469860000002</c:v>
                </c:pt>
                <c:pt idx="1294">
                  <c:v>26.766490940000001</c:v>
                </c:pt>
                <c:pt idx="1295">
                  <c:v>26.725698470000001</c:v>
                </c:pt>
                <c:pt idx="1296">
                  <c:v>26.703363419999999</c:v>
                </c:pt>
                <c:pt idx="1297">
                  <c:v>26.656015400000001</c:v>
                </c:pt>
                <c:pt idx="1298">
                  <c:v>26.654903409999999</c:v>
                </c:pt>
                <c:pt idx="1299">
                  <c:v>26.592197420000002</c:v>
                </c:pt>
                <c:pt idx="1300">
                  <c:v>26.54771423</c:v>
                </c:pt>
                <c:pt idx="1301">
                  <c:v>26.520463939999999</c:v>
                </c:pt>
                <c:pt idx="1302">
                  <c:v>26.544973370000001</c:v>
                </c:pt>
                <c:pt idx="1303">
                  <c:v>26.520853039999999</c:v>
                </c:pt>
                <c:pt idx="1304">
                  <c:v>26.508251189999999</c:v>
                </c:pt>
                <c:pt idx="1305">
                  <c:v>26.48641014</c:v>
                </c:pt>
                <c:pt idx="1306">
                  <c:v>26.475616460000001</c:v>
                </c:pt>
                <c:pt idx="1307">
                  <c:v>26.46527481</c:v>
                </c:pt>
                <c:pt idx="1308">
                  <c:v>26.417713169999999</c:v>
                </c:pt>
                <c:pt idx="1309">
                  <c:v>26.446512219999999</c:v>
                </c:pt>
                <c:pt idx="1310">
                  <c:v>26.43553734</c:v>
                </c:pt>
                <c:pt idx="1311">
                  <c:v>26.399034499999999</c:v>
                </c:pt>
                <c:pt idx="1312">
                  <c:v>26.402952190000001</c:v>
                </c:pt>
                <c:pt idx="1313">
                  <c:v>26.339159009999999</c:v>
                </c:pt>
                <c:pt idx="1314">
                  <c:v>26.348737719999999</c:v>
                </c:pt>
                <c:pt idx="1315">
                  <c:v>26.32924461</c:v>
                </c:pt>
                <c:pt idx="1316">
                  <c:v>26.315456390000001</c:v>
                </c:pt>
                <c:pt idx="1317">
                  <c:v>26.302904130000002</c:v>
                </c:pt>
                <c:pt idx="1318">
                  <c:v>26.273708339999999</c:v>
                </c:pt>
                <c:pt idx="1319">
                  <c:v>26.314867020000001</c:v>
                </c:pt>
                <c:pt idx="1320">
                  <c:v>26.286268230000001</c:v>
                </c:pt>
                <c:pt idx="1321">
                  <c:v>26.26824951</c:v>
                </c:pt>
                <c:pt idx="1322">
                  <c:v>26.238180159999999</c:v>
                </c:pt>
                <c:pt idx="1323">
                  <c:v>26.242530819999999</c:v>
                </c:pt>
                <c:pt idx="1324">
                  <c:v>26.231153490000001</c:v>
                </c:pt>
                <c:pt idx="1325">
                  <c:v>26.198242189999998</c:v>
                </c:pt>
                <c:pt idx="1326">
                  <c:v>26.208940510000001</c:v>
                </c:pt>
                <c:pt idx="1327">
                  <c:v>26.2141552</c:v>
                </c:pt>
                <c:pt idx="1328">
                  <c:v>26.189914699999999</c:v>
                </c:pt>
                <c:pt idx="1329">
                  <c:v>26.215942380000001</c:v>
                </c:pt>
                <c:pt idx="1330">
                  <c:v>26.199407579999999</c:v>
                </c:pt>
                <c:pt idx="1331">
                  <c:v>26.216138839999999</c:v>
                </c:pt>
                <c:pt idx="1332">
                  <c:v>26.204862590000001</c:v>
                </c:pt>
                <c:pt idx="1333">
                  <c:v>26.15389824</c:v>
                </c:pt>
                <c:pt idx="1334">
                  <c:v>26.184761049999999</c:v>
                </c:pt>
                <c:pt idx="1335">
                  <c:v>26.151807789999999</c:v>
                </c:pt>
                <c:pt idx="1336">
                  <c:v>26.142223359999999</c:v>
                </c:pt>
                <c:pt idx="1337">
                  <c:v>26.1674881</c:v>
                </c:pt>
                <c:pt idx="1338">
                  <c:v>26.12864304</c:v>
                </c:pt>
                <c:pt idx="1339">
                  <c:v>26.166448590000002</c:v>
                </c:pt>
                <c:pt idx="1340">
                  <c:v>26.143211359999999</c:v>
                </c:pt>
                <c:pt idx="1341">
                  <c:v>26.122257229999999</c:v>
                </c:pt>
                <c:pt idx="1342">
                  <c:v>26.148056029999999</c:v>
                </c:pt>
                <c:pt idx="1343">
                  <c:v>26.149002079999999</c:v>
                </c:pt>
                <c:pt idx="1344">
                  <c:v>26.14622116</c:v>
                </c:pt>
                <c:pt idx="1345">
                  <c:v>26.14403343</c:v>
                </c:pt>
                <c:pt idx="1346">
                  <c:v>26.12200546</c:v>
                </c:pt>
                <c:pt idx="1347">
                  <c:v>26.141424180000001</c:v>
                </c:pt>
                <c:pt idx="1348">
                  <c:v>26.144527440000001</c:v>
                </c:pt>
                <c:pt idx="1349">
                  <c:v>26.13293839</c:v>
                </c:pt>
                <c:pt idx="1350">
                  <c:v>26.159139629999999</c:v>
                </c:pt>
                <c:pt idx="1351">
                  <c:v>26.164463040000001</c:v>
                </c:pt>
                <c:pt idx="1352">
                  <c:v>26.15660286</c:v>
                </c:pt>
                <c:pt idx="1353">
                  <c:v>26.129981990000001</c:v>
                </c:pt>
                <c:pt idx="1354">
                  <c:v>26.14038467</c:v>
                </c:pt>
                <c:pt idx="1355">
                  <c:v>26.114139560000002</c:v>
                </c:pt>
                <c:pt idx="1356">
                  <c:v>26.111864090000001</c:v>
                </c:pt>
                <c:pt idx="1357">
                  <c:v>26.134449010000001</c:v>
                </c:pt>
                <c:pt idx="1358">
                  <c:v>26.092618940000001</c:v>
                </c:pt>
                <c:pt idx="1359">
                  <c:v>26.118535999999999</c:v>
                </c:pt>
                <c:pt idx="1360">
                  <c:v>26.120897289999998</c:v>
                </c:pt>
                <c:pt idx="1361">
                  <c:v>26.149473189999998</c:v>
                </c:pt>
                <c:pt idx="1362">
                  <c:v>26.10350609</c:v>
                </c:pt>
                <c:pt idx="1363">
                  <c:v>26.145875929999999</c:v>
                </c:pt>
                <c:pt idx="1364">
                  <c:v>26.10269547</c:v>
                </c:pt>
                <c:pt idx="1365">
                  <c:v>26.144229889999998</c:v>
                </c:pt>
                <c:pt idx="1366">
                  <c:v>26.14331627</c:v>
                </c:pt>
                <c:pt idx="1367">
                  <c:v>26.14194298</c:v>
                </c:pt>
                <c:pt idx="1368">
                  <c:v>26.16711617</c:v>
                </c:pt>
                <c:pt idx="1369">
                  <c:v>26.147140499999999</c:v>
                </c:pt>
                <c:pt idx="1370">
                  <c:v>26.15284729</c:v>
                </c:pt>
                <c:pt idx="1371">
                  <c:v>26.153909680000002</c:v>
                </c:pt>
                <c:pt idx="1372">
                  <c:v>26.155694960000002</c:v>
                </c:pt>
                <c:pt idx="1373">
                  <c:v>26.15609169</c:v>
                </c:pt>
                <c:pt idx="1374">
                  <c:v>26.148672099999999</c:v>
                </c:pt>
                <c:pt idx="1375">
                  <c:v>26.108425140000001</c:v>
                </c:pt>
                <c:pt idx="1376">
                  <c:v>26.15000534</c:v>
                </c:pt>
                <c:pt idx="1377">
                  <c:v>26.106771470000002</c:v>
                </c:pt>
                <c:pt idx="1378">
                  <c:v>26.127405169999999</c:v>
                </c:pt>
                <c:pt idx="1379">
                  <c:v>26.104425429999999</c:v>
                </c:pt>
                <c:pt idx="1380">
                  <c:v>26.15063095</c:v>
                </c:pt>
                <c:pt idx="1381">
                  <c:v>26.111429210000001</c:v>
                </c:pt>
                <c:pt idx="1382">
                  <c:v>26.12854385</c:v>
                </c:pt>
                <c:pt idx="1383">
                  <c:v>26.149908069999999</c:v>
                </c:pt>
                <c:pt idx="1384">
                  <c:v>26.104963300000001</c:v>
                </c:pt>
                <c:pt idx="1385">
                  <c:v>26.082422260000001</c:v>
                </c:pt>
                <c:pt idx="1386">
                  <c:v>26.145616530000002</c:v>
                </c:pt>
                <c:pt idx="1387">
                  <c:v>26.153497699999999</c:v>
                </c:pt>
                <c:pt idx="1388">
                  <c:v>26.154867169999999</c:v>
                </c:pt>
                <c:pt idx="1389">
                  <c:v>26.158706670000001</c:v>
                </c:pt>
                <c:pt idx="1390">
                  <c:v>26.159065250000001</c:v>
                </c:pt>
                <c:pt idx="1391">
                  <c:v>26.15808105</c:v>
                </c:pt>
                <c:pt idx="1392">
                  <c:v>26.156665799999999</c:v>
                </c:pt>
                <c:pt idx="1393">
                  <c:v>26.140283579999998</c:v>
                </c:pt>
                <c:pt idx="1394">
                  <c:v>26.164564129999999</c:v>
                </c:pt>
                <c:pt idx="1395">
                  <c:v>26.143150330000001</c:v>
                </c:pt>
                <c:pt idx="1396">
                  <c:v>26.16359138</c:v>
                </c:pt>
                <c:pt idx="1397">
                  <c:v>26.175003050000001</c:v>
                </c:pt>
                <c:pt idx="1398">
                  <c:v>26.17517471</c:v>
                </c:pt>
                <c:pt idx="1399">
                  <c:v>26.16948318</c:v>
                </c:pt>
                <c:pt idx="1400">
                  <c:v>26.190626139999999</c:v>
                </c:pt>
                <c:pt idx="1401">
                  <c:v>26.17150307</c:v>
                </c:pt>
                <c:pt idx="1402">
                  <c:v>26.1957798</c:v>
                </c:pt>
                <c:pt idx="1403">
                  <c:v>26.154676439999999</c:v>
                </c:pt>
                <c:pt idx="1404">
                  <c:v>26.175842289999999</c:v>
                </c:pt>
                <c:pt idx="1405">
                  <c:v>26.196928020000001</c:v>
                </c:pt>
                <c:pt idx="1406">
                  <c:v>26.19748306</c:v>
                </c:pt>
                <c:pt idx="1407">
                  <c:v>26.17973709</c:v>
                </c:pt>
                <c:pt idx="1408">
                  <c:v>26.181484220000002</c:v>
                </c:pt>
                <c:pt idx="1409">
                  <c:v>26.183315279999999</c:v>
                </c:pt>
                <c:pt idx="1410">
                  <c:v>26.204492569999999</c:v>
                </c:pt>
                <c:pt idx="1411">
                  <c:v>26.203636169999999</c:v>
                </c:pt>
                <c:pt idx="1412">
                  <c:v>26.137243269999999</c:v>
                </c:pt>
                <c:pt idx="1413">
                  <c:v>26.179159160000001</c:v>
                </c:pt>
                <c:pt idx="1414">
                  <c:v>26.179172520000002</c:v>
                </c:pt>
                <c:pt idx="1415">
                  <c:v>26.178897859999999</c:v>
                </c:pt>
                <c:pt idx="1416">
                  <c:v>26.135580059999999</c:v>
                </c:pt>
                <c:pt idx="1417">
                  <c:v>26.175321579999999</c:v>
                </c:pt>
                <c:pt idx="1418">
                  <c:v>26.176662449999998</c:v>
                </c:pt>
                <c:pt idx="1419">
                  <c:v>26.177574159999999</c:v>
                </c:pt>
                <c:pt idx="1420">
                  <c:v>26.17014313</c:v>
                </c:pt>
                <c:pt idx="1421">
                  <c:v>26.119926450000001</c:v>
                </c:pt>
                <c:pt idx="1422">
                  <c:v>26.131351469999998</c:v>
                </c:pt>
                <c:pt idx="1423">
                  <c:v>26.1448307</c:v>
                </c:pt>
                <c:pt idx="1424">
                  <c:v>26.13589859</c:v>
                </c:pt>
                <c:pt idx="1425">
                  <c:v>26.12855721</c:v>
                </c:pt>
                <c:pt idx="1426">
                  <c:v>26.12306023</c:v>
                </c:pt>
                <c:pt idx="1427">
                  <c:v>26.075599669999999</c:v>
                </c:pt>
                <c:pt idx="1428">
                  <c:v>26.09900665</c:v>
                </c:pt>
                <c:pt idx="1429">
                  <c:v>26.103559489999999</c:v>
                </c:pt>
                <c:pt idx="1430">
                  <c:v>26.101324080000001</c:v>
                </c:pt>
                <c:pt idx="1431">
                  <c:v>26.13696861</c:v>
                </c:pt>
                <c:pt idx="1432">
                  <c:v>26.10486603</c:v>
                </c:pt>
                <c:pt idx="1433">
                  <c:v>26.113384249999999</c:v>
                </c:pt>
                <c:pt idx="1434">
                  <c:v>26.042459489999999</c:v>
                </c:pt>
                <c:pt idx="1435">
                  <c:v>26.056221010000002</c:v>
                </c:pt>
                <c:pt idx="1436">
                  <c:v>26.067632679999999</c:v>
                </c:pt>
                <c:pt idx="1437">
                  <c:v>26.057199480000001</c:v>
                </c:pt>
                <c:pt idx="1438">
                  <c:v>25.997659680000002</c:v>
                </c:pt>
                <c:pt idx="1439">
                  <c:v>25.999376300000002</c:v>
                </c:pt>
                <c:pt idx="1440">
                  <c:v>25.964288710000002</c:v>
                </c:pt>
                <c:pt idx="1441">
                  <c:v>25.961343769999999</c:v>
                </c:pt>
                <c:pt idx="1442">
                  <c:v>25.929540630000002</c:v>
                </c:pt>
                <c:pt idx="1443">
                  <c:v>25.90345383</c:v>
                </c:pt>
                <c:pt idx="1444">
                  <c:v>25.906845090000001</c:v>
                </c:pt>
                <c:pt idx="1445">
                  <c:v>25.837678910000001</c:v>
                </c:pt>
                <c:pt idx="1446">
                  <c:v>25.867176059999998</c:v>
                </c:pt>
                <c:pt idx="1447">
                  <c:v>25.849662779999999</c:v>
                </c:pt>
                <c:pt idx="1448">
                  <c:v>25.839776990000001</c:v>
                </c:pt>
                <c:pt idx="1449">
                  <c:v>25.8335495</c:v>
                </c:pt>
                <c:pt idx="1450">
                  <c:v>25.766233440000001</c:v>
                </c:pt>
                <c:pt idx="1451">
                  <c:v>25.756948470000001</c:v>
                </c:pt>
                <c:pt idx="1452">
                  <c:v>25.698295590000001</c:v>
                </c:pt>
                <c:pt idx="1453">
                  <c:v>25.671316149999999</c:v>
                </c:pt>
                <c:pt idx="1454">
                  <c:v>25.617660520000001</c:v>
                </c:pt>
                <c:pt idx="1455">
                  <c:v>25.593685149999999</c:v>
                </c:pt>
                <c:pt idx="1456">
                  <c:v>25.538707729999999</c:v>
                </c:pt>
                <c:pt idx="1457">
                  <c:v>25.504573820000001</c:v>
                </c:pt>
                <c:pt idx="1458">
                  <c:v>25.506202699999999</c:v>
                </c:pt>
                <c:pt idx="1459">
                  <c:v>25.468069079999999</c:v>
                </c:pt>
                <c:pt idx="1460">
                  <c:v>25.333976750000001</c:v>
                </c:pt>
                <c:pt idx="1461">
                  <c:v>25.280471800000001</c:v>
                </c:pt>
                <c:pt idx="1462">
                  <c:v>25.220293049999999</c:v>
                </c:pt>
                <c:pt idx="1463">
                  <c:v>25.179367070000001</c:v>
                </c:pt>
                <c:pt idx="1464">
                  <c:v>25.149763109999999</c:v>
                </c:pt>
                <c:pt idx="1465">
                  <c:v>25.098697659999999</c:v>
                </c:pt>
                <c:pt idx="1466">
                  <c:v>25.123872760000001</c:v>
                </c:pt>
                <c:pt idx="1467">
                  <c:v>25.087886810000001</c:v>
                </c:pt>
                <c:pt idx="1468">
                  <c:v>25.021387099999998</c:v>
                </c:pt>
                <c:pt idx="1469">
                  <c:v>24.942522050000001</c:v>
                </c:pt>
                <c:pt idx="1470">
                  <c:v>24.951332090000001</c:v>
                </c:pt>
                <c:pt idx="1471">
                  <c:v>24.88252258</c:v>
                </c:pt>
                <c:pt idx="1472">
                  <c:v>24.893634800000001</c:v>
                </c:pt>
                <c:pt idx="1473">
                  <c:v>24.894681930000001</c:v>
                </c:pt>
                <c:pt idx="1474">
                  <c:v>24.82618141</c:v>
                </c:pt>
                <c:pt idx="1475">
                  <c:v>24.804531099999998</c:v>
                </c:pt>
                <c:pt idx="1476">
                  <c:v>24.79421997</c:v>
                </c:pt>
                <c:pt idx="1477">
                  <c:v>24.76691246</c:v>
                </c:pt>
                <c:pt idx="1478">
                  <c:v>24.767862319999999</c:v>
                </c:pt>
                <c:pt idx="1479">
                  <c:v>24.786970140000001</c:v>
                </c:pt>
                <c:pt idx="1480">
                  <c:v>24.811372760000001</c:v>
                </c:pt>
                <c:pt idx="1481">
                  <c:v>24.799896239999999</c:v>
                </c:pt>
                <c:pt idx="1482">
                  <c:v>24.745275500000002</c:v>
                </c:pt>
                <c:pt idx="1483">
                  <c:v>24.662506100000002</c:v>
                </c:pt>
                <c:pt idx="1484">
                  <c:v>24.681161880000001</c:v>
                </c:pt>
                <c:pt idx="1485">
                  <c:v>24.666671749999999</c:v>
                </c:pt>
                <c:pt idx="1486">
                  <c:v>24.685825350000002</c:v>
                </c:pt>
                <c:pt idx="1487">
                  <c:v>24.638389589999999</c:v>
                </c:pt>
                <c:pt idx="1488">
                  <c:v>24.64295959</c:v>
                </c:pt>
                <c:pt idx="1489">
                  <c:v>24.650274280000001</c:v>
                </c:pt>
                <c:pt idx="1490">
                  <c:v>24.628522870000001</c:v>
                </c:pt>
                <c:pt idx="1491">
                  <c:v>24.650981900000001</c:v>
                </c:pt>
                <c:pt idx="1492">
                  <c:v>24.653228760000001</c:v>
                </c:pt>
                <c:pt idx="1493">
                  <c:v>24.659564970000002</c:v>
                </c:pt>
                <c:pt idx="1494">
                  <c:v>24.569898609999999</c:v>
                </c:pt>
                <c:pt idx="1495">
                  <c:v>24.59351921</c:v>
                </c:pt>
                <c:pt idx="1496">
                  <c:v>24.529943469999999</c:v>
                </c:pt>
                <c:pt idx="1497">
                  <c:v>24.554296489999999</c:v>
                </c:pt>
                <c:pt idx="1498">
                  <c:v>24.461650850000002</c:v>
                </c:pt>
                <c:pt idx="1499">
                  <c:v>24.547794339999999</c:v>
                </c:pt>
                <c:pt idx="1500">
                  <c:v>24.543451309999998</c:v>
                </c:pt>
                <c:pt idx="1501">
                  <c:v>24.49892998</c:v>
                </c:pt>
                <c:pt idx="1502">
                  <c:v>24.46736336</c:v>
                </c:pt>
                <c:pt idx="1503">
                  <c:v>24.460287090000001</c:v>
                </c:pt>
                <c:pt idx="1504">
                  <c:v>24.450897220000002</c:v>
                </c:pt>
                <c:pt idx="1505">
                  <c:v>24.438467030000002</c:v>
                </c:pt>
                <c:pt idx="1506">
                  <c:v>24.470077509999999</c:v>
                </c:pt>
                <c:pt idx="1507">
                  <c:v>24.48715782</c:v>
                </c:pt>
                <c:pt idx="1508">
                  <c:v>24.46437645</c:v>
                </c:pt>
                <c:pt idx="1509">
                  <c:v>24.41707611</c:v>
                </c:pt>
                <c:pt idx="1510">
                  <c:v>24.448209760000001</c:v>
                </c:pt>
                <c:pt idx="1511">
                  <c:v>24.41873932</c:v>
                </c:pt>
                <c:pt idx="1512">
                  <c:v>24.412147520000001</c:v>
                </c:pt>
                <c:pt idx="1513">
                  <c:v>24.410253520000001</c:v>
                </c:pt>
                <c:pt idx="1514">
                  <c:v>24.437845230000001</c:v>
                </c:pt>
                <c:pt idx="1515">
                  <c:v>24.376577380000001</c:v>
                </c:pt>
                <c:pt idx="1516">
                  <c:v>24.37735558</c:v>
                </c:pt>
                <c:pt idx="1517">
                  <c:v>24.376346590000001</c:v>
                </c:pt>
                <c:pt idx="1518">
                  <c:v>24.39561462</c:v>
                </c:pt>
                <c:pt idx="1519">
                  <c:v>24.357196810000001</c:v>
                </c:pt>
                <c:pt idx="1520">
                  <c:v>24.391778949999999</c:v>
                </c:pt>
                <c:pt idx="1521">
                  <c:v>24.386653899999999</c:v>
                </c:pt>
                <c:pt idx="1522">
                  <c:v>24.379135130000002</c:v>
                </c:pt>
                <c:pt idx="1523">
                  <c:v>24.368186949999998</c:v>
                </c:pt>
                <c:pt idx="1524">
                  <c:v>24.380228039999999</c:v>
                </c:pt>
                <c:pt idx="1525">
                  <c:v>24.371923450000001</c:v>
                </c:pt>
                <c:pt idx="1526">
                  <c:v>24.295816420000001</c:v>
                </c:pt>
                <c:pt idx="1527">
                  <c:v>24.35609436</c:v>
                </c:pt>
                <c:pt idx="1528">
                  <c:v>24.384977339999999</c:v>
                </c:pt>
                <c:pt idx="1529">
                  <c:v>24.377962109999999</c:v>
                </c:pt>
                <c:pt idx="1530">
                  <c:v>24.421772000000001</c:v>
                </c:pt>
                <c:pt idx="1531">
                  <c:v>24.313413619999999</c:v>
                </c:pt>
                <c:pt idx="1532">
                  <c:v>24.364379880000001</c:v>
                </c:pt>
                <c:pt idx="1533">
                  <c:v>24.307046889999999</c:v>
                </c:pt>
                <c:pt idx="1534">
                  <c:v>24.291458129999999</c:v>
                </c:pt>
                <c:pt idx="1535">
                  <c:v>24.328742980000001</c:v>
                </c:pt>
                <c:pt idx="1536">
                  <c:v>24.371295929999999</c:v>
                </c:pt>
                <c:pt idx="1537">
                  <c:v>24.277700419999999</c:v>
                </c:pt>
                <c:pt idx="1538">
                  <c:v>24.36085701</c:v>
                </c:pt>
                <c:pt idx="1539">
                  <c:v>24.349367139999998</c:v>
                </c:pt>
                <c:pt idx="1540">
                  <c:v>24.338640210000001</c:v>
                </c:pt>
                <c:pt idx="1541">
                  <c:v>24.360948560000001</c:v>
                </c:pt>
                <c:pt idx="1542">
                  <c:v>24.292022710000001</c:v>
                </c:pt>
                <c:pt idx="1543">
                  <c:v>24.26903343</c:v>
                </c:pt>
                <c:pt idx="1544">
                  <c:v>24.346670150000001</c:v>
                </c:pt>
                <c:pt idx="1545">
                  <c:v>24.33130646</c:v>
                </c:pt>
                <c:pt idx="1546">
                  <c:v>24.309116360000001</c:v>
                </c:pt>
                <c:pt idx="1547">
                  <c:v>24.378927229999999</c:v>
                </c:pt>
                <c:pt idx="1548">
                  <c:v>24.299777980000002</c:v>
                </c:pt>
                <c:pt idx="1549">
                  <c:v>24.335554120000001</c:v>
                </c:pt>
                <c:pt idx="1550">
                  <c:v>24.386087419999999</c:v>
                </c:pt>
                <c:pt idx="1551">
                  <c:v>24.383472439999998</c:v>
                </c:pt>
                <c:pt idx="1552">
                  <c:v>24.325780869999999</c:v>
                </c:pt>
                <c:pt idx="1553">
                  <c:v>24.358779909999999</c:v>
                </c:pt>
                <c:pt idx="1554">
                  <c:v>24.349122999999999</c:v>
                </c:pt>
                <c:pt idx="1555">
                  <c:v>24.347806930000001</c:v>
                </c:pt>
                <c:pt idx="1556">
                  <c:v>24.376922610000001</c:v>
                </c:pt>
                <c:pt idx="1557">
                  <c:v>24.314346310000001</c:v>
                </c:pt>
                <c:pt idx="1558">
                  <c:v>24.334098820000001</c:v>
                </c:pt>
                <c:pt idx="1559">
                  <c:v>24.385316849999999</c:v>
                </c:pt>
                <c:pt idx="1560">
                  <c:v>24.418687819999999</c:v>
                </c:pt>
                <c:pt idx="1561">
                  <c:v>24.397642139999999</c:v>
                </c:pt>
                <c:pt idx="1562">
                  <c:v>24.41889763</c:v>
                </c:pt>
                <c:pt idx="1563">
                  <c:v>24.365901950000001</c:v>
                </c:pt>
                <c:pt idx="1564">
                  <c:v>24.40860558</c:v>
                </c:pt>
                <c:pt idx="1565">
                  <c:v>24.32016754</c:v>
                </c:pt>
                <c:pt idx="1566">
                  <c:v>24.410457610000002</c:v>
                </c:pt>
                <c:pt idx="1567">
                  <c:v>24.416732790000001</c:v>
                </c:pt>
                <c:pt idx="1568">
                  <c:v>24.395402910000001</c:v>
                </c:pt>
                <c:pt idx="1569">
                  <c:v>24.427143099999999</c:v>
                </c:pt>
                <c:pt idx="1570">
                  <c:v>24.409135819999999</c:v>
                </c:pt>
                <c:pt idx="1571">
                  <c:v>24.383987430000001</c:v>
                </c:pt>
                <c:pt idx="1572">
                  <c:v>24.408124919999999</c:v>
                </c:pt>
                <c:pt idx="1573">
                  <c:v>24.442642209999999</c:v>
                </c:pt>
                <c:pt idx="1574">
                  <c:v>24.46032524</c:v>
                </c:pt>
                <c:pt idx="1575">
                  <c:v>24.446081159999999</c:v>
                </c:pt>
                <c:pt idx="1576">
                  <c:v>24.448118210000001</c:v>
                </c:pt>
                <c:pt idx="1577">
                  <c:v>24.482070920000002</c:v>
                </c:pt>
                <c:pt idx="1578">
                  <c:v>24.466190340000001</c:v>
                </c:pt>
                <c:pt idx="1579">
                  <c:v>24.485261919999999</c:v>
                </c:pt>
                <c:pt idx="1580">
                  <c:v>24.483558649999999</c:v>
                </c:pt>
                <c:pt idx="1581">
                  <c:v>24.43412781</c:v>
                </c:pt>
                <c:pt idx="1582">
                  <c:v>24.466054920000001</c:v>
                </c:pt>
                <c:pt idx="1583">
                  <c:v>24.4667244</c:v>
                </c:pt>
                <c:pt idx="1584">
                  <c:v>24.456483840000001</c:v>
                </c:pt>
                <c:pt idx="1585">
                  <c:v>24.487453460000001</c:v>
                </c:pt>
                <c:pt idx="1586">
                  <c:v>24.50403786</c:v>
                </c:pt>
                <c:pt idx="1587">
                  <c:v>24.491329189999998</c:v>
                </c:pt>
                <c:pt idx="1588">
                  <c:v>24.48382187</c:v>
                </c:pt>
                <c:pt idx="1589">
                  <c:v>24.493843080000001</c:v>
                </c:pt>
                <c:pt idx="1590">
                  <c:v>24.522516249999999</c:v>
                </c:pt>
                <c:pt idx="1591">
                  <c:v>24.50911713</c:v>
                </c:pt>
                <c:pt idx="1592">
                  <c:v>24.506174089999998</c:v>
                </c:pt>
                <c:pt idx="1593">
                  <c:v>24.496170039999999</c:v>
                </c:pt>
                <c:pt idx="1594">
                  <c:v>24.5103817</c:v>
                </c:pt>
                <c:pt idx="1595">
                  <c:v>24.60989189</c:v>
                </c:pt>
                <c:pt idx="1596">
                  <c:v>24.653732300000001</c:v>
                </c:pt>
                <c:pt idx="1597">
                  <c:v>24.616369250000002</c:v>
                </c:pt>
                <c:pt idx="1598">
                  <c:v>24.682327269999998</c:v>
                </c:pt>
                <c:pt idx="1599">
                  <c:v>24.705818180000001</c:v>
                </c:pt>
                <c:pt idx="1600">
                  <c:v>24.68141937</c:v>
                </c:pt>
                <c:pt idx="1601">
                  <c:v>24.670433039999999</c:v>
                </c:pt>
                <c:pt idx="1602">
                  <c:v>24.695762630000001</c:v>
                </c:pt>
                <c:pt idx="1603">
                  <c:v>24.718589779999999</c:v>
                </c:pt>
                <c:pt idx="1604">
                  <c:v>24.648975369999999</c:v>
                </c:pt>
                <c:pt idx="1605">
                  <c:v>24.687734599999999</c:v>
                </c:pt>
                <c:pt idx="1606">
                  <c:v>24.72480011</c:v>
                </c:pt>
                <c:pt idx="1607">
                  <c:v>24.720069890000001</c:v>
                </c:pt>
                <c:pt idx="1608">
                  <c:v>24.725217820000001</c:v>
                </c:pt>
                <c:pt idx="1609">
                  <c:v>24.62286568</c:v>
                </c:pt>
                <c:pt idx="1610">
                  <c:v>24.68833923</c:v>
                </c:pt>
                <c:pt idx="1611">
                  <c:v>24.726633069999998</c:v>
                </c:pt>
                <c:pt idx="1612">
                  <c:v>24.815610889999999</c:v>
                </c:pt>
                <c:pt idx="1613">
                  <c:v>24.820283889999999</c:v>
                </c:pt>
                <c:pt idx="1614">
                  <c:v>24.819322589999999</c:v>
                </c:pt>
                <c:pt idx="1615">
                  <c:v>24.826730730000001</c:v>
                </c:pt>
                <c:pt idx="1616">
                  <c:v>24.888025280000001</c:v>
                </c:pt>
                <c:pt idx="1617">
                  <c:v>24.858009339999999</c:v>
                </c:pt>
                <c:pt idx="1618">
                  <c:v>24.86946678</c:v>
                </c:pt>
                <c:pt idx="1619">
                  <c:v>24.924915309999999</c:v>
                </c:pt>
                <c:pt idx="1620">
                  <c:v>24.903051380000001</c:v>
                </c:pt>
                <c:pt idx="1621">
                  <c:v>24.958620069999998</c:v>
                </c:pt>
                <c:pt idx="1622">
                  <c:v>24.95095062</c:v>
                </c:pt>
                <c:pt idx="1623">
                  <c:v>24.929105759999999</c:v>
                </c:pt>
                <c:pt idx="1624">
                  <c:v>24.870765689999999</c:v>
                </c:pt>
                <c:pt idx="1625">
                  <c:v>24.92453575</c:v>
                </c:pt>
                <c:pt idx="1626">
                  <c:v>24.969400409999999</c:v>
                </c:pt>
                <c:pt idx="1627">
                  <c:v>24.94317818</c:v>
                </c:pt>
                <c:pt idx="1628">
                  <c:v>24.934135439999999</c:v>
                </c:pt>
                <c:pt idx="1629">
                  <c:v>25.0393486</c:v>
                </c:pt>
                <c:pt idx="1630">
                  <c:v>25.035129550000001</c:v>
                </c:pt>
                <c:pt idx="1631">
                  <c:v>25.005090710000001</c:v>
                </c:pt>
                <c:pt idx="1632">
                  <c:v>25.07004547</c:v>
                </c:pt>
                <c:pt idx="1633">
                  <c:v>25.054727549999999</c:v>
                </c:pt>
                <c:pt idx="1634">
                  <c:v>25.109960560000001</c:v>
                </c:pt>
                <c:pt idx="1635">
                  <c:v>25.073633189999999</c:v>
                </c:pt>
                <c:pt idx="1636">
                  <c:v>25.08945465</c:v>
                </c:pt>
                <c:pt idx="1637">
                  <c:v>25.084131240000001</c:v>
                </c:pt>
                <c:pt idx="1638">
                  <c:v>25.091073990000002</c:v>
                </c:pt>
                <c:pt idx="1639">
                  <c:v>25.175952909999999</c:v>
                </c:pt>
                <c:pt idx="1640">
                  <c:v>25.17126274</c:v>
                </c:pt>
                <c:pt idx="1641">
                  <c:v>25.257638929999999</c:v>
                </c:pt>
                <c:pt idx="1642">
                  <c:v>25.231399540000002</c:v>
                </c:pt>
                <c:pt idx="1643">
                  <c:v>25.191287989999999</c:v>
                </c:pt>
                <c:pt idx="1644">
                  <c:v>25.234794619999999</c:v>
                </c:pt>
                <c:pt idx="1645">
                  <c:v>25.242212299999998</c:v>
                </c:pt>
                <c:pt idx="1646">
                  <c:v>25.21944809</c:v>
                </c:pt>
                <c:pt idx="1647">
                  <c:v>25.267490389999999</c:v>
                </c:pt>
                <c:pt idx="1648">
                  <c:v>25.31204224</c:v>
                </c:pt>
                <c:pt idx="1649">
                  <c:v>25.361557009999999</c:v>
                </c:pt>
                <c:pt idx="1650">
                  <c:v>25.421237949999998</c:v>
                </c:pt>
                <c:pt idx="1651">
                  <c:v>25.46407318</c:v>
                </c:pt>
                <c:pt idx="1652">
                  <c:v>25.515373230000002</c:v>
                </c:pt>
                <c:pt idx="1653">
                  <c:v>25.44615173</c:v>
                </c:pt>
                <c:pt idx="1654">
                  <c:v>25.480211260000001</c:v>
                </c:pt>
                <c:pt idx="1655">
                  <c:v>25.54232597</c:v>
                </c:pt>
                <c:pt idx="1656">
                  <c:v>25.557359699999999</c:v>
                </c:pt>
                <c:pt idx="1657">
                  <c:v>25.576335910000001</c:v>
                </c:pt>
                <c:pt idx="1658">
                  <c:v>25.621229169999999</c:v>
                </c:pt>
                <c:pt idx="1659">
                  <c:v>25.647008899999999</c:v>
                </c:pt>
                <c:pt idx="1660">
                  <c:v>25.647142410000001</c:v>
                </c:pt>
                <c:pt idx="1661">
                  <c:v>25.686962130000001</c:v>
                </c:pt>
                <c:pt idx="1662">
                  <c:v>25.721389769999998</c:v>
                </c:pt>
                <c:pt idx="1663">
                  <c:v>25.703857419999999</c:v>
                </c:pt>
                <c:pt idx="1664">
                  <c:v>25.704504010000001</c:v>
                </c:pt>
                <c:pt idx="1665">
                  <c:v>25.738805769999999</c:v>
                </c:pt>
                <c:pt idx="1666">
                  <c:v>25.733701709999998</c:v>
                </c:pt>
                <c:pt idx="1667">
                  <c:v>25.752576829999999</c:v>
                </c:pt>
                <c:pt idx="1668">
                  <c:v>25.8032608</c:v>
                </c:pt>
                <c:pt idx="1669">
                  <c:v>25.838422779999998</c:v>
                </c:pt>
                <c:pt idx="1670">
                  <c:v>25.903064730000001</c:v>
                </c:pt>
                <c:pt idx="1671">
                  <c:v>25.954332350000001</c:v>
                </c:pt>
                <c:pt idx="1672">
                  <c:v>25.97880554</c:v>
                </c:pt>
                <c:pt idx="1673">
                  <c:v>25.987781519999999</c:v>
                </c:pt>
                <c:pt idx="1674">
                  <c:v>25.995634079999999</c:v>
                </c:pt>
                <c:pt idx="1675">
                  <c:v>25.977087019999999</c:v>
                </c:pt>
                <c:pt idx="1676">
                  <c:v>26.04047585</c:v>
                </c:pt>
                <c:pt idx="1677">
                  <c:v>26.076761250000001</c:v>
                </c:pt>
                <c:pt idx="1678">
                  <c:v>26.09582138</c:v>
                </c:pt>
                <c:pt idx="1679">
                  <c:v>26.101188659999998</c:v>
                </c:pt>
                <c:pt idx="1680">
                  <c:v>26.098329540000002</c:v>
                </c:pt>
                <c:pt idx="1681">
                  <c:v>26.180307389999999</c:v>
                </c:pt>
                <c:pt idx="1682">
                  <c:v>26.237640379999998</c:v>
                </c:pt>
                <c:pt idx="1683">
                  <c:v>26.25026703</c:v>
                </c:pt>
                <c:pt idx="1684">
                  <c:v>26.284790040000001</c:v>
                </c:pt>
                <c:pt idx="1685">
                  <c:v>26.307416920000001</c:v>
                </c:pt>
                <c:pt idx="1686">
                  <c:v>26.28900909</c:v>
                </c:pt>
                <c:pt idx="1687">
                  <c:v>26.310522079999998</c:v>
                </c:pt>
                <c:pt idx="1688">
                  <c:v>26.388921740000001</c:v>
                </c:pt>
                <c:pt idx="1689">
                  <c:v>26.406534189999999</c:v>
                </c:pt>
                <c:pt idx="1690">
                  <c:v>26.45687294</c:v>
                </c:pt>
                <c:pt idx="1691">
                  <c:v>26.416072849999999</c:v>
                </c:pt>
                <c:pt idx="1692">
                  <c:v>26.48379517</c:v>
                </c:pt>
                <c:pt idx="1693">
                  <c:v>26.576827999999999</c:v>
                </c:pt>
                <c:pt idx="1694">
                  <c:v>26.607608800000001</c:v>
                </c:pt>
                <c:pt idx="1695">
                  <c:v>26.654384610000001</c:v>
                </c:pt>
                <c:pt idx="1696">
                  <c:v>26.662080759999998</c:v>
                </c:pt>
                <c:pt idx="1697">
                  <c:v>26.733316420000001</c:v>
                </c:pt>
                <c:pt idx="1698">
                  <c:v>26.72661591</c:v>
                </c:pt>
                <c:pt idx="1699">
                  <c:v>26.776689529999999</c:v>
                </c:pt>
                <c:pt idx="1700">
                  <c:v>26.778123860000001</c:v>
                </c:pt>
                <c:pt idx="1701">
                  <c:v>26.802722930000002</c:v>
                </c:pt>
                <c:pt idx="1702">
                  <c:v>26.877439500000001</c:v>
                </c:pt>
                <c:pt idx="1703">
                  <c:v>26.918033600000001</c:v>
                </c:pt>
                <c:pt idx="1704">
                  <c:v>26.920572279999998</c:v>
                </c:pt>
                <c:pt idx="1705">
                  <c:v>27.001203539999999</c:v>
                </c:pt>
                <c:pt idx="1706">
                  <c:v>27.03112793</c:v>
                </c:pt>
                <c:pt idx="1707">
                  <c:v>27.08213997</c:v>
                </c:pt>
                <c:pt idx="1708">
                  <c:v>27.083847049999999</c:v>
                </c:pt>
                <c:pt idx="1709">
                  <c:v>27.11370277</c:v>
                </c:pt>
                <c:pt idx="1710">
                  <c:v>27.14998817</c:v>
                </c:pt>
                <c:pt idx="1711">
                  <c:v>27.176780699999998</c:v>
                </c:pt>
                <c:pt idx="1712">
                  <c:v>27.180944440000001</c:v>
                </c:pt>
                <c:pt idx="1713">
                  <c:v>27.198425289999999</c:v>
                </c:pt>
                <c:pt idx="1714">
                  <c:v>27.27317047</c:v>
                </c:pt>
                <c:pt idx="1715">
                  <c:v>27.326948170000001</c:v>
                </c:pt>
                <c:pt idx="1716">
                  <c:v>27.36135101</c:v>
                </c:pt>
                <c:pt idx="1717">
                  <c:v>27.401430130000001</c:v>
                </c:pt>
                <c:pt idx="1718">
                  <c:v>27.425388340000001</c:v>
                </c:pt>
                <c:pt idx="1719">
                  <c:v>27.438915250000001</c:v>
                </c:pt>
                <c:pt idx="1720">
                  <c:v>27.470407489999999</c:v>
                </c:pt>
                <c:pt idx="1721">
                  <c:v>27.5159874</c:v>
                </c:pt>
                <c:pt idx="1722">
                  <c:v>27.526096339999999</c:v>
                </c:pt>
                <c:pt idx="1723">
                  <c:v>27.596870419999998</c:v>
                </c:pt>
                <c:pt idx="1724">
                  <c:v>27.653013229999999</c:v>
                </c:pt>
                <c:pt idx="1725">
                  <c:v>27.669651030000001</c:v>
                </c:pt>
                <c:pt idx="1726">
                  <c:v>27.73326492</c:v>
                </c:pt>
                <c:pt idx="1727">
                  <c:v>27.79389381</c:v>
                </c:pt>
                <c:pt idx="1728">
                  <c:v>27.834993359999999</c:v>
                </c:pt>
                <c:pt idx="1729">
                  <c:v>27.869863509999998</c:v>
                </c:pt>
                <c:pt idx="1730">
                  <c:v>27.928768160000001</c:v>
                </c:pt>
                <c:pt idx="1731">
                  <c:v>27.972858429999999</c:v>
                </c:pt>
                <c:pt idx="1732">
                  <c:v>27.99815941</c:v>
                </c:pt>
                <c:pt idx="1733">
                  <c:v>28.043373110000001</c:v>
                </c:pt>
                <c:pt idx="1734">
                  <c:v>28.07594872</c:v>
                </c:pt>
                <c:pt idx="1735">
                  <c:v>28.14115524</c:v>
                </c:pt>
                <c:pt idx="1736">
                  <c:v>28.18067169</c:v>
                </c:pt>
                <c:pt idx="1737">
                  <c:v>28.241441729999998</c:v>
                </c:pt>
                <c:pt idx="1738">
                  <c:v>28.28629303</c:v>
                </c:pt>
                <c:pt idx="1739">
                  <c:v>28.354461669999999</c:v>
                </c:pt>
                <c:pt idx="1740">
                  <c:v>28.377042769999999</c:v>
                </c:pt>
                <c:pt idx="1741">
                  <c:v>28.470071789999999</c:v>
                </c:pt>
                <c:pt idx="1742">
                  <c:v>28.519577030000001</c:v>
                </c:pt>
                <c:pt idx="1743">
                  <c:v>28.58481407</c:v>
                </c:pt>
                <c:pt idx="1744">
                  <c:v>28.629985810000001</c:v>
                </c:pt>
                <c:pt idx="1745">
                  <c:v>28.695934300000001</c:v>
                </c:pt>
                <c:pt idx="1746">
                  <c:v>28.763053889999998</c:v>
                </c:pt>
                <c:pt idx="1747">
                  <c:v>28.809421539999999</c:v>
                </c:pt>
                <c:pt idx="1748">
                  <c:v>28.831771849999999</c:v>
                </c:pt>
                <c:pt idx="1749">
                  <c:v>28.930309300000001</c:v>
                </c:pt>
                <c:pt idx="1750">
                  <c:v>28.95147133</c:v>
                </c:pt>
                <c:pt idx="1751">
                  <c:v>28.975004200000001</c:v>
                </c:pt>
                <c:pt idx="1752">
                  <c:v>28.993726729999999</c:v>
                </c:pt>
                <c:pt idx="1753">
                  <c:v>29.013458249999999</c:v>
                </c:pt>
                <c:pt idx="1754">
                  <c:v>29.038907999999999</c:v>
                </c:pt>
                <c:pt idx="1755">
                  <c:v>29.059425350000001</c:v>
                </c:pt>
                <c:pt idx="1756">
                  <c:v>29.09248543</c:v>
                </c:pt>
                <c:pt idx="1757">
                  <c:v>29.189506529999999</c:v>
                </c:pt>
                <c:pt idx="1758">
                  <c:v>29.224422449999999</c:v>
                </c:pt>
                <c:pt idx="1759">
                  <c:v>29.222341539999999</c:v>
                </c:pt>
                <c:pt idx="1760">
                  <c:v>29.262672420000001</c:v>
                </c:pt>
                <c:pt idx="1761">
                  <c:v>29.32980156</c:v>
                </c:pt>
                <c:pt idx="1762">
                  <c:v>29.36610031</c:v>
                </c:pt>
                <c:pt idx="1763">
                  <c:v>29.330705640000001</c:v>
                </c:pt>
                <c:pt idx="1764">
                  <c:v>29.359333039999999</c:v>
                </c:pt>
                <c:pt idx="1765">
                  <c:v>29.357355120000001</c:v>
                </c:pt>
                <c:pt idx="1766">
                  <c:v>29.385778429999998</c:v>
                </c:pt>
                <c:pt idx="1767">
                  <c:v>29.410079960000001</c:v>
                </c:pt>
                <c:pt idx="1768">
                  <c:v>29.437673570000001</c:v>
                </c:pt>
                <c:pt idx="1769">
                  <c:v>29.456647870000001</c:v>
                </c:pt>
                <c:pt idx="1770">
                  <c:v>29.489324570000001</c:v>
                </c:pt>
                <c:pt idx="1771">
                  <c:v>29.478649140000002</c:v>
                </c:pt>
                <c:pt idx="1772">
                  <c:v>29.48925972</c:v>
                </c:pt>
                <c:pt idx="1773">
                  <c:v>29.546798710000001</c:v>
                </c:pt>
                <c:pt idx="1774">
                  <c:v>29.58709717</c:v>
                </c:pt>
                <c:pt idx="1775">
                  <c:v>29.614999770000001</c:v>
                </c:pt>
                <c:pt idx="1776">
                  <c:v>29.611145019999999</c:v>
                </c:pt>
                <c:pt idx="1777">
                  <c:v>29.608507159999998</c:v>
                </c:pt>
                <c:pt idx="1778">
                  <c:v>29.606481550000002</c:v>
                </c:pt>
                <c:pt idx="1779">
                  <c:v>29.58105278</c:v>
                </c:pt>
                <c:pt idx="1780">
                  <c:v>29.634963989999999</c:v>
                </c:pt>
                <c:pt idx="1781">
                  <c:v>29.626884459999999</c:v>
                </c:pt>
                <c:pt idx="1782">
                  <c:v>29.657598499999999</c:v>
                </c:pt>
                <c:pt idx="1783">
                  <c:v>29.6949501</c:v>
                </c:pt>
                <c:pt idx="1784">
                  <c:v>29.65694427</c:v>
                </c:pt>
                <c:pt idx="1785">
                  <c:v>29.726533889999999</c:v>
                </c:pt>
                <c:pt idx="1786">
                  <c:v>29.751945500000001</c:v>
                </c:pt>
                <c:pt idx="1787">
                  <c:v>29.78224754</c:v>
                </c:pt>
                <c:pt idx="1788">
                  <c:v>29.796203609999999</c:v>
                </c:pt>
                <c:pt idx="1789">
                  <c:v>29.79239273</c:v>
                </c:pt>
                <c:pt idx="1790">
                  <c:v>29.775339129999999</c:v>
                </c:pt>
                <c:pt idx="1791">
                  <c:v>29.797180180000002</c:v>
                </c:pt>
                <c:pt idx="1792">
                  <c:v>29.749399189999998</c:v>
                </c:pt>
                <c:pt idx="1793">
                  <c:v>29.772176739999999</c:v>
                </c:pt>
                <c:pt idx="1794">
                  <c:v>29.783237459999999</c:v>
                </c:pt>
                <c:pt idx="1795">
                  <c:v>29.78059769</c:v>
                </c:pt>
                <c:pt idx="1796">
                  <c:v>29.831991200000001</c:v>
                </c:pt>
                <c:pt idx="1797">
                  <c:v>29.828805920000001</c:v>
                </c:pt>
                <c:pt idx="1798">
                  <c:v>29.874271390000001</c:v>
                </c:pt>
                <c:pt idx="1799">
                  <c:v>29.863958360000002</c:v>
                </c:pt>
                <c:pt idx="1800">
                  <c:v>29.87146568</c:v>
                </c:pt>
                <c:pt idx="1801">
                  <c:v>29.861352920000002</c:v>
                </c:pt>
                <c:pt idx="1802">
                  <c:v>29.853073120000001</c:v>
                </c:pt>
                <c:pt idx="1803">
                  <c:v>29.856765750000001</c:v>
                </c:pt>
                <c:pt idx="1804">
                  <c:v>29.884325029999999</c:v>
                </c:pt>
                <c:pt idx="1805">
                  <c:v>29.864910129999998</c:v>
                </c:pt>
                <c:pt idx="1806">
                  <c:v>29.86101532</c:v>
                </c:pt>
                <c:pt idx="1807">
                  <c:v>29.852519990000001</c:v>
                </c:pt>
                <c:pt idx="1808">
                  <c:v>29.843334200000001</c:v>
                </c:pt>
                <c:pt idx="1809">
                  <c:v>29.842538829999999</c:v>
                </c:pt>
                <c:pt idx="1810">
                  <c:v>29.846902849999999</c:v>
                </c:pt>
                <c:pt idx="1811">
                  <c:v>29.855333330000001</c:v>
                </c:pt>
                <c:pt idx="1812">
                  <c:v>29.865404130000002</c:v>
                </c:pt>
                <c:pt idx="1813">
                  <c:v>29.88182449</c:v>
                </c:pt>
                <c:pt idx="1814">
                  <c:v>29.87709808</c:v>
                </c:pt>
                <c:pt idx="1815">
                  <c:v>29.854570389999999</c:v>
                </c:pt>
                <c:pt idx="1816">
                  <c:v>29.888723370000001</c:v>
                </c:pt>
                <c:pt idx="1817">
                  <c:v>29.928306580000001</c:v>
                </c:pt>
                <c:pt idx="1818">
                  <c:v>29.97731018</c:v>
                </c:pt>
                <c:pt idx="1819">
                  <c:v>29.952096940000001</c:v>
                </c:pt>
                <c:pt idx="1820">
                  <c:v>29.896373749999999</c:v>
                </c:pt>
                <c:pt idx="1821">
                  <c:v>29.86859703</c:v>
                </c:pt>
                <c:pt idx="1822">
                  <c:v>29.875980380000001</c:v>
                </c:pt>
                <c:pt idx="1823">
                  <c:v>30.00400162</c:v>
                </c:pt>
                <c:pt idx="1824">
                  <c:v>30.058052060000001</c:v>
                </c:pt>
                <c:pt idx="1825">
                  <c:v>30.046628949999999</c:v>
                </c:pt>
                <c:pt idx="1826">
                  <c:v>29.869930270000001</c:v>
                </c:pt>
                <c:pt idx="1827">
                  <c:v>29.90869713</c:v>
                </c:pt>
                <c:pt idx="1828">
                  <c:v>29.90421486</c:v>
                </c:pt>
                <c:pt idx="1829">
                  <c:v>29.955352779999998</c:v>
                </c:pt>
                <c:pt idx="1830">
                  <c:v>30.009559629999998</c:v>
                </c:pt>
                <c:pt idx="1831">
                  <c:v>30.031593319999999</c:v>
                </c:pt>
                <c:pt idx="1832">
                  <c:v>29.982618330000001</c:v>
                </c:pt>
                <c:pt idx="1833">
                  <c:v>29.91456604</c:v>
                </c:pt>
                <c:pt idx="1834">
                  <c:v>29.904535289999998</c:v>
                </c:pt>
                <c:pt idx="1835">
                  <c:v>29.952550890000001</c:v>
                </c:pt>
                <c:pt idx="1836">
                  <c:v>29.855812069999999</c:v>
                </c:pt>
                <c:pt idx="1837">
                  <c:v>29.970327380000001</c:v>
                </c:pt>
                <c:pt idx="1838">
                  <c:v>30.021436690000002</c:v>
                </c:pt>
                <c:pt idx="1839">
                  <c:v>30.05375862</c:v>
                </c:pt>
                <c:pt idx="1840">
                  <c:v>29.964496610000001</c:v>
                </c:pt>
                <c:pt idx="1841">
                  <c:v>29.81999969</c:v>
                </c:pt>
                <c:pt idx="1842">
                  <c:v>29.836978909999999</c:v>
                </c:pt>
                <c:pt idx="1843">
                  <c:v>29.897111890000001</c:v>
                </c:pt>
                <c:pt idx="1844">
                  <c:v>29.861112590000001</c:v>
                </c:pt>
                <c:pt idx="1845">
                  <c:v>29.87179184</c:v>
                </c:pt>
                <c:pt idx="1846">
                  <c:v>29.87705231</c:v>
                </c:pt>
                <c:pt idx="1847">
                  <c:v>29.903379439999998</c:v>
                </c:pt>
                <c:pt idx="1848">
                  <c:v>29.90926743</c:v>
                </c:pt>
                <c:pt idx="1849">
                  <c:v>29.928535459999999</c:v>
                </c:pt>
                <c:pt idx="1850">
                  <c:v>29.877916339999999</c:v>
                </c:pt>
                <c:pt idx="1851">
                  <c:v>29.845880510000001</c:v>
                </c:pt>
                <c:pt idx="1852">
                  <c:v>29.845844270000001</c:v>
                </c:pt>
                <c:pt idx="1853">
                  <c:v>29.891382220000001</c:v>
                </c:pt>
                <c:pt idx="1854">
                  <c:v>29.877681729999999</c:v>
                </c:pt>
                <c:pt idx="1855">
                  <c:v>29.8579483</c:v>
                </c:pt>
                <c:pt idx="1856">
                  <c:v>29.909212109999999</c:v>
                </c:pt>
                <c:pt idx="1857">
                  <c:v>29.93648529</c:v>
                </c:pt>
                <c:pt idx="1858">
                  <c:v>29.872270579999999</c:v>
                </c:pt>
                <c:pt idx="1859">
                  <c:v>29.83609581</c:v>
                </c:pt>
                <c:pt idx="1860">
                  <c:v>29.884145740000001</c:v>
                </c:pt>
                <c:pt idx="1861">
                  <c:v>29.890676500000001</c:v>
                </c:pt>
                <c:pt idx="1862">
                  <c:v>29.86038971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CF-4CA8-99D3-82BF0255F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343471"/>
        <c:axId val="926340143"/>
      </c:lineChart>
      <c:catAx>
        <c:axId val="926343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26340143"/>
        <c:crosses val="autoZero"/>
        <c:auto val="1"/>
        <c:lblAlgn val="ctr"/>
        <c:lblOffset val="100"/>
        <c:noMultiLvlLbl val="0"/>
      </c:catAx>
      <c:valAx>
        <c:axId val="92634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26343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61912</xdr:rowOff>
    </xdr:from>
    <xdr:to>
      <xdr:col>14</xdr:col>
      <xdr:colOff>28575</xdr:colOff>
      <xdr:row>18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AC43D9E-FC70-43EF-A44F-691B051953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752474</xdr:colOff>
      <xdr:row>3</xdr:row>
      <xdr:rowOff>185737</xdr:rowOff>
    </xdr:from>
    <xdr:to>
      <xdr:col>12</xdr:col>
      <xdr:colOff>533399</xdr:colOff>
      <xdr:row>18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30A9753-1EFB-4F83-B9DC-BC638610D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180974</xdr:colOff>
      <xdr:row>5</xdr:row>
      <xdr:rowOff>33049</xdr:rowOff>
    </xdr:from>
    <xdr:to>
      <xdr:col>23</xdr:col>
      <xdr:colOff>259773</xdr:colOff>
      <xdr:row>19</xdr:row>
      <xdr:rowOff>109248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1E67978-3645-4107-A7E6-9D2F180410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189056</xdr:colOff>
      <xdr:row>19</xdr:row>
      <xdr:rowOff>129309</xdr:rowOff>
    </xdr:from>
    <xdr:to>
      <xdr:col>23</xdr:col>
      <xdr:colOff>259772</xdr:colOff>
      <xdr:row>34</xdr:row>
      <xdr:rowOff>58304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BF4F9BA-78E4-4A2E-B0B6-FBD24841DB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97"/>
  <sheetViews>
    <sheetView workbookViewId="0">
      <selection activeCell="J1" sqref="J1:J1048576"/>
    </sheetView>
  </sheetViews>
  <sheetFormatPr baseColWidth="10" defaultColWidth="9.140625" defaultRowHeight="15" x14ac:dyDescent="0.25"/>
  <sheetData>
    <row r="1" spans="1:11" x14ac:dyDescent="0.25">
      <c r="A1">
        <v>0</v>
      </c>
      <c r="B1">
        <v>0</v>
      </c>
      <c r="C1">
        <v>0</v>
      </c>
      <c r="D1">
        <v>2.8536649420000001E-2</v>
      </c>
      <c r="E1">
        <v>2.305725217E-2</v>
      </c>
      <c r="F1">
        <v>0</v>
      </c>
      <c r="G1">
        <v>0</v>
      </c>
      <c r="H1">
        <v>1.208837867</v>
      </c>
      <c r="I1">
        <v>1.374951601</v>
      </c>
      <c r="J1">
        <v>2.5911599399999999E-2</v>
      </c>
      <c r="K1">
        <v>0</v>
      </c>
    </row>
    <row r="2" spans="1:11" x14ac:dyDescent="0.25">
      <c r="A2">
        <v>0.02</v>
      </c>
      <c r="B2">
        <v>0</v>
      </c>
      <c r="C2">
        <v>0</v>
      </c>
      <c r="D2">
        <v>2.7876378970000001E-2</v>
      </c>
      <c r="E2">
        <v>2.1311625840000001E-2</v>
      </c>
      <c r="F2">
        <v>0</v>
      </c>
      <c r="G2">
        <v>0</v>
      </c>
      <c r="H2">
        <v>0.38958859439999999</v>
      </c>
      <c r="I2">
        <v>3.1058716770000001</v>
      </c>
      <c r="J2">
        <v>2.5911599399999999E-2</v>
      </c>
      <c r="K2">
        <v>0</v>
      </c>
    </row>
    <row r="3" spans="1:11" x14ac:dyDescent="0.25">
      <c r="A3">
        <v>0.04</v>
      </c>
      <c r="B3">
        <v>0</v>
      </c>
      <c r="C3">
        <v>0</v>
      </c>
      <c r="D3">
        <v>2.8267737479999999E-2</v>
      </c>
      <c r="E3">
        <v>2.3215875029999999E-2</v>
      </c>
      <c r="F3">
        <v>0</v>
      </c>
      <c r="G3">
        <v>0</v>
      </c>
      <c r="H3">
        <v>1.262323976</v>
      </c>
      <c r="I3">
        <v>2.4626874920000001</v>
      </c>
      <c r="J3">
        <v>2.5911599399999999E-2</v>
      </c>
      <c r="K3">
        <v>0</v>
      </c>
    </row>
    <row r="4" spans="1:11" x14ac:dyDescent="0.25">
      <c r="A4">
        <v>0.06</v>
      </c>
      <c r="B4">
        <v>0</v>
      </c>
      <c r="C4">
        <v>0</v>
      </c>
      <c r="D4">
        <v>2.899659798E-2</v>
      </c>
      <c r="E4">
        <v>2.3755267260000001E-2</v>
      </c>
      <c r="F4">
        <v>0</v>
      </c>
      <c r="G4">
        <v>0</v>
      </c>
      <c r="H4">
        <v>1.2360033989999999</v>
      </c>
      <c r="I4">
        <v>1.329947472</v>
      </c>
      <c r="J4">
        <v>2.5739999489999998E-2</v>
      </c>
      <c r="K4">
        <v>0</v>
      </c>
    </row>
    <row r="5" spans="1:11" x14ac:dyDescent="0.25">
      <c r="A5">
        <v>0.08</v>
      </c>
      <c r="B5">
        <v>0</v>
      </c>
      <c r="C5">
        <v>0</v>
      </c>
      <c r="D5">
        <v>2.838090993E-2</v>
      </c>
      <c r="E5">
        <v>2.2721007469999999E-2</v>
      </c>
      <c r="F5">
        <v>0</v>
      </c>
      <c r="G5">
        <v>0</v>
      </c>
      <c r="H5">
        <v>0.1019933298</v>
      </c>
      <c r="I5">
        <v>1.480848551</v>
      </c>
      <c r="J5">
        <v>2.5911599399999999E-2</v>
      </c>
      <c r="K5">
        <v>0</v>
      </c>
    </row>
    <row r="6" spans="1:11" x14ac:dyDescent="0.25">
      <c r="A6">
        <v>0.1</v>
      </c>
      <c r="B6">
        <v>0</v>
      </c>
      <c r="C6">
        <v>0</v>
      </c>
      <c r="D6">
        <v>2.828070894E-2</v>
      </c>
      <c r="E6">
        <v>2.2049382329999999E-2</v>
      </c>
      <c r="F6">
        <v>0</v>
      </c>
      <c r="G6">
        <v>0</v>
      </c>
      <c r="H6">
        <v>0.20579737419999999</v>
      </c>
      <c r="I6">
        <v>1.2169340850000001</v>
      </c>
      <c r="J6">
        <v>2.5739999489999998E-2</v>
      </c>
      <c r="K6">
        <v>0</v>
      </c>
    </row>
    <row r="7" spans="1:11" x14ac:dyDescent="0.25">
      <c r="A7">
        <v>0.12</v>
      </c>
      <c r="B7">
        <v>0</v>
      </c>
      <c r="C7">
        <v>0</v>
      </c>
      <c r="D7">
        <v>2.8680242599999999E-2</v>
      </c>
      <c r="E7">
        <v>2.2101610899999999E-2</v>
      </c>
      <c r="F7">
        <v>0</v>
      </c>
      <c r="G7">
        <v>0</v>
      </c>
      <c r="H7">
        <v>0.83753794429999995</v>
      </c>
      <c r="I7">
        <v>0.49389439819999997</v>
      </c>
      <c r="J7">
        <v>2.5911599399999999E-2</v>
      </c>
      <c r="K7">
        <v>0</v>
      </c>
    </row>
    <row r="8" spans="1:11" x14ac:dyDescent="0.25">
      <c r="A8">
        <v>0.14000000000000001</v>
      </c>
      <c r="B8">
        <v>0</v>
      </c>
      <c r="C8">
        <v>0</v>
      </c>
      <c r="D8">
        <v>2.8319997709999999E-2</v>
      </c>
      <c r="E8">
        <v>2.2264495490000001E-2</v>
      </c>
      <c r="F8">
        <v>0</v>
      </c>
      <c r="G8">
        <v>0</v>
      </c>
      <c r="H8">
        <v>0.57169854639999995</v>
      </c>
      <c r="I8">
        <v>1.409451604</v>
      </c>
      <c r="J8">
        <v>2.5911599399999999E-2</v>
      </c>
      <c r="K8">
        <v>0</v>
      </c>
    </row>
    <row r="9" spans="1:11" x14ac:dyDescent="0.25">
      <c r="A9">
        <v>0.16</v>
      </c>
      <c r="B9">
        <v>0</v>
      </c>
      <c r="C9">
        <v>0</v>
      </c>
      <c r="D9">
        <v>2.8413930909999999E-2</v>
      </c>
      <c r="E9">
        <v>2.3100197320000002E-2</v>
      </c>
      <c r="F9">
        <v>0</v>
      </c>
      <c r="G9">
        <v>0</v>
      </c>
      <c r="H9">
        <v>1.2159210439999999</v>
      </c>
      <c r="I9">
        <v>1.5700668099999999</v>
      </c>
      <c r="J9">
        <v>2.5911599399999999E-2</v>
      </c>
      <c r="K9">
        <v>0</v>
      </c>
    </row>
    <row r="10" spans="1:11" x14ac:dyDescent="0.25">
      <c r="A10">
        <v>0.18</v>
      </c>
      <c r="B10">
        <v>0</v>
      </c>
      <c r="C10">
        <v>0</v>
      </c>
      <c r="D10">
        <v>2.8615953400000001E-2</v>
      </c>
      <c r="E10">
        <v>2.390708029E-2</v>
      </c>
      <c r="F10">
        <v>0</v>
      </c>
      <c r="G10">
        <v>0</v>
      </c>
      <c r="H10">
        <v>0.93262559180000004</v>
      </c>
      <c r="I10">
        <v>2.0518987179999999</v>
      </c>
      <c r="J10">
        <v>2.5911599399999999E-2</v>
      </c>
      <c r="K10">
        <v>0</v>
      </c>
    </row>
    <row r="11" spans="1:11" x14ac:dyDescent="0.25">
      <c r="A11">
        <v>0.2</v>
      </c>
      <c r="B11">
        <v>0</v>
      </c>
      <c r="C11">
        <v>0</v>
      </c>
      <c r="D11">
        <v>2.7602327990000002E-2</v>
      </c>
      <c r="E11">
        <v>2.2792190310000002E-2</v>
      </c>
      <c r="F11">
        <v>0</v>
      </c>
      <c r="G11">
        <v>0</v>
      </c>
      <c r="H11">
        <v>0.54827809329999999</v>
      </c>
      <c r="I11">
        <v>1.377793789</v>
      </c>
      <c r="J11">
        <v>2.5911599399999999E-2</v>
      </c>
      <c r="K11">
        <v>0</v>
      </c>
    </row>
    <row r="12" spans="1:11" x14ac:dyDescent="0.25">
      <c r="A12">
        <v>0.22</v>
      </c>
      <c r="B12">
        <v>0</v>
      </c>
      <c r="C12">
        <v>0</v>
      </c>
      <c r="D12">
        <v>2.7673568579999999E-2</v>
      </c>
      <c r="E12">
        <v>2.163407207E-2</v>
      </c>
      <c r="F12">
        <v>0</v>
      </c>
      <c r="G12">
        <v>0</v>
      </c>
      <c r="H12">
        <v>0.28803080320000002</v>
      </c>
      <c r="I12">
        <v>3.1818103789999999</v>
      </c>
      <c r="J12">
        <v>2.5911599399999999E-2</v>
      </c>
      <c r="K12">
        <v>0</v>
      </c>
    </row>
    <row r="13" spans="1:11" x14ac:dyDescent="0.25">
      <c r="A13">
        <v>0.24</v>
      </c>
      <c r="B13">
        <v>0</v>
      </c>
      <c r="C13">
        <v>0</v>
      </c>
      <c r="D13">
        <v>2.9139468450000001E-2</v>
      </c>
      <c r="E13">
        <v>2.1927639839999999E-2</v>
      </c>
      <c r="F13">
        <v>0</v>
      </c>
      <c r="G13">
        <v>0</v>
      </c>
      <c r="H13">
        <v>1.4445604089999999</v>
      </c>
      <c r="I13">
        <v>2.3986253739999999</v>
      </c>
      <c r="J13">
        <v>2.5911599399999999E-2</v>
      </c>
      <c r="K13">
        <v>0</v>
      </c>
    </row>
    <row r="14" spans="1:11" x14ac:dyDescent="0.25">
      <c r="A14">
        <v>0.26</v>
      </c>
      <c r="B14">
        <v>0</v>
      </c>
      <c r="C14">
        <v>0</v>
      </c>
      <c r="D14">
        <v>2.87397746E-2</v>
      </c>
      <c r="E14">
        <v>2.2385343910000001E-2</v>
      </c>
      <c r="F14">
        <v>0</v>
      </c>
      <c r="G14">
        <v>0</v>
      </c>
      <c r="H14">
        <v>0.92146867509999997</v>
      </c>
      <c r="I14">
        <v>3.5119800570000002</v>
      </c>
      <c r="J14">
        <v>2.5911599399999999E-2</v>
      </c>
      <c r="K14">
        <v>0</v>
      </c>
    </row>
    <row r="15" spans="1:11" x14ac:dyDescent="0.25">
      <c r="A15">
        <v>0.28000000000000003</v>
      </c>
      <c r="B15">
        <v>0</v>
      </c>
      <c r="C15">
        <v>0</v>
      </c>
      <c r="D15">
        <v>2.852343395E-2</v>
      </c>
      <c r="E15">
        <v>2.3608461019999999E-2</v>
      </c>
      <c r="F15">
        <v>0</v>
      </c>
      <c r="G15">
        <v>0</v>
      </c>
      <c r="H15">
        <v>0.83324575420000002</v>
      </c>
      <c r="I15">
        <v>1.558439374</v>
      </c>
      <c r="J15">
        <v>2.5911599399999999E-2</v>
      </c>
      <c r="K15">
        <v>0</v>
      </c>
    </row>
    <row r="16" spans="1:11" x14ac:dyDescent="0.25">
      <c r="A16">
        <v>0.3</v>
      </c>
      <c r="B16">
        <v>0</v>
      </c>
      <c r="C16">
        <v>0</v>
      </c>
      <c r="D16">
        <v>2.8008054939999999E-2</v>
      </c>
      <c r="E16">
        <v>2.395232022E-2</v>
      </c>
      <c r="F16">
        <v>0</v>
      </c>
      <c r="G16">
        <v>0</v>
      </c>
      <c r="H16">
        <v>0.63433879609999999</v>
      </c>
      <c r="I16">
        <v>0.611150682</v>
      </c>
      <c r="J16">
        <v>2.5911599399999999E-2</v>
      </c>
      <c r="K16">
        <v>0</v>
      </c>
    </row>
    <row r="17" spans="1:11" x14ac:dyDescent="0.25">
      <c r="A17">
        <v>0.32</v>
      </c>
      <c r="B17">
        <v>0</v>
      </c>
      <c r="C17">
        <v>0</v>
      </c>
      <c r="D17">
        <v>2.8497407209999999E-2</v>
      </c>
      <c r="E17">
        <v>2.1735772489999999E-2</v>
      </c>
      <c r="F17">
        <v>0</v>
      </c>
      <c r="G17">
        <v>0</v>
      </c>
      <c r="H17">
        <v>0.42543753979999999</v>
      </c>
      <c r="I17">
        <v>1.3605532650000001</v>
      </c>
      <c r="J17">
        <v>2.5739999489999998E-2</v>
      </c>
      <c r="K17">
        <v>0</v>
      </c>
    </row>
    <row r="18" spans="1:11" x14ac:dyDescent="0.25">
      <c r="A18">
        <v>0.34</v>
      </c>
      <c r="B18">
        <v>0</v>
      </c>
      <c r="C18">
        <v>0</v>
      </c>
      <c r="D18">
        <v>2.9352184390000001E-2</v>
      </c>
      <c r="E18">
        <v>1.984925568E-2</v>
      </c>
      <c r="F18">
        <v>0</v>
      </c>
      <c r="G18">
        <v>0</v>
      </c>
      <c r="H18">
        <v>0.90655046699999997</v>
      </c>
      <c r="I18">
        <v>1.9550833700000001</v>
      </c>
      <c r="J18">
        <v>2.5911599399999999E-2</v>
      </c>
      <c r="K18">
        <v>0</v>
      </c>
    </row>
    <row r="19" spans="1:11" x14ac:dyDescent="0.25">
      <c r="A19">
        <v>0.36</v>
      </c>
      <c r="B19">
        <v>0</v>
      </c>
      <c r="C19">
        <v>0</v>
      </c>
      <c r="D19">
        <v>2.7976032349999999E-2</v>
      </c>
      <c r="E19">
        <v>2.1408274769999999E-2</v>
      </c>
      <c r="F19">
        <v>0</v>
      </c>
      <c r="G19">
        <v>0</v>
      </c>
      <c r="H19">
        <v>0.78451722859999995</v>
      </c>
      <c r="I19">
        <v>2.0388305189999998</v>
      </c>
      <c r="J19">
        <v>2.5911599399999999E-2</v>
      </c>
      <c r="K19">
        <v>0</v>
      </c>
    </row>
    <row r="20" spans="1:11" x14ac:dyDescent="0.25">
      <c r="A20">
        <v>0.38</v>
      </c>
      <c r="B20">
        <v>0</v>
      </c>
      <c r="C20">
        <v>0</v>
      </c>
      <c r="D20">
        <v>2.8462082150000002E-2</v>
      </c>
      <c r="E20">
        <v>2.429531515E-2</v>
      </c>
      <c r="F20">
        <v>0</v>
      </c>
      <c r="G20">
        <v>0</v>
      </c>
      <c r="H20">
        <v>1.2205138209999999</v>
      </c>
      <c r="I20">
        <v>-0.57968157529999997</v>
      </c>
      <c r="J20">
        <v>2.5911599399999999E-2</v>
      </c>
      <c r="K20">
        <v>0</v>
      </c>
    </row>
    <row r="21" spans="1:11" x14ac:dyDescent="0.25">
      <c r="A21">
        <v>0.4</v>
      </c>
      <c r="B21">
        <v>0</v>
      </c>
      <c r="C21">
        <v>0</v>
      </c>
      <c r="D21">
        <v>2.944978513E-2</v>
      </c>
      <c r="E21">
        <v>2.462370694E-2</v>
      </c>
      <c r="F21">
        <v>0</v>
      </c>
      <c r="G21">
        <v>0</v>
      </c>
      <c r="H21">
        <v>0.83339422939999996</v>
      </c>
      <c r="I21">
        <v>-0.78748434779999998</v>
      </c>
      <c r="J21">
        <v>2.5911599399999999E-2</v>
      </c>
      <c r="K21">
        <v>0</v>
      </c>
    </row>
    <row r="22" spans="1:11" x14ac:dyDescent="0.25">
      <c r="A22">
        <v>0.42</v>
      </c>
      <c r="B22">
        <v>0</v>
      </c>
      <c r="C22">
        <v>0</v>
      </c>
      <c r="D22">
        <v>2.662390098E-2</v>
      </c>
      <c r="E22">
        <v>2.2166237240000001E-2</v>
      </c>
      <c r="F22">
        <v>0</v>
      </c>
      <c r="G22">
        <v>0</v>
      </c>
      <c r="H22">
        <v>1.7304087060000001E-2</v>
      </c>
      <c r="I22">
        <v>1.1055886749999999</v>
      </c>
      <c r="J22">
        <v>2.5739999489999998E-2</v>
      </c>
      <c r="K22">
        <v>0</v>
      </c>
    </row>
    <row r="23" spans="1:11" x14ac:dyDescent="0.25">
      <c r="A23">
        <v>0.44</v>
      </c>
      <c r="B23">
        <v>0</v>
      </c>
      <c r="C23">
        <v>0</v>
      </c>
      <c r="D23">
        <v>2.803013474E-2</v>
      </c>
      <c r="E23">
        <v>2.0669668910000001E-2</v>
      </c>
      <c r="F23">
        <v>0</v>
      </c>
      <c r="G23">
        <v>0</v>
      </c>
      <c r="H23">
        <v>1.182537079</v>
      </c>
      <c r="I23">
        <v>0.25599381329999998</v>
      </c>
      <c r="J23">
        <v>2.5911599399999999E-2</v>
      </c>
      <c r="K23">
        <v>0</v>
      </c>
    </row>
    <row r="24" spans="1:11" x14ac:dyDescent="0.25">
      <c r="A24">
        <v>0.46</v>
      </c>
      <c r="B24">
        <v>0</v>
      </c>
      <c r="C24">
        <v>0</v>
      </c>
      <c r="D24">
        <v>2.9367741199999998E-2</v>
      </c>
      <c r="E24">
        <v>2.078802884E-2</v>
      </c>
      <c r="F24">
        <v>0</v>
      </c>
      <c r="G24">
        <v>0</v>
      </c>
      <c r="H24">
        <v>0.26483681799999997</v>
      </c>
      <c r="I24">
        <v>2.154322863</v>
      </c>
      <c r="J24">
        <v>2.5739999489999998E-2</v>
      </c>
      <c r="K24">
        <v>0</v>
      </c>
    </row>
    <row r="25" spans="1:11" x14ac:dyDescent="0.25">
      <c r="A25">
        <v>0.48</v>
      </c>
      <c r="B25">
        <v>0</v>
      </c>
      <c r="C25">
        <v>0</v>
      </c>
      <c r="D25">
        <v>2.8073027729999998E-2</v>
      </c>
      <c r="E25">
        <v>2.3275122049999999E-2</v>
      </c>
      <c r="F25">
        <v>0</v>
      </c>
      <c r="G25">
        <v>0</v>
      </c>
      <c r="H25">
        <v>0.56064343449999998</v>
      </c>
      <c r="I25">
        <v>1.542285919</v>
      </c>
      <c r="J25">
        <v>2.5911599399999999E-2</v>
      </c>
      <c r="K25">
        <v>0</v>
      </c>
    </row>
    <row r="26" spans="1:11" x14ac:dyDescent="0.25">
      <c r="A26">
        <v>0.5</v>
      </c>
      <c r="B26">
        <v>0</v>
      </c>
      <c r="C26">
        <v>0</v>
      </c>
      <c r="D26">
        <v>2.8729859739999999E-2</v>
      </c>
      <c r="E26">
        <v>2.5373652579999999E-2</v>
      </c>
      <c r="F26">
        <v>0</v>
      </c>
      <c r="G26">
        <v>0</v>
      </c>
      <c r="H26">
        <v>0.73980575800000004</v>
      </c>
      <c r="I26">
        <v>1.4130446910000001</v>
      </c>
      <c r="J26">
        <v>2.5739999489999998E-2</v>
      </c>
      <c r="K26">
        <v>0</v>
      </c>
    </row>
    <row r="27" spans="1:11" x14ac:dyDescent="0.25">
      <c r="A27">
        <v>0.52</v>
      </c>
      <c r="B27">
        <v>0</v>
      </c>
      <c r="C27">
        <v>0</v>
      </c>
      <c r="D27">
        <v>2.9220910740000001E-2</v>
      </c>
      <c r="E27">
        <v>2.3576959969999998E-2</v>
      </c>
      <c r="F27">
        <v>0</v>
      </c>
      <c r="G27">
        <v>0</v>
      </c>
      <c r="H27">
        <v>0.74534994359999995</v>
      </c>
      <c r="I27">
        <v>1.8155407910000001</v>
      </c>
      <c r="J27">
        <v>2.5911599399999999E-2</v>
      </c>
      <c r="K27">
        <v>0</v>
      </c>
    </row>
    <row r="28" spans="1:11" x14ac:dyDescent="0.25">
      <c r="A28">
        <v>0.54</v>
      </c>
      <c r="B28">
        <v>0</v>
      </c>
      <c r="C28">
        <v>0</v>
      </c>
      <c r="D28">
        <v>2.7628362180000001E-2</v>
      </c>
      <c r="E28">
        <v>2.1331429480000001E-2</v>
      </c>
      <c r="F28">
        <v>0</v>
      </c>
      <c r="G28">
        <v>0</v>
      </c>
      <c r="H28">
        <v>0.72465252879999997</v>
      </c>
      <c r="I28">
        <v>2.8165845869999999</v>
      </c>
      <c r="J28">
        <v>2.5911599399999999E-2</v>
      </c>
      <c r="K28">
        <v>0</v>
      </c>
    </row>
    <row r="29" spans="1:11" x14ac:dyDescent="0.25">
      <c r="A29">
        <v>0.56000000000000005</v>
      </c>
      <c r="B29">
        <v>0</v>
      </c>
      <c r="C29">
        <v>0</v>
      </c>
      <c r="D29">
        <v>2.6568310340000002E-2</v>
      </c>
      <c r="E29">
        <v>2.1070852880000001E-2</v>
      </c>
      <c r="F29">
        <v>0</v>
      </c>
      <c r="G29">
        <v>0</v>
      </c>
      <c r="H29">
        <v>1.447083235</v>
      </c>
      <c r="I29">
        <v>1.9455398319999999</v>
      </c>
      <c r="J29">
        <v>2.5739999489999998E-2</v>
      </c>
      <c r="K29">
        <v>0</v>
      </c>
    </row>
    <row r="30" spans="1:11" x14ac:dyDescent="0.25">
      <c r="A30">
        <v>0.57999999999999996</v>
      </c>
      <c r="B30">
        <v>0</v>
      </c>
      <c r="C30">
        <v>0</v>
      </c>
      <c r="D30">
        <v>2.907514386E-2</v>
      </c>
      <c r="E30">
        <v>2.2331997749999999E-2</v>
      </c>
      <c r="F30">
        <v>0</v>
      </c>
      <c r="G30">
        <v>0</v>
      </c>
      <c r="H30">
        <v>0.53977501390000004</v>
      </c>
      <c r="I30">
        <v>-6.8575121459999999E-2</v>
      </c>
      <c r="J30">
        <v>2.5739999489999998E-2</v>
      </c>
      <c r="K30">
        <v>0</v>
      </c>
    </row>
    <row r="31" spans="1:11" x14ac:dyDescent="0.25">
      <c r="A31">
        <v>0.6</v>
      </c>
      <c r="B31">
        <v>0</v>
      </c>
      <c r="C31">
        <v>0</v>
      </c>
      <c r="D31">
        <v>2.933031321E-2</v>
      </c>
      <c r="E31">
        <v>2.4898692970000001E-2</v>
      </c>
      <c r="F31">
        <v>0</v>
      </c>
      <c r="G31">
        <v>0</v>
      </c>
      <c r="H31">
        <v>6.2210332600000001E-2</v>
      </c>
      <c r="I31">
        <v>0.73497319220000001</v>
      </c>
      <c r="J31">
        <v>2.5911599399999999E-2</v>
      </c>
      <c r="K31">
        <v>0</v>
      </c>
    </row>
    <row r="32" spans="1:11" x14ac:dyDescent="0.25">
      <c r="A32">
        <v>0.62</v>
      </c>
      <c r="B32">
        <v>0</v>
      </c>
      <c r="C32">
        <v>0</v>
      </c>
      <c r="D32">
        <v>2.6745695619999999E-2</v>
      </c>
      <c r="E32">
        <v>2.4747207760000001E-2</v>
      </c>
      <c r="F32">
        <v>0</v>
      </c>
      <c r="G32">
        <v>0</v>
      </c>
      <c r="H32">
        <v>1.3128935100000001</v>
      </c>
      <c r="I32">
        <v>3.5399010180000001</v>
      </c>
      <c r="J32">
        <v>2.5911599399999999E-2</v>
      </c>
      <c r="K32">
        <v>0</v>
      </c>
    </row>
    <row r="33" spans="1:11" x14ac:dyDescent="0.25">
      <c r="A33">
        <v>0.64</v>
      </c>
      <c r="B33">
        <v>0</v>
      </c>
      <c r="C33">
        <v>0</v>
      </c>
      <c r="D33">
        <v>2.932117507E-2</v>
      </c>
      <c r="E33">
        <v>2.1295771000000002E-2</v>
      </c>
      <c r="F33">
        <v>0</v>
      </c>
      <c r="G33">
        <v>0</v>
      </c>
      <c r="H33">
        <v>0.61947578189999997</v>
      </c>
      <c r="I33">
        <v>2.2197771070000001</v>
      </c>
      <c r="J33">
        <v>2.5911599399999999E-2</v>
      </c>
      <c r="K33">
        <v>0</v>
      </c>
    </row>
    <row r="34" spans="1:11" x14ac:dyDescent="0.25">
      <c r="A34">
        <v>0.66</v>
      </c>
      <c r="B34">
        <v>0</v>
      </c>
      <c r="C34">
        <v>0</v>
      </c>
      <c r="D34">
        <v>3.015173413E-2</v>
      </c>
      <c r="E34">
        <v>1.881672442E-2</v>
      </c>
      <c r="F34">
        <v>0</v>
      </c>
      <c r="G34">
        <v>0</v>
      </c>
      <c r="H34">
        <v>0.46603858469999998</v>
      </c>
      <c r="I34">
        <v>2.1805572510000002</v>
      </c>
      <c r="J34">
        <v>2.5911599399999999E-2</v>
      </c>
      <c r="K34">
        <v>0</v>
      </c>
    </row>
    <row r="35" spans="1:11" x14ac:dyDescent="0.25">
      <c r="A35">
        <v>0.68</v>
      </c>
      <c r="B35">
        <v>0</v>
      </c>
      <c r="C35">
        <v>0</v>
      </c>
      <c r="D35">
        <v>2.7145616710000001E-2</v>
      </c>
      <c r="E35">
        <v>2.1206930280000001E-2</v>
      </c>
      <c r="F35">
        <v>0</v>
      </c>
      <c r="G35">
        <v>0</v>
      </c>
      <c r="H35">
        <v>0.68799757959999996</v>
      </c>
      <c r="I35">
        <v>2.8755612369999999</v>
      </c>
      <c r="J35">
        <v>2.5911599399999999E-2</v>
      </c>
      <c r="K35">
        <v>0</v>
      </c>
    </row>
    <row r="36" spans="1:11" x14ac:dyDescent="0.25">
      <c r="A36">
        <v>0.7</v>
      </c>
      <c r="B36">
        <v>0</v>
      </c>
      <c r="C36">
        <v>0</v>
      </c>
      <c r="D36">
        <v>2.725068852E-2</v>
      </c>
      <c r="E36">
        <v>2.5261983280000001E-2</v>
      </c>
      <c r="F36">
        <v>0</v>
      </c>
      <c r="G36">
        <v>0</v>
      </c>
      <c r="H36">
        <v>1.036738634</v>
      </c>
      <c r="I36">
        <v>0.15707561370000001</v>
      </c>
      <c r="J36">
        <v>2.5739999489999998E-2</v>
      </c>
      <c r="K36">
        <v>0</v>
      </c>
    </row>
    <row r="37" spans="1:11" x14ac:dyDescent="0.25">
      <c r="A37">
        <v>0.72</v>
      </c>
      <c r="B37">
        <v>0</v>
      </c>
      <c r="C37">
        <v>0</v>
      </c>
      <c r="D37">
        <v>2.942175604E-2</v>
      </c>
      <c r="E37">
        <v>2.548445761E-2</v>
      </c>
      <c r="F37">
        <v>0</v>
      </c>
      <c r="G37">
        <v>0</v>
      </c>
      <c r="H37">
        <v>1.6307126279999999</v>
      </c>
      <c r="I37">
        <v>9.4622500240000004E-2</v>
      </c>
      <c r="J37">
        <v>2.5739999489999998E-2</v>
      </c>
      <c r="K37">
        <v>0</v>
      </c>
    </row>
    <row r="38" spans="1:11" x14ac:dyDescent="0.25">
      <c r="A38">
        <v>0.74</v>
      </c>
      <c r="B38">
        <v>0</v>
      </c>
      <c r="C38">
        <v>0</v>
      </c>
      <c r="D38">
        <v>2.8384471309999999E-2</v>
      </c>
      <c r="E38">
        <v>2.1786078810000001E-2</v>
      </c>
      <c r="F38">
        <v>0</v>
      </c>
      <c r="G38">
        <v>0</v>
      </c>
      <c r="H38">
        <v>0.350999862</v>
      </c>
      <c r="I38">
        <v>2.3399131299999998</v>
      </c>
      <c r="J38">
        <v>2.5911599399999999E-2</v>
      </c>
      <c r="K38">
        <v>0</v>
      </c>
    </row>
    <row r="39" spans="1:11" x14ac:dyDescent="0.25">
      <c r="A39">
        <v>0.76</v>
      </c>
      <c r="B39">
        <v>0</v>
      </c>
      <c r="C39">
        <v>0</v>
      </c>
      <c r="D39">
        <v>2.7362201360000001E-2</v>
      </c>
      <c r="E39">
        <v>1.9986882809999999E-2</v>
      </c>
      <c r="F39">
        <v>0</v>
      </c>
      <c r="G39">
        <v>0</v>
      </c>
      <c r="H39">
        <v>1.5659407380000001</v>
      </c>
      <c r="I39">
        <v>1.5836089849999999</v>
      </c>
      <c r="J39">
        <v>2.5739999489999998E-2</v>
      </c>
      <c r="K39">
        <v>0</v>
      </c>
    </row>
    <row r="40" spans="1:11" x14ac:dyDescent="0.25">
      <c r="A40">
        <v>0.78</v>
      </c>
      <c r="B40">
        <v>0</v>
      </c>
      <c r="C40">
        <v>0</v>
      </c>
      <c r="D40">
        <v>2.8300365429999998E-2</v>
      </c>
      <c r="E40">
        <v>2.231569588E-2</v>
      </c>
      <c r="F40">
        <v>0</v>
      </c>
      <c r="G40">
        <v>0</v>
      </c>
      <c r="H40">
        <v>0.94098663329999999</v>
      </c>
      <c r="I40">
        <v>1.733371258</v>
      </c>
      <c r="J40">
        <v>2.5739999489999998E-2</v>
      </c>
      <c r="K40">
        <v>0</v>
      </c>
    </row>
    <row r="41" spans="1:11" x14ac:dyDescent="0.25">
      <c r="A41">
        <v>0.8</v>
      </c>
      <c r="B41">
        <v>0</v>
      </c>
      <c r="C41">
        <v>0</v>
      </c>
      <c r="D41">
        <v>2.929382212E-2</v>
      </c>
      <c r="E41">
        <v>2.509450912E-2</v>
      </c>
      <c r="F41">
        <v>0</v>
      </c>
      <c r="G41">
        <v>0</v>
      </c>
      <c r="H41">
        <v>0.97558701039999995</v>
      </c>
      <c r="I41">
        <v>0.71864205599999997</v>
      </c>
      <c r="J41">
        <v>2.5739999489999998E-2</v>
      </c>
      <c r="K41">
        <v>0</v>
      </c>
    </row>
    <row r="42" spans="1:11" x14ac:dyDescent="0.25">
      <c r="A42">
        <v>0.82</v>
      </c>
      <c r="B42">
        <v>0</v>
      </c>
      <c r="C42">
        <v>0</v>
      </c>
      <c r="D42">
        <v>2.9402108860000001E-2</v>
      </c>
      <c r="E42">
        <v>2.40920037E-2</v>
      </c>
      <c r="F42">
        <v>0</v>
      </c>
      <c r="G42">
        <v>0</v>
      </c>
      <c r="H42">
        <v>0.80471330880000003</v>
      </c>
      <c r="I42">
        <v>0.59420084949999996</v>
      </c>
      <c r="J42">
        <v>2.5911599399999999E-2</v>
      </c>
      <c r="K42">
        <v>0</v>
      </c>
    </row>
    <row r="43" spans="1:11" x14ac:dyDescent="0.25">
      <c r="A43">
        <v>0.84</v>
      </c>
      <c r="B43">
        <v>0</v>
      </c>
      <c r="C43">
        <v>0</v>
      </c>
      <c r="D43">
        <v>2.8921438380000001E-2</v>
      </c>
      <c r="E43">
        <v>2.1557554600000001E-2</v>
      </c>
      <c r="F43">
        <v>0</v>
      </c>
      <c r="G43">
        <v>0</v>
      </c>
      <c r="H43">
        <v>0.57322233919999999</v>
      </c>
      <c r="I43">
        <v>3.3563539979999999</v>
      </c>
      <c r="J43">
        <v>2.5911599399999999E-2</v>
      </c>
      <c r="K43">
        <v>0</v>
      </c>
    </row>
    <row r="44" spans="1:11" x14ac:dyDescent="0.25">
      <c r="A44">
        <v>0.86</v>
      </c>
      <c r="B44">
        <v>0</v>
      </c>
      <c r="C44">
        <v>0</v>
      </c>
      <c r="D44">
        <v>2.8455000370000001E-2</v>
      </c>
      <c r="E44">
        <v>2.0823225380000001E-2</v>
      </c>
      <c r="F44">
        <v>0</v>
      </c>
      <c r="G44">
        <v>0</v>
      </c>
      <c r="H44">
        <v>1.270317554</v>
      </c>
      <c r="I44">
        <v>1.784398317</v>
      </c>
      <c r="J44">
        <v>2.5739999489999998E-2</v>
      </c>
      <c r="K44">
        <v>0</v>
      </c>
    </row>
    <row r="45" spans="1:11" x14ac:dyDescent="0.25">
      <c r="A45">
        <v>0.88</v>
      </c>
      <c r="B45">
        <v>0</v>
      </c>
      <c r="C45">
        <v>0</v>
      </c>
      <c r="D45">
        <v>2.812886983E-2</v>
      </c>
      <c r="E45">
        <v>2.2703468800000001E-2</v>
      </c>
      <c r="F45">
        <v>0</v>
      </c>
      <c r="G45">
        <v>0</v>
      </c>
      <c r="H45">
        <v>0.60466527940000003</v>
      </c>
      <c r="I45">
        <v>2.629442692</v>
      </c>
      <c r="J45">
        <v>2.5911599399999999E-2</v>
      </c>
      <c r="K45">
        <v>0</v>
      </c>
    </row>
    <row r="46" spans="1:11" x14ac:dyDescent="0.25">
      <c r="A46">
        <v>0.9</v>
      </c>
      <c r="B46">
        <v>0</v>
      </c>
      <c r="C46">
        <v>0</v>
      </c>
      <c r="D46">
        <v>2.8377372769999999E-2</v>
      </c>
      <c r="E46">
        <v>2.39854306E-2</v>
      </c>
      <c r="F46">
        <v>0</v>
      </c>
      <c r="G46">
        <v>0</v>
      </c>
      <c r="H46">
        <v>0.39297312499999998</v>
      </c>
      <c r="I46">
        <v>1.293241978</v>
      </c>
      <c r="J46">
        <v>2.5739999489999998E-2</v>
      </c>
      <c r="K46">
        <v>0</v>
      </c>
    </row>
    <row r="47" spans="1:11" x14ac:dyDescent="0.25">
      <c r="A47">
        <v>0.92</v>
      </c>
      <c r="B47">
        <v>0</v>
      </c>
      <c r="C47">
        <v>0</v>
      </c>
      <c r="D47">
        <v>2.933038026E-2</v>
      </c>
      <c r="E47">
        <v>2.3378893729999999E-2</v>
      </c>
      <c r="F47">
        <v>0</v>
      </c>
      <c r="G47">
        <v>0</v>
      </c>
      <c r="H47">
        <v>0.1466336697</v>
      </c>
      <c r="I47">
        <v>3.0328772069999999</v>
      </c>
      <c r="J47">
        <v>2.5911599399999999E-2</v>
      </c>
      <c r="K47">
        <v>0</v>
      </c>
    </row>
    <row r="48" spans="1:11" x14ac:dyDescent="0.25">
      <c r="A48">
        <v>0.94</v>
      </c>
      <c r="B48">
        <v>0</v>
      </c>
      <c r="C48">
        <v>0</v>
      </c>
      <c r="D48">
        <v>2.8974074870000002E-2</v>
      </c>
      <c r="E48">
        <v>2.2361204030000002E-2</v>
      </c>
      <c r="F48">
        <v>0</v>
      </c>
      <c r="G48">
        <v>0</v>
      </c>
      <c r="H48">
        <v>0.52994364500000002</v>
      </c>
      <c r="I48">
        <v>2.2194397449999999</v>
      </c>
      <c r="J48">
        <v>2.5911599399999999E-2</v>
      </c>
      <c r="K48">
        <v>0</v>
      </c>
    </row>
    <row r="49" spans="1:11" x14ac:dyDescent="0.25">
      <c r="A49">
        <v>0.96</v>
      </c>
      <c r="B49">
        <v>0</v>
      </c>
      <c r="C49">
        <v>0</v>
      </c>
      <c r="D49">
        <v>2.772911824E-2</v>
      </c>
      <c r="E49">
        <v>2.2449523209999999E-2</v>
      </c>
      <c r="F49">
        <v>0</v>
      </c>
      <c r="G49">
        <v>0</v>
      </c>
      <c r="H49">
        <v>0.62689727539999995</v>
      </c>
      <c r="I49">
        <v>2.1258492470000001</v>
      </c>
      <c r="J49">
        <v>2.5739999489999998E-2</v>
      </c>
      <c r="K49">
        <v>0</v>
      </c>
    </row>
    <row r="50" spans="1:11" x14ac:dyDescent="0.25">
      <c r="A50">
        <v>0.98</v>
      </c>
      <c r="B50">
        <v>0</v>
      </c>
      <c r="C50">
        <v>0</v>
      </c>
      <c r="D50">
        <v>2.9559219259999998E-2</v>
      </c>
      <c r="E50">
        <v>2.303935587E-2</v>
      </c>
      <c r="F50">
        <v>0</v>
      </c>
      <c r="G50">
        <v>0</v>
      </c>
      <c r="H50">
        <v>1.2106881140000001</v>
      </c>
      <c r="I50">
        <v>3.188791513</v>
      </c>
      <c r="J50">
        <v>2.5911599399999999E-2</v>
      </c>
      <c r="K50">
        <v>0</v>
      </c>
    </row>
    <row r="51" spans="1:11" x14ac:dyDescent="0.25">
      <c r="A51">
        <v>1</v>
      </c>
      <c r="B51">
        <v>0</v>
      </c>
      <c r="C51">
        <v>0</v>
      </c>
      <c r="D51">
        <v>2.9467504469999999E-2</v>
      </c>
      <c r="E51">
        <v>2.3352056739999998E-2</v>
      </c>
      <c r="F51">
        <v>0</v>
      </c>
      <c r="G51">
        <v>0</v>
      </c>
      <c r="H51">
        <v>1.301926017</v>
      </c>
      <c r="I51">
        <v>2.4350278379999999</v>
      </c>
      <c r="J51">
        <v>2.5911599399999999E-2</v>
      </c>
      <c r="K51">
        <v>0</v>
      </c>
    </row>
    <row r="52" spans="1:11" x14ac:dyDescent="0.25">
      <c r="A52">
        <v>1.02</v>
      </c>
      <c r="B52">
        <v>0</v>
      </c>
      <c r="C52">
        <v>0</v>
      </c>
      <c r="D52">
        <v>2.70612184E-2</v>
      </c>
      <c r="E52">
        <v>2.3174658420000001E-2</v>
      </c>
      <c r="F52">
        <v>0</v>
      </c>
      <c r="G52">
        <v>0</v>
      </c>
      <c r="H52">
        <v>0.88851922750000001</v>
      </c>
      <c r="I52">
        <v>-0.53812336920000003</v>
      </c>
      <c r="J52">
        <v>2.5911599399999999E-2</v>
      </c>
      <c r="K52">
        <v>0</v>
      </c>
    </row>
    <row r="53" spans="1:11" x14ac:dyDescent="0.25">
      <c r="A53">
        <v>1.04</v>
      </c>
      <c r="B53">
        <v>0</v>
      </c>
      <c r="C53">
        <v>0</v>
      </c>
      <c r="D53">
        <v>2.817699127E-2</v>
      </c>
      <c r="E53">
        <v>2.2377803920000001E-2</v>
      </c>
      <c r="F53">
        <v>0</v>
      </c>
      <c r="G53">
        <v>0</v>
      </c>
      <c r="H53">
        <v>0.86104446649999999</v>
      </c>
      <c r="I53">
        <v>1.9262090919999999</v>
      </c>
      <c r="J53">
        <v>2.5911599399999999E-2</v>
      </c>
      <c r="K53">
        <v>0</v>
      </c>
    </row>
    <row r="54" spans="1:11" x14ac:dyDescent="0.25">
      <c r="A54">
        <v>1.06</v>
      </c>
      <c r="B54">
        <v>0</v>
      </c>
      <c r="C54">
        <v>0</v>
      </c>
      <c r="D54">
        <v>2.9774550350000002E-2</v>
      </c>
      <c r="E54">
        <v>2.1690726279999999E-2</v>
      </c>
      <c r="F54">
        <v>0</v>
      </c>
      <c r="G54">
        <v>0</v>
      </c>
      <c r="H54">
        <v>0.97064971919999998</v>
      </c>
      <c r="I54">
        <v>3.1094329360000001</v>
      </c>
      <c r="J54">
        <v>2.5739999489999998E-2</v>
      </c>
      <c r="K54">
        <v>0</v>
      </c>
    </row>
    <row r="55" spans="1:11" x14ac:dyDescent="0.25">
      <c r="A55">
        <v>1.08</v>
      </c>
      <c r="B55">
        <v>0</v>
      </c>
      <c r="C55">
        <v>0</v>
      </c>
      <c r="D55">
        <v>2.799975872E-2</v>
      </c>
      <c r="E55">
        <v>2.2096976640000002E-2</v>
      </c>
      <c r="F55">
        <v>0</v>
      </c>
      <c r="G55">
        <v>0</v>
      </c>
      <c r="H55">
        <v>0.7831164598</v>
      </c>
      <c r="I55">
        <v>1.572306395</v>
      </c>
      <c r="J55">
        <v>2.5739999489999998E-2</v>
      </c>
      <c r="K55">
        <v>0</v>
      </c>
    </row>
    <row r="56" spans="1:11" x14ac:dyDescent="0.25">
      <c r="A56">
        <v>1.1000000000000001</v>
      </c>
      <c r="B56">
        <v>0</v>
      </c>
      <c r="C56">
        <v>0</v>
      </c>
      <c r="D56">
        <v>2.7976967389999999E-2</v>
      </c>
      <c r="E56">
        <v>2.3480460049999999E-2</v>
      </c>
      <c r="F56">
        <v>0</v>
      </c>
      <c r="G56">
        <v>0</v>
      </c>
      <c r="H56">
        <v>0.67163819069999997</v>
      </c>
      <c r="I56">
        <v>-0.33011436459999999</v>
      </c>
      <c r="J56">
        <v>2.5911599399999999E-2</v>
      </c>
      <c r="K56">
        <v>0</v>
      </c>
    </row>
    <row r="57" spans="1:11" x14ac:dyDescent="0.25">
      <c r="A57">
        <v>1.1200000000000001</v>
      </c>
      <c r="B57">
        <v>0</v>
      </c>
      <c r="C57">
        <v>0</v>
      </c>
      <c r="D57">
        <v>2.9685512189999999E-2</v>
      </c>
      <c r="E57">
        <v>2.490413189E-2</v>
      </c>
      <c r="F57">
        <v>0</v>
      </c>
      <c r="G57">
        <v>0</v>
      </c>
      <c r="H57">
        <v>0.79780119660000004</v>
      </c>
      <c r="I57">
        <v>3.280328989</v>
      </c>
      <c r="J57">
        <v>2.5911599399999999E-2</v>
      </c>
      <c r="K57">
        <v>0</v>
      </c>
    </row>
    <row r="58" spans="1:11" x14ac:dyDescent="0.25">
      <c r="A58">
        <v>1.1399999999999999</v>
      </c>
      <c r="B58">
        <v>0</v>
      </c>
      <c r="C58">
        <v>0</v>
      </c>
      <c r="D58">
        <v>2.9847096649999998E-2</v>
      </c>
      <c r="E58">
        <v>2.400435507E-2</v>
      </c>
      <c r="F58">
        <v>0</v>
      </c>
      <c r="G58">
        <v>0</v>
      </c>
      <c r="H58">
        <v>0.80528670550000003</v>
      </c>
      <c r="I58">
        <v>1.1374311450000001</v>
      </c>
      <c r="J58">
        <v>2.5911599399999999E-2</v>
      </c>
      <c r="K58">
        <v>0</v>
      </c>
    </row>
    <row r="59" spans="1:11" x14ac:dyDescent="0.25">
      <c r="A59">
        <v>1.1599999999999999</v>
      </c>
      <c r="B59">
        <v>0</v>
      </c>
      <c r="C59">
        <v>0</v>
      </c>
      <c r="D59">
        <v>2.803281136E-2</v>
      </c>
      <c r="E59">
        <v>2.1955713629999998E-2</v>
      </c>
      <c r="F59">
        <v>0</v>
      </c>
      <c r="G59">
        <v>0</v>
      </c>
      <c r="H59">
        <v>-0.11243970690000001</v>
      </c>
      <c r="I59">
        <v>0.21532350780000001</v>
      </c>
      <c r="J59">
        <v>2.5739999489999998E-2</v>
      </c>
      <c r="K59">
        <v>0</v>
      </c>
    </row>
    <row r="60" spans="1:11" x14ac:dyDescent="0.25">
      <c r="A60">
        <v>1.18</v>
      </c>
      <c r="B60">
        <v>0</v>
      </c>
      <c r="C60">
        <v>0</v>
      </c>
      <c r="D60">
        <v>2.6095394050000002E-2</v>
      </c>
      <c r="E60">
        <v>2.1493569019999999E-2</v>
      </c>
      <c r="F60">
        <v>0</v>
      </c>
      <c r="G60">
        <v>0</v>
      </c>
      <c r="H60">
        <v>0.71618318560000005</v>
      </c>
      <c r="I60">
        <v>3.6062488560000001</v>
      </c>
      <c r="J60">
        <v>2.5911599399999999E-2</v>
      </c>
      <c r="K60">
        <v>0</v>
      </c>
    </row>
    <row r="61" spans="1:11" x14ac:dyDescent="0.25">
      <c r="A61">
        <v>1.2</v>
      </c>
      <c r="B61">
        <v>0</v>
      </c>
      <c r="C61">
        <v>0</v>
      </c>
      <c r="D61">
        <v>2.7976658200000001E-2</v>
      </c>
      <c r="E61">
        <v>2.2343218330000001E-2</v>
      </c>
      <c r="F61">
        <v>0</v>
      </c>
      <c r="G61">
        <v>0</v>
      </c>
      <c r="H61">
        <v>0.68581330780000005</v>
      </c>
      <c r="I61">
        <v>2.2162637709999999</v>
      </c>
      <c r="J61">
        <v>2.5911599399999999E-2</v>
      </c>
      <c r="K61">
        <v>0</v>
      </c>
    </row>
    <row r="62" spans="1:11" x14ac:dyDescent="0.25">
      <c r="A62">
        <v>1.22</v>
      </c>
      <c r="B62">
        <v>0</v>
      </c>
      <c r="C62">
        <v>0</v>
      </c>
      <c r="D62">
        <v>2.9672279950000002E-2</v>
      </c>
      <c r="E62">
        <v>2.325809002E-2</v>
      </c>
      <c r="F62">
        <v>0</v>
      </c>
      <c r="G62">
        <v>0</v>
      </c>
      <c r="H62">
        <v>1.3912082910000001</v>
      </c>
      <c r="I62">
        <v>2.2006254200000002</v>
      </c>
      <c r="J62">
        <v>2.5911599399999999E-2</v>
      </c>
      <c r="K62">
        <v>0</v>
      </c>
    </row>
    <row r="63" spans="1:11" x14ac:dyDescent="0.25">
      <c r="A63">
        <v>1.24</v>
      </c>
      <c r="B63">
        <v>0</v>
      </c>
      <c r="C63">
        <v>0</v>
      </c>
      <c r="D63">
        <v>2.755723149E-2</v>
      </c>
      <c r="E63">
        <v>2.4154022340000001E-2</v>
      </c>
      <c r="F63">
        <v>0</v>
      </c>
      <c r="G63">
        <v>0</v>
      </c>
      <c r="H63">
        <v>0.88752889629999998</v>
      </c>
      <c r="I63">
        <v>1.160734057</v>
      </c>
      <c r="J63">
        <v>2.5739999489999998E-2</v>
      </c>
      <c r="K63">
        <v>0</v>
      </c>
    </row>
    <row r="64" spans="1:11" x14ac:dyDescent="0.25">
      <c r="A64">
        <v>1.26</v>
      </c>
      <c r="B64">
        <v>0</v>
      </c>
      <c r="C64">
        <v>0</v>
      </c>
      <c r="D64">
        <v>2.743811719E-2</v>
      </c>
      <c r="E64">
        <v>2.4118155240000001E-2</v>
      </c>
      <c r="F64">
        <v>0</v>
      </c>
      <c r="G64">
        <v>0</v>
      </c>
      <c r="H64">
        <v>0.74137991670000003</v>
      </c>
      <c r="I64">
        <v>0.89453673359999997</v>
      </c>
      <c r="J64">
        <v>2.5911599399999999E-2</v>
      </c>
      <c r="K64">
        <v>0</v>
      </c>
    </row>
    <row r="65" spans="1:11" x14ac:dyDescent="0.25">
      <c r="A65">
        <v>1.28</v>
      </c>
      <c r="B65">
        <v>0</v>
      </c>
      <c r="C65">
        <v>0</v>
      </c>
      <c r="D65">
        <v>3.0257593839999999E-2</v>
      </c>
      <c r="E65">
        <v>2.2586733099999999E-2</v>
      </c>
      <c r="F65">
        <v>0</v>
      </c>
      <c r="G65">
        <v>0</v>
      </c>
      <c r="H65">
        <v>1.0469671490000001</v>
      </c>
      <c r="I65">
        <v>2.1124179359999999</v>
      </c>
      <c r="J65">
        <v>2.5739999489999998E-2</v>
      </c>
      <c r="K65">
        <v>0</v>
      </c>
    </row>
    <row r="66" spans="1:11" x14ac:dyDescent="0.25">
      <c r="A66">
        <v>1.3</v>
      </c>
      <c r="B66">
        <v>0</v>
      </c>
      <c r="C66">
        <v>0</v>
      </c>
      <c r="D66">
        <v>2.9613690450000001E-2</v>
      </c>
      <c r="E66">
        <v>2.1371379489999998E-2</v>
      </c>
      <c r="F66">
        <v>0</v>
      </c>
      <c r="G66">
        <v>0</v>
      </c>
      <c r="H66">
        <v>0.65772855279999998</v>
      </c>
      <c r="I66">
        <v>3.5541176800000001</v>
      </c>
      <c r="J66">
        <v>2.5911599399999999E-2</v>
      </c>
      <c r="K66">
        <v>0</v>
      </c>
    </row>
    <row r="67" spans="1:11" x14ac:dyDescent="0.25">
      <c r="A67">
        <v>1.32</v>
      </c>
      <c r="B67">
        <v>0</v>
      </c>
      <c r="C67">
        <v>0</v>
      </c>
      <c r="D67">
        <v>2.6459693909999998E-2</v>
      </c>
      <c r="E67">
        <v>2.250160277E-2</v>
      </c>
      <c r="F67">
        <v>0</v>
      </c>
      <c r="G67">
        <v>0</v>
      </c>
      <c r="H67">
        <v>1.225985289</v>
      </c>
      <c r="I67">
        <v>0.16106899080000001</v>
      </c>
      <c r="J67">
        <v>2.5739999489999998E-2</v>
      </c>
      <c r="K67">
        <v>0</v>
      </c>
    </row>
    <row r="68" spans="1:11" x14ac:dyDescent="0.25">
      <c r="A68">
        <v>1.34</v>
      </c>
      <c r="B68">
        <v>0</v>
      </c>
      <c r="C68">
        <v>0</v>
      </c>
      <c r="D68">
        <v>2.7209490539999999E-2</v>
      </c>
      <c r="E68">
        <v>2.384701371E-2</v>
      </c>
      <c r="F68">
        <v>0</v>
      </c>
      <c r="G68">
        <v>0</v>
      </c>
      <c r="H68">
        <v>0.88554537300000002</v>
      </c>
      <c r="I68">
        <v>1.6364306209999999</v>
      </c>
      <c r="J68">
        <v>2.5911599399999999E-2</v>
      </c>
      <c r="K68">
        <v>0</v>
      </c>
    </row>
    <row r="69" spans="1:11" x14ac:dyDescent="0.25">
      <c r="A69">
        <v>1.36</v>
      </c>
      <c r="B69">
        <v>0</v>
      </c>
      <c r="C69">
        <v>0</v>
      </c>
      <c r="D69">
        <v>3.0444547530000001E-2</v>
      </c>
      <c r="E69">
        <v>2.3451372979999999E-2</v>
      </c>
      <c r="F69">
        <v>0</v>
      </c>
      <c r="G69">
        <v>0</v>
      </c>
      <c r="H69">
        <v>0.74121946100000002</v>
      </c>
      <c r="I69">
        <v>2.2071464060000001</v>
      </c>
      <c r="J69">
        <v>2.5911599399999999E-2</v>
      </c>
      <c r="K69">
        <v>0</v>
      </c>
    </row>
    <row r="70" spans="1:11" x14ac:dyDescent="0.25">
      <c r="A70">
        <v>1.38</v>
      </c>
      <c r="B70">
        <v>0</v>
      </c>
      <c r="C70">
        <v>0</v>
      </c>
      <c r="D70">
        <v>2.8615619990000001E-2</v>
      </c>
      <c r="E70">
        <v>2.268920839E-2</v>
      </c>
      <c r="F70">
        <v>0</v>
      </c>
      <c r="G70">
        <v>0</v>
      </c>
      <c r="H70">
        <v>0.97221839430000001</v>
      </c>
      <c r="I70">
        <v>1.578818083</v>
      </c>
      <c r="J70">
        <v>2.5739999489999998E-2</v>
      </c>
      <c r="K70">
        <v>0</v>
      </c>
    </row>
    <row r="71" spans="1:11" x14ac:dyDescent="0.25">
      <c r="A71">
        <v>1.4</v>
      </c>
      <c r="B71">
        <v>0</v>
      </c>
      <c r="C71">
        <v>0</v>
      </c>
      <c r="D71">
        <v>2.6773136110000002E-2</v>
      </c>
      <c r="E71">
        <v>2.232591808E-2</v>
      </c>
      <c r="F71">
        <v>0</v>
      </c>
      <c r="G71">
        <v>0</v>
      </c>
      <c r="H71">
        <v>0.17473654450000001</v>
      </c>
      <c r="I71">
        <v>2.931939125</v>
      </c>
      <c r="J71">
        <v>2.5739999489999998E-2</v>
      </c>
      <c r="K71">
        <v>0</v>
      </c>
    </row>
    <row r="72" spans="1:11" x14ac:dyDescent="0.25">
      <c r="A72">
        <v>1.42</v>
      </c>
      <c r="B72">
        <v>0</v>
      </c>
      <c r="C72">
        <v>0</v>
      </c>
      <c r="D72">
        <v>3.0220249670000001E-2</v>
      </c>
      <c r="E72">
        <v>2.276980877E-2</v>
      </c>
      <c r="F72">
        <v>0</v>
      </c>
      <c r="G72">
        <v>0</v>
      </c>
      <c r="H72">
        <v>0.66641557220000003</v>
      </c>
      <c r="I72">
        <v>-0.66952615979999996</v>
      </c>
      <c r="J72">
        <v>2.5739999489999998E-2</v>
      </c>
      <c r="K72">
        <v>0</v>
      </c>
    </row>
    <row r="73" spans="1:11" x14ac:dyDescent="0.25">
      <c r="A73">
        <v>1.44</v>
      </c>
      <c r="B73">
        <v>0</v>
      </c>
      <c r="C73">
        <v>0</v>
      </c>
      <c r="D73">
        <v>2.7835685759999999E-2</v>
      </c>
      <c r="E73">
        <v>2.2004991769999999E-2</v>
      </c>
      <c r="F73">
        <v>0</v>
      </c>
      <c r="G73">
        <v>0</v>
      </c>
      <c r="H73">
        <v>0.59801179169999996</v>
      </c>
      <c r="I73">
        <v>0.80248320100000003</v>
      </c>
      <c r="J73">
        <v>2.5739999489999998E-2</v>
      </c>
      <c r="K73">
        <v>0</v>
      </c>
    </row>
    <row r="74" spans="1:11" x14ac:dyDescent="0.25">
      <c r="A74">
        <v>1.46</v>
      </c>
      <c r="B74">
        <v>0</v>
      </c>
      <c r="C74">
        <v>0</v>
      </c>
      <c r="D74">
        <v>2.617860772E-2</v>
      </c>
      <c r="E74">
        <v>2.154776454E-2</v>
      </c>
      <c r="F74">
        <v>0</v>
      </c>
      <c r="G74">
        <v>0</v>
      </c>
      <c r="H74">
        <v>1.456719995</v>
      </c>
      <c r="I74">
        <v>2.2557232379999999</v>
      </c>
      <c r="J74">
        <v>2.5911599399999999E-2</v>
      </c>
      <c r="K74">
        <v>0</v>
      </c>
    </row>
    <row r="75" spans="1:11" x14ac:dyDescent="0.25">
      <c r="A75">
        <v>1.48</v>
      </c>
      <c r="B75">
        <v>0</v>
      </c>
      <c r="C75">
        <v>0</v>
      </c>
      <c r="D75">
        <v>2.947786078E-2</v>
      </c>
      <c r="E75">
        <v>2.1947100760000001E-2</v>
      </c>
      <c r="F75">
        <v>0</v>
      </c>
      <c r="G75">
        <v>0</v>
      </c>
      <c r="H75">
        <v>0.8100066185</v>
      </c>
      <c r="I75">
        <v>2.3481211659999999</v>
      </c>
      <c r="J75">
        <v>2.5911599399999999E-2</v>
      </c>
      <c r="K75">
        <v>0</v>
      </c>
    </row>
    <row r="76" spans="1:11" x14ac:dyDescent="0.25">
      <c r="A76">
        <v>1.5</v>
      </c>
      <c r="B76">
        <v>0</v>
      </c>
      <c r="C76">
        <v>0</v>
      </c>
      <c r="D76">
        <v>3.0138950790000001E-2</v>
      </c>
      <c r="E76">
        <v>2.2994831199999999E-2</v>
      </c>
      <c r="F76">
        <v>0</v>
      </c>
      <c r="G76">
        <v>0</v>
      </c>
      <c r="H76">
        <v>1.052436709</v>
      </c>
      <c r="I76">
        <v>0.6385034919</v>
      </c>
      <c r="J76">
        <v>2.5911599399999999E-2</v>
      </c>
      <c r="K76">
        <v>0</v>
      </c>
    </row>
    <row r="77" spans="1:11" x14ac:dyDescent="0.25">
      <c r="A77">
        <v>1.52</v>
      </c>
      <c r="B77">
        <v>0</v>
      </c>
      <c r="C77">
        <v>0</v>
      </c>
      <c r="D77">
        <v>2.644898742E-2</v>
      </c>
      <c r="E77">
        <v>2.3849472399999998E-2</v>
      </c>
      <c r="F77">
        <v>0</v>
      </c>
      <c r="G77">
        <v>0</v>
      </c>
      <c r="H77">
        <v>0.87807214259999999</v>
      </c>
      <c r="I77">
        <v>0.56510484220000001</v>
      </c>
      <c r="J77">
        <v>2.5739999489999998E-2</v>
      </c>
      <c r="K77">
        <v>0</v>
      </c>
    </row>
    <row r="78" spans="1:11" x14ac:dyDescent="0.25">
      <c r="A78">
        <v>1.54</v>
      </c>
      <c r="B78">
        <v>0</v>
      </c>
      <c r="C78">
        <v>0</v>
      </c>
      <c r="D78">
        <v>2.699798346E-2</v>
      </c>
      <c r="E78">
        <v>2.2593945260000001E-2</v>
      </c>
      <c r="F78">
        <v>0</v>
      </c>
      <c r="G78">
        <v>0</v>
      </c>
      <c r="H78">
        <v>0.98259490729999999</v>
      </c>
      <c r="I78">
        <v>2.1421282289999999</v>
      </c>
      <c r="J78">
        <v>2.5911599399999999E-2</v>
      </c>
      <c r="K78">
        <v>0</v>
      </c>
    </row>
    <row r="79" spans="1:11" x14ac:dyDescent="0.25">
      <c r="A79">
        <v>1.56</v>
      </c>
      <c r="B79">
        <v>0</v>
      </c>
      <c r="C79">
        <v>0</v>
      </c>
      <c r="D79">
        <v>3.0590912330000001E-2</v>
      </c>
      <c r="E79">
        <v>2.1885126830000001E-2</v>
      </c>
      <c r="F79">
        <v>0</v>
      </c>
      <c r="G79">
        <v>0</v>
      </c>
      <c r="H79">
        <v>0.5973985195</v>
      </c>
      <c r="I79">
        <v>1.2600747349999999</v>
      </c>
      <c r="J79">
        <v>2.5911599399999999E-2</v>
      </c>
      <c r="K79">
        <v>0</v>
      </c>
    </row>
    <row r="80" spans="1:11" x14ac:dyDescent="0.25">
      <c r="A80">
        <v>1.58</v>
      </c>
      <c r="B80">
        <v>0</v>
      </c>
      <c r="C80">
        <v>0</v>
      </c>
      <c r="D80">
        <v>2.816964127E-2</v>
      </c>
      <c r="E80">
        <v>2.1880984310000001E-2</v>
      </c>
      <c r="F80">
        <v>0</v>
      </c>
      <c r="G80">
        <v>0</v>
      </c>
      <c r="H80">
        <v>1.1178412440000001</v>
      </c>
      <c r="I80">
        <v>1.807896733</v>
      </c>
      <c r="J80">
        <v>2.5739999489999998E-2</v>
      </c>
      <c r="K80">
        <v>0</v>
      </c>
    </row>
    <row r="81" spans="1:11" x14ac:dyDescent="0.25">
      <c r="A81">
        <v>1.6</v>
      </c>
      <c r="B81">
        <v>0</v>
      </c>
      <c r="C81">
        <v>0</v>
      </c>
      <c r="D81">
        <v>2.6971638199999998E-2</v>
      </c>
      <c r="E81">
        <v>2.3027047509999999E-2</v>
      </c>
      <c r="F81">
        <v>0</v>
      </c>
      <c r="G81">
        <v>0</v>
      </c>
      <c r="H81">
        <v>0.84283483029999995</v>
      </c>
      <c r="I81">
        <v>1.2624462839999999</v>
      </c>
      <c r="J81">
        <v>2.5911599399999999E-2</v>
      </c>
      <c r="K81">
        <v>0</v>
      </c>
    </row>
    <row r="82" spans="1:11" x14ac:dyDescent="0.25">
      <c r="A82">
        <v>1.62</v>
      </c>
      <c r="B82">
        <v>0</v>
      </c>
      <c r="C82">
        <v>0</v>
      </c>
      <c r="D82">
        <v>2.9253464190000002E-2</v>
      </c>
      <c r="E82">
        <v>2.3829028009999999E-2</v>
      </c>
      <c r="F82">
        <v>0</v>
      </c>
      <c r="G82">
        <v>0</v>
      </c>
      <c r="H82">
        <v>0.44872078300000001</v>
      </c>
      <c r="I82">
        <v>-0.45037499069999998</v>
      </c>
      <c r="J82">
        <v>2.5911599399999999E-2</v>
      </c>
      <c r="K82">
        <v>0</v>
      </c>
    </row>
    <row r="83" spans="1:11" x14ac:dyDescent="0.25">
      <c r="A83">
        <v>1.64</v>
      </c>
      <c r="B83">
        <v>0</v>
      </c>
      <c r="C83">
        <v>0</v>
      </c>
      <c r="D83">
        <v>2.8994869440000001E-2</v>
      </c>
      <c r="E83">
        <v>2.260057628E-2</v>
      </c>
      <c r="F83">
        <v>0</v>
      </c>
      <c r="G83">
        <v>0</v>
      </c>
      <c r="H83">
        <v>1.0560091730000001</v>
      </c>
      <c r="I83">
        <v>0.69174134730000003</v>
      </c>
      <c r="J83">
        <v>2.5911599399999999E-2</v>
      </c>
      <c r="K83">
        <v>0</v>
      </c>
    </row>
    <row r="84" spans="1:11" x14ac:dyDescent="0.25">
      <c r="A84">
        <v>1.66</v>
      </c>
      <c r="B84">
        <v>0</v>
      </c>
      <c r="C84">
        <v>0</v>
      </c>
      <c r="D84">
        <v>2.7186959980000001E-2</v>
      </c>
      <c r="E84">
        <v>2.1509185430000001E-2</v>
      </c>
      <c r="F84">
        <v>0</v>
      </c>
      <c r="G84">
        <v>0</v>
      </c>
      <c r="H84">
        <v>1.0385980610000001</v>
      </c>
      <c r="I84">
        <v>1.2812445160000001</v>
      </c>
      <c r="J84">
        <v>2.5739999489999998E-2</v>
      </c>
      <c r="K84">
        <v>0</v>
      </c>
    </row>
    <row r="85" spans="1:11" x14ac:dyDescent="0.25">
      <c r="A85">
        <v>1.68</v>
      </c>
      <c r="B85">
        <v>0</v>
      </c>
      <c r="C85">
        <v>0</v>
      </c>
      <c r="D85">
        <v>2.862134203E-2</v>
      </c>
      <c r="E85">
        <v>2.162693441E-2</v>
      </c>
      <c r="F85">
        <v>0</v>
      </c>
      <c r="G85">
        <v>0</v>
      </c>
      <c r="H85">
        <v>1.0572768450000001</v>
      </c>
      <c r="I85">
        <v>1.7181760070000001</v>
      </c>
      <c r="J85">
        <v>2.5911599399999999E-2</v>
      </c>
      <c r="K85">
        <v>0</v>
      </c>
    </row>
    <row r="86" spans="1:11" x14ac:dyDescent="0.25">
      <c r="A86">
        <v>1.7</v>
      </c>
      <c r="B86">
        <v>0</v>
      </c>
      <c r="C86">
        <v>0</v>
      </c>
      <c r="D86">
        <v>3.064760566E-2</v>
      </c>
      <c r="E86">
        <v>2.2824689749999998E-2</v>
      </c>
      <c r="F86">
        <v>0</v>
      </c>
      <c r="G86">
        <v>0</v>
      </c>
      <c r="H86">
        <v>0.4729377031</v>
      </c>
      <c r="I86">
        <v>5.2456388470000004</v>
      </c>
      <c r="J86">
        <v>2.5911599399999999E-2</v>
      </c>
      <c r="K86">
        <v>0</v>
      </c>
    </row>
    <row r="87" spans="1:11" x14ac:dyDescent="0.25">
      <c r="A87">
        <v>1.72</v>
      </c>
      <c r="B87">
        <v>0</v>
      </c>
      <c r="C87">
        <v>0</v>
      </c>
      <c r="D87">
        <v>2.8200576080000001E-2</v>
      </c>
      <c r="E87">
        <v>2.4847358470000001E-2</v>
      </c>
      <c r="F87">
        <v>0</v>
      </c>
      <c r="G87">
        <v>0</v>
      </c>
      <c r="H87">
        <v>1.301890373</v>
      </c>
      <c r="I87">
        <v>3.6707153319999999</v>
      </c>
      <c r="J87">
        <v>2.5739999489999998E-2</v>
      </c>
      <c r="K87">
        <v>0</v>
      </c>
    </row>
    <row r="88" spans="1:11" x14ac:dyDescent="0.25">
      <c r="A88">
        <v>1.74</v>
      </c>
      <c r="B88">
        <v>0</v>
      </c>
      <c r="C88">
        <v>0</v>
      </c>
      <c r="D88">
        <v>2.723422088E-2</v>
      </c>
      <c r="E88">
        <v>2.4151638150000002E-2</v>
      </c>
      <c r="F88">
        <v>0</v>
      </c>
      <c r="G88">
        <v>0</v>
      </c>
      <c r="H88">
        <v>1.249525905</v>
      </c>
      <c r="I88">
        <v>2.2950336930000002</v>
      </c>
      <c r="J88">
        <v>2.5739999489999998E-2</v>
      </c>
      <c r="K88">
        <v>0</v>
      </c>
    </row>
    <row r="89" spans="1:11" x14ac:dyDescent="0.25">
      <c r="A89">
        <v>1.76</v>
      </c>
      <c r="B89">
        <v>0</v>
      </c>
      <c r="C89">
        <v>0</v>
      </c>
      <c r="D89">
        <v>3.0928615480000001E-2</v>
      </c>
      <c r="E89">
        <v>2.1571129559999999E-2</v>
      </c>
      <c r="F89">
        <v>0</v>
      </c>
      <c r="G89">
        <v>0</v>
      </c>
      <c r="H89">
        <v>1.0253700020000001</v>
      </c>
      <c r="I89">
        <v>2.2921047209999998</v>
      </c>
      <c r="J89">
        <v>2.5911599399999999E-2</v>
      </c>
      <c r="K89">
        <v>0</v>
      </c>
    </row>
    <row r="90" spans="1:11" x14ac:dyDescent="0.25">
      <c r="A90">
        <v>1.78</v>
      </c>
      <c r="B90">
        <v>0</v>
      </c>
      <c r="C90">
        <v>0</v>
      </c>
      <c r="D90">
        <v>2.958727069E-2</v>
      </c>
      <c r="E90">
        <v>2.0989462729999998E-2</v>
      </c>
      <c r="F90">
        <v>0</v>
      </c>
      <c r="G90">
        <v>0</v>
      </c>
      <c r="H90">
        <v>0.71851181980000001</v>
      </c>
      <c r="I90">
        <v>1.13941431</v>
      </c>
      <c r="J90">
        <v>2.5911599399999999E-2</v>
      </c>
      <c r="K90">
        <v>0</v>
      </c>
    </row>
    <row r="91" spans="1:11" x14ac:dyDescent="0.25">
      <c r="A91">
        <v>1.8</v>
      </c>
      <c r="B91">
        <v>0</v>
      </c>
      <c r="C91">
        <v>0</v>
      </c>
      <c r="D91">
        <v>2.766044438E-2</v>
      </c>
      <c r="E91">
        <v>2.2786960009999999E-2</v>
      </c>
      <c r="F91">
        <v>0</v>
      </c>
      <c r="G91">
        <v>0</v>
      </c>
      <c r="H91">
        <v>1.2255172729999999</v>
      </c>
      <c r="I91">
        <v>3.565878391</v>
      </c>
      <c r="J91">
        <v>2.5911599399999999E-2</v>
      </c>
      <c r="K91">
        <v>0</v>
      </c>
    </row>
    <row r="92" spans="1:11" x14ac:dyDescent="0.25">
      <c r="A92">
        <v>1.82</v>
      </c>
      <c r="B92">
        <v>0</v>
      </c>
      <c r="C92">
        <v>0</v>
      </c>
      <c r="D92">
        <v>2.924151346E-2</v>
      </c>
      <c r="E92">
        <v>2.507530153E-2</v>
      </c>
      <c r="F92">
        <v>0</v>
      </c>
      <c r="G92">
        <v>0</v>
      </c>
      <c r="H92">
        <v>1.714031219</v>
      </c>
      <c r="I92">
        <v>1.494559526</v>
      </c>
      <c r="J92">
        <v>2.5911599399999999E-2</v>
      </c>
      <c r="K92">
        <v>0</v>
      </c>
    </row>
    <row r="93" spans="1:11" x14ac:dyDescent="0.25">
      <c r="A93">
        <v>1.84</v>
      </c>
      <c r="B93">
        <v>0</v>
      </c>
      <c r="C93">
        <v>0</v>
      </c>
      <c r="D93">
        <v>2.914153412E-2</v>
      </c>
      <c r="E93">
        <v>2.3781135679999999E-2</v>
      </c>
      <c r="F93">
        <v>0</v>
      </c>
      <c r="G93">
        <v>0</v>
      </c>
      <c r="H93">
        <v>1.3742611410000001</v>
      </c>
      <c r="I93">
        <v>2.1158187389999998</v>
      </c>
      <c r="J93">
        <v>2.5911599399999999E-2</v>
      </c>
      <c r="K93">
        <v>0</v>
      </c>
    </row>
    <row r="94" spans="1:11" x14ac:dyDescent="0.25">
      <c r="A94">
        <v>1.86</v>
      </c>
      <c r="B94">
        <v>0</v>
      </c>
      <c r="C94">
        <v>0</v>
      </c>
      <c r="D94">
        <v>2.7662390839999999E-2</v>
      </c>
      <c r="E94">
        <v>2.0569875840000001E-2</v>
      </c>
      <c r="F94">
        <v>0</v>
      </c>
      <c r="G94">
        <v>0</v>
      </c>
      <c r="H94">
        <v>0.4338827133</v>
      </c>
      <c r="I94">
        <v>-0.64183348419999997</v>
      </c>
      <c r="J94">
        <v>2.5911599399999999E-2</v>
      </c>
      <c r="K94">
        <v>0</v>
      </c>
    </row>
    <row r="95" spans="1:11" x14ac:dyDescent="0.25">
      <c r="A95">
        <v>1.88</v>
      </c>
      <c r="B95">
        <v>0</v>
      </c>
      <c r="C95">
        <v>0</v>
      </c>
      <c r="D95">
        <v>2.8852302579999999E-2</v>
      </c>
      <c r="E95">
        <v>2.1407946939999999E-2</v>
      </c>
      <c r="F95">
        <v>0</v>
      </c>
      <c r="G95">
        <v>0</v>
      </c>
      <c r="H95">
        <v>0.68986588719999997</v>
      </c>
      <c r="I95">
        <v>0.15237903589999999</v>
      </c>
      <c r="J95">
        <v>2.5739999489999998E-2</v>
      </c>
      <c r="K95">
        <v>0</v>
      </c>
    </row>
    <row r="96" spans="1:11" x14ac:dyDescent="0.25">
      <c r="A96">
        <v>1.9</v>
      </c>
      <c r="B96">
        <v>0</v>
      </c>
      <c r="C96">
        <v>0</v>
      </c>
      <c r="D96">
        <v>2.836844698E-2</v>
      </c>
      <c r="E96">
        <v>2.351537347E-2</v>
      </c>
      <c r="F96">
        <v>0</v>
      </c>
      <c r="G96">
        <v>0</v>
      </c>
      <c r="H96">
        <v>0.90825653080000002</v>
      </c>
      <c r="I96">
        <v>0.87298417090000002</v>
      </c>
      <c r="J96">
        <v>2.5911599399999999E-2</v>
      </c>
      <c r="K96">
        <v>0</v>
      </c>
    </row>
    <row r="97" spans="1:11" x14ac:dyDescent="0.25">
      <c r="A97">
        <v>1.92</v>
      </c>
      <c r="B97">
        <v>0</v>
      </c>
      <c r="C97">
        <v>0</v>
      </c>
      <c r="D97">
        <v>2.786866948E-2</v>
      </c>
      <c r="E97">
        <v>2.4146974089999999E-2</v>
      </c>
      <c r="F97">
        <v>0</v>
      </c>
      <c r="G97">
        <v>0</v>
      </c>
      <c r="H97">
        <v>0.61804872749999995</v>
      </c>
      <c r="I97">
        <v>3.267215014</v>
      </c>
      <c r="J97">
        <v>2.5911599399999999E-2</v>
      </c>
      <c r="K97">
        <v>0</v>
      </c>
    </row>
    <row r="98" spans="1:11" x14ac:dyDescent="0.25">
      <c r="A98">
        <v>1.94</v>
      </c>
      <c r="B98">
        <v>0</v>
      </c>
      <c r="C98">
        <v>0</v>
      </c>
      <c r="D98">
        <v>2.8244685379999999E-2</v>
      </c>
      <c r="E98">
        <v>2.3135870699999998E-2</v>
      </c>
      <c r="F98">
        <v>0</v>
      </c>
      <c r="G98">
        <v>0</v>
      </c>
      <c r="H98">
        <v>0.6680324674</v>
      </c>
      <c r="I98">
        <v>1.5168331859999999</v>
      </c>
      <c r="J98">
        <v>2.5911599399999999E-2</v>
      </c>
      <c r="K98">
        <v>0</v>
      </c>
    </row>
    <row r="99" spans="1:11" x14ac:dyDescent="0.25">
      <c r="A99">
        <v>1.96</v>
      </c>
      <c r="B99">
        <v>0</v>
      </c>
      <c r="C99">
        <v>0</v>
      </c>
      <c r="D99">
        <v>2.8175449000000002E-2</v>
      </c>
      <c r="E99">
        <v>2.1765425800000002E-2</v>
      </c>
      <c r="F99">
        <v>0</v>
      </c>
      <c r="G99">
        <v>0</v>
      </c>
      <c r="H99">
        <v>0.88655698299999997</v>
      </c>
      <c r="I99">
        <v>1.377818108</v>
      </c>
      <c r="J99">
        <v>2.5911599399999999E-2</v>
      </c>
      <c r="K99">
        <v>0</v>
      </c>
    </row>
    <row r="100" spans="1:11" x14ac:dyDescent="0.25">
      <c r="A100">
        <v>1.98</v>
      </c>
      <c r="B100">
        <v>0</v>
      </c>
      <c r="C100">
        <v>0</v>
      </c>
      <c r="D100">
        <v>2.734488249E-2</v>
      </c>
      <c r="E100">
        <v>2.1891966459999999E-2</v>
      </c>
      <c r="F100">
        <v>0</v>
      </c>
      <c r="G100">
        <v>0</v>
      </c>
      <c r="H100">
        <v>1.2400786880000001</v>
      </c>
      <c r="I100">
        <v>2.7968735690000002</v>
      </c>
      <c r="J100">
        <v>2.5911599399999999E-2</v>
      </c>
      <c r="K100">
        <v>0</v>
      </c>
    </row>
    <row r="101" spans="1:11" x14ac:dyDescent="0.25">
      <c r="A101">
        <v>2</v>
      </c>
      <c r="B101">
        <v>0</v>
      </c>
      <c r="C101">
        <v>0</v>
      </c>
      <c r="D101">
        <v>2.7627887199999999E-2</v>
      </c>
      <c r="E101">
        <v>2.357937396E-2</v>
      </c>
      <c r="F101">
        <v>0</v>
      </c>
      <c r="G101">
        <v>0</v>
      </c>
      <c r="H101">
        <v>0.88013380770000005</v>
      </c>
      <c r="I101">
        <v>0.66285318140000005</v>
      </c>
      <c r="J101">
        <v>2.5739999489999998E-2</v>
      </c>
      <c r="K101">
        <v>0</v>
      </c>
    </row>
    <row r="102" spans="1:11" x14ac:dyDescent="0.25">
      <c r="A102">
        <v>2.02</v>
      </c>
      <c r="B102">
        <v>0</v>
      </c>
      <c r="C102">
        <v>0</v>
      </c>
      <c r="D102">
        <v>2.8870485719999998E-2</v>
      </c>
      <c r="E102">
        <v>2.3998871450000001E-2</v>
      </c>
      <c r="F102">
        <v>0</v>
      </c>
      <c r="G102">
        <v>0</v>
      </c>
      <c r="H102">
        <v>0.26287198070000001</v>
      </c>
      <c r="I102">
        <v>1.6659899949999999</v>
      </c>
      <c r="J102">
        <v>2.5739999489999998E-2</v>
      </c>
      <c r="K102">
        <v>0</v>
      </c>
    </row>
    <row r="103" spans="1:11" x14ac:dyDescent="0.25">
      <c r="A103">
        <v>2.04</v>
      </c>
      <c r="B103">
        <v>0</v>
      </c>
      <c r="C103">
        <v>0</v>
      </c>
      <c r="D103">
        <v>2.8745636339999998E-2</v>
      </c>
      <c r="E103">
        <v>2.37712115E-2</v>
      </c>
      <c r="F103">
        <v>0</v>
      </c>
      <c r="G103">
        <v>0</v>
      </c>
      <c r="H103">
        <v>0.72911936040000003</v>
      </c>
      <c r="I103">
        <v>1.0615954400000001</v>
      </c>
      <c r="J103">
        <v>2.5911599399999999E-2</v>
      </c>
      <c r="K103">
        <v>0</v>
      </c>
    </row>
    <row r="104" spans="1:11" x14ac:dyDescent="0.25">
      <c r="A104">
        <v>2.06</v>
      </c>
      <c r="B104">
        <v>0</v>
      </c>
      <c r="C104">
        <v>0</v>
      </c>
      <c r="D104">
        <v>2.7459140869999999E-2</v>
      </c>
      <c r="E104">
        <v>2.2817417980000001E-2</v>
      </c>
      <c r="F104">
        <v>0</v>
      </c>
      <c r="G104">
        <v>0</v>
      </c>
      <c r="H104">
        <v>0.86506301159999999</v>
      </c>
      <c r="I104">
        <v>2.2099022869999998</v>
      </c>
      <c r="J104">
        <v>2.5911599399999999E-2</v>
      </c>
      <c r="K104">
        <v>0</v>
      </c>
    </row>
    <row r="105" spans="1:11" x14ac:dyDescent="0.25">
      <c r="A105">
        <v>2.08</v>
      </c>
      <c r="B105">
        <v>0</v>
      </c>
      <c r="C105">
        <v>0</v>
      </c>
      <c r="D105">
        <v>2.7974169699999999E-2</v>
      </c>
      <c r="E105">
        <v>2.2097304460000002E-2</v>
      </c>
      <c r="F105">
        <v>0</v>
      </c>
      <c r="G105">
        <v>0</v>
      </c>
      <c r="H105">
        <v>1.441776752</v>
      </c>
      <c r="I105">
        <v>2.632781982</v>
      </c>
      <c r="J105">
        <v>2.5911599399999999E-2</v>
      </c>
      <c r="K105">
        <v>0</v>
      </c>
    </row>
    <row r="106" spans="1:11" x14ac:dyDescent="0.25">
      <c r="A106">
        <v>2.1</v>
      </c>
      <c r="B106">
        <v>0</v>
      </c>
      <c r="C106">
        <v>0</v>
      </c>
      <c r="D106">
        <v>2.8566362339999998E-2</v>
      </c>
      <c r="E106">
        <v>2.1981105210000001E-2</v>
      </c>
      <c r="F106">
        <v>0</v>
      </c>
      <c r="G106">
        <v>0</v>
      </c>
      <c r="H106">
        <v>0.19912399350000001</v>
      </c>
      <c r="I106">
        <v>1.7520540950000001</v>
      </c>
      <c r="J106">
        <v>2.5911599399999999E-2</v>
      </c>
      <c r="K106">
        <v>0</v>
      </c>
    </row>
    <row r="107" spans="1:11" x14ac:dyDescent="0.25">
      <c r="A107">
        <v>2.12</v>
      </c>
      <c r="B107">
        <v>0</v>
      </c>
      <c r="C107">
        <v>0</v>
      </c>
      <c r="D107">
        <v>2.8149787339999999E-2</v>
      </c>
      <c r="E107">
        <v>2.2985383870000001E-2</v>
      </c>
      <c r="F107">
        <v>0</v>
      </c>
      <c r="G107">
        <v>0</v>
      </c>
      <c r="H107">
        <v>1.3800410030000001</v>
      </c>
      <c r="I107">
        <v>1.634899259</v>
      </c>
      <c r="J107">
        <v>2.5911599399999999E-2</v>
      </c>
      <c r="K107">
        <v>0</v>
      </c>
    </row>
    <row r="108" spans="1:11" x14ac:dyDescent="0.25">
      <c r="A108">
        <v>2.14</v>
      </c>
      <c r="B108">
        <v>0</v>
      </c>
      <c r="C108">
        <v>0</v>
      </c>
      <c r="D108">
        <v>2.8392223639999999E-2</v>
      </c>
      <c r="E108">
        <v>2.3955658080000001E-2</v>
      </c>
      <c r="F108">
        <v>0</v>
      </c>
      <c r="G108">
        <v>0</v>
      </c>
      <c r="H108">
        <v>0.30031150579999999</v>
      </c>
      <c r="I108">
        <v>3.3020913599999999</v>
      </c>
      <c r="J108">
        <v>2.5911599399999999E-2</v>
      </c>
      <c r="K108">
        <v>0</v>
      </c>
    </row>
    <row r="109" spans="1:11" x14ac:dyDescent="0.25">
      <c r="A109">
        <v>2.16</v>
      </c>
      <c r="B109">
        <v>0</v>
      </c>
      <c r="C109">
        <v>0</v>
      </c>
      <c r="D109">
        <v>2.8519790619999999E-2</v>
      </c>
      <c r="E109">
        <v>2.3742303249999999E-2</v>
      </c>
      <c r="F109">
        <v>0</v>
      </c>
      <c r="G109">
        <v>0</v>
      </c>
      <c r="H109">
        <v>0.88037824629999994</v>
      </c>
      <c r="I109">
        <v>0.89103293419999996</v>
      </c>
      <c r="J109">
        <v>2.5911599399999999E-2</v>
      </c>
      <c r="K109">
        <v>0</v>
      </c>
    </row>
    <row r="110" spans="1:11" x14ac:dyDescent="0.25">
      <c r="A110">
        <v>2.1800000000000002</v>
      </c>
      <c r="B110">
        <v>0</v>
      </c>
      <c r="C110">
        <v>0</v>
      </c>
      <c r="D110">
        <v>2.7950983490000001E-2</v>
      </c>
      <c r="E110">
        <v>2.2124364970000001E-2</v>
      </c>
      <c r="F110">
        <v>0</v>
      </c>
      <c r="G110">
        <v>0</v>
      </c>
      <c r="H110">
        <v>3.8013994689999997E-2</v>
      </c>
      <c r="I110">
        <v>2.8956165309999999</v>
      </c>
      <c r="J110">
        <v>2.5911599399999999E-2</v>
      </c>
      <c r="K110">
        <v>0</v>
      </c>
    </row>
    <row r="111" spans="1:11" x14ac:dyDescent="0.25">
      <c r="A111">
        <v>2.2000000000000002</v>
      </c>
      <c r="B111">
        <v>0</v>
      </c>
      <c r="C111">
        <v>0</v>
      </c>
      <c r="D111">
        <v>2.7689941230000001E-2</v>
      </c>
      <c r="E111">
        <v>2.2459447380000001E-2</v>
      </c>
      <c r="F111">
        <v>0</v>
      </c>
      <c r="G111">
        <v>0</v>
      </c>
      <c r="H111">
        <v>1.0357825759999999</v>
      </c>
      <c r="I111">
        <v>2.4306151869999999</v>
      </c>
      <c r="J111">
        <v>2.5739999489999998E-2</v>
      </c>
      <c r="K111">
        <v>0</v>
      </c>
    </row>
    <row r="112" spans="1:11" x14ac:dyDescent="0.25">
      <c r="A112">
        <v>2.2200000000000002</v>
      </c>
      <c r="B112">
        <v>0</v>
      </c>
      <c r="C112">
        <v>0</v>
      </c>
      <c r="D112">
        <v>2.8526769949999999E-2</v>
      </c>
      <c r="E112">
        <v>2.3925021290000001E-2</v>
      </c>
      <c r="F112">
        <v>0</v>
      </c>
      <c r="G112">
        <v>0</v>
      </c>
      <c r="H112">
        <v>0.85194379090000005</v>
      </c>
      <c r="I112">
        <v>2.0437335970000001</v>
      </c>
      <c r="J112">
        <v>2.5911599399999999E-2</v>
      </c>
      <c r="K112">
        <v>0</v>
      </c>
    </row>
    <row r="113" spans="1:11" x14ac:dyDescent="0.25">
      <c r="A113">
        <v>2.2400000000000002</v>
      </c>
      <c r="B113">
        <v>0</v>
      </c>
      <c r="C113">
        <v>0</v>
      </c>
      <c r="D113">
        <v>2.8359832240000001E-2</v>
      </c>
      <c r="E113">
        <v>2.433098853E-2</v>
      </c>
      <c r="F113">
        <v>0</v>
      </c>
      <c r="G113">
        <v>0</v>
      </c>
      <c r="H113">
        <v>9.9438875910000002E-2</v>
      </c>
      <c r="I113">
        <v>1.716202378</v>
      </c>
      <c r="J113">
        <v>2.5739999489999998E-2</v>
      </c>
      <c r="K113">
        <v>0</v>
      </c>
    </row>
    <row r="114" spans="1:11" x14ac:dyDescent="0.25">
      <c r="A114">
        <v>2.2599999999999998</v>
      </c>
      <c r="B114">
        <v>0</v>
      </c>
      <c r="C114">
        <v>0</v>
      </c>
      <c r="D114">
        <v>2.833435498E-2</v>
      </c>
      <c r="E114">
        <v>2.304719388E-2</v>
      </c>
      <c r="F114">
        <v>0</v>
      </c>
      <c r="G114">
        <v>0</v>
      </c>
      <c r="H114">
        <v>0.54033964869999995</v>
      </c>
      <c r="I114">
        <v>-0.34458053109999998</v>
      </c>
      <c r="J114">
        <v>2.5911599399999999E-2</v>
      </c>
      <c r="K114">
        <v>0</v>
      </c>
    </row>
    <row r="115" spans="1:11" x14ac:dyDescent="0.25">
      <c r="A115">
        <v>2.2799999999999998</v>
      </c>
      <c r="B115">
        <v>0</v>
      </c>
      <c r="C115">
        <v>0</v>
      </c>
      <c r="D115">
        <v>2.8645861889999999E-2</v>
      </c>
      <c r="E115">
        <v>2.1515637640000002E-2</v>
      </c>
      <c r="F115">
        <v>0</v>
      </c>
      <c r="G115">
        <v>0</v>
      </c>
      <c r="H115">
        <v>0.39506444330000001</v>
      </c>
      <c r="I115">
        <v>2.0212445259999998</v>
      </c>
      <c r="J115">
        <v>2.5739999489999998E-2</v>
      </c>
      <c r="K115">
        <v>0</v>
      </c>
    </row>
    <row r="116" spans="1:11" x14ac:dyDescent="0.25">
      <c r="A116">
        <v>2.2999999999999998</v>
      </c>
      <c r="B116">
        <v>0</v>
      </c>
      <c r="C116">
        <v>0</v>
      </c>
      <c r="D116">
        <v>2.882766351E-2</v>
      </c>
      <c r="E116">
        <v>2.2086501120000001E-2</v>
      </c>
      <c r="F116">
        <v>0</v>
      </c>
      <c r="G116">
        <v>0</v>
      </c>
      <c r="H116">
        <v>0.28092491629999999</v>
      </c>
      <c r="I116">
        <v>1.964753985</v>
      </c>
      <c r="J116">
        <v>2.5911599399999999E-2</v>
      </c>
      <c r="K116">
        <v>0</v>
      </c>
    </row>
    <row r="117" spans="1:11" x14ac:dyDescent="0.25">
      <c r="A117">
        <v>2.3199999999999998</v>
      </c>
      <c r="B117">
        <v>0</v>
      </c>
      <c r="C117">
        <v>0</v>
      </c>
      <c r="D117">
        <v>2.8173293919999998E-2</v>
      </c>
      <c r="E117">
        <v>2.2864535450000001E-2</v>
      </c>
      <c r="F117">
        <v>0</v>
      </c>
      <c r="G117">
        <v>0</v>
      </c>
      <c r="H117">
        <v>0.36026957630000001</v>
      </c>
      <c r="I117">
        <v>1.811530471</v>
      </c>
      <c r="J117">
        <v>2.5739999489999998E-2</v>
      </c>
      <c r="K117">
        <v>0</v>
      </c>
    </row>
    <row r="118" spans="1:11" x14ac:dyDescent="0.25">
      <c r="A118">
        <v>2.34</v>
      </c>
      <c r="B118">
        <v>0</v>
      </c>
      <c r="C118">
        <v>0</v>
      </c>
      <c r="D118">
        <v>2.8362937269999999E-2</v>
      </c>
      <c r="E118">
        <v>2.3717954749999999E-2</v>
      </c>
      <c r="F118">
        <v>0</v>
      </c>
      <c r="G118">
        <v>0</v>
      </c>
      <c r="H118">
        <v>0.83915328980000004</v>
      </c>
      <c r="I118">
        <v>1.200241208</v>
      </c>
      <c r="J118">
        <v>2.5911599399999999E-2</v>
      </c>
      <c r="K118">
        <v>0</v>
      </c>
    </row>
    <row r="119" spans="1:11" x14ac:dyDescent="0.25">
      <c r="A119">
        <v>2.36</v>
      </c>
      <c r="B119">
        <v>0</v>
      </c>
      <c r="C119">
        <v>0</v>
      </c>
      <c r="D119">
        <v>2.928185463E-2</v>
      </c>
      <c r="E119">
        <v>2.349999547E-2</v>
      </c>
      <c r="F119">
        <v>0</v>
      </c>
      <c r="G119">
        <v>0</v>
      </c>
      <c r="H119">
        <v>1.2280288930000001</v>
      </c>
      <c r="I119">
        <v>1.817338586</v>
      </c>
      <c r="J119">
        <v>2.5911599399999999E-2</v>
      </c>
      <c r="K119">
        <v>0</v>
      </c>
    </row>
    <row r="120" spans="1:11" x14ac:dyDescent="0.25">
      <c r="A120">
        <v>2.38</v>
      </c>
      <c r="B120">
        <v>0</v>
      </c>
      <c r="C120">
        <v>0</v>
      </c>
      <c r="D120">
        <v>2.8620472179999999E-2</v>
      </c>
      <c r="E120">
        <v>2.2523209450000001E-2</v>
      </c>
      <c r="F120">
        <v>0</v>
      </c>
      <c r="G120">
        <v>0</v>
      </c>
      <c r="H120">
        <v>0.44741749759999999</v>
      </c>
      <c r="I120">
        <v>2.4794838430000001</v>
      </c>
      <c r="J120">
        <v>2.5911599399999999E-2</v>
      </c>
      <c r="K120">
        <v>0</v>
      </c>
    </row>
    <row r="121" spans="1:11" x14ac:dyDescent="0.25">
      <c r="A121">
        <v>2.4</v>
      </c>
      <c r="B121">
        <v>0</v>
      </c>
      <c r="C121">
        <v>0</v>
      </c>
      <c r="D121">
        <v>2.7773380279999999E-2</v>
      </c>
      <c r="E121">
        <v>2.2324368359999999E-2</v>
      </c>
      <c r="F121">
        <v>0</v>
      </c>
      <c r="G121">
        <v>0</v>
      </c>
      <c r="H121">
        <v>0.30856871600000002</v>
      </c>
      <c r="I121">
        <v>1.4863010640000001</v>
      </c>
      <c r="J121">
        <v>2.5911599399999999E-2</v>
      </c>
      <c r="K121">
        <v>0</v>
      </c>
    </row>
    <row r="122" spans="1:11" x14ac:dyDescent="0.25">
      <c r="A122">
        <v>2.42</v>
      </c>
      <c r="B122">
        <v>0</v>
      </c>
      <c r="C122">
        <v>0</v>
      </c>
      <c r="D122">
        <v>2.8431238609999999E-2</v>
      </c>
      <c r="E122">
        <v>2.243256569E-2</v>
      </c>
      <c r="F122">
        <v>0</v>
      </c>
      <c r="G122">
        <v>0</v>
      </c>
      <c r="H122">
        <v>1.118170619</v>
      </c>
      <c r="I122">
        <v>1.2223804</v>
      </c>
      <c r="J122">
        <v>2.5739999489999998E-2</v>
      </c>
      <c r="K122">
        <v>0</v>
      </c>
    </row>
    <row r="123" spans="1:11" x14ac:dyDescent="0.25">
      <c r="A123">
        <v>2.44</v>
      </c>
      <c r="B123">
        <v>0</v>
      </c>
      <c r="C123">
        <v>0</v>
      </c>
      <c r="D123">
        <v>2.8363652529999998E-2</v>
      </c>
      <c r="E123">
        <v>2.2850707170000002E-2</v>
      </c>
      <c r="F123">
        <v>0</v>
      </c>
      <c r="G123">
        <v>0</v>
      </c>
      <c r="H123">
        <v>1.3320777420000001</v>
      </c>
      <c r="I123">
        <v>1.9376962179999999</v>
      </c>
      <c r="J123">
        <v>2.5911599399999999E-2</v>
      </c>
      <c r="K123">
        <v>0</v>
      </c>
    </row>
    <row r="124" spans="1:11" x14ac:dyDescent="0.25">
      <c r="A124">
        <v>2.46</v>
      </c>
      <c r="B124">
        <v>0</v>
      </c>
      <c r="C124">
        <v>0</v>
      </c>
      <c r="D124">
        <v>2.8068395329999999E-2</v>
      </c>
      <c r="E124">
        <v>2.327471972E-2</v>
      </c>
      <c r="F124">
        <v>0</v>
      </c>
      <c r="G124">
        <v>0</v>
      </c>
      <c r="H124">
        <v>1.212989688</v>
      </c>
      <c r="I124">
        <v>2.0926189420000001</v>
      </c>
      <c r="J124">
        <v>2.5911599399999999E-2</v>
      </c>
      <c r="K124">
        <v>0</v>
      </c>
    </row>
    <row r="125" spans="1:11" x14ac:dyDescent="0.25">
      <c r="A125">
        <v>2.48</v>
      </c>
      <c r="B125">
        <v>0</v>
      </c>
      <c r="C125">
        <v>0</v>
      </c>
      <c r="D125">
        <v>2.8279889369999998E-2</v>
      </c>
      <c r="E125">
        <v>2.268230915E-2</v>
      </c>
      <c r="F125">
        <v>0</v>
      </c>
      <c r="G125">
        <v>0</v>
      </c>
      <c r="H125">
        <v>1.053074241</v>
      </c>
      <c r="I125">
        <v>2.666975737</v>
      </c>
      <c r="J125">
        <v>2.5911599399999999E-2</v>
      </c>
      <c r="K125">
        <v>0</v>
      </c>
    </row>
    <row r="126" spans="1:11" x14ac:dyDescent="0.25">
      <c r="A126">
        <v>2.5</v>
      </c>
      <c r="B126">
        <v>0</v>
      </c>
      <c r="C126">
        <v>0</v>
      </c>
      <c r="D126">
        <v>2.822805196E-2</v>
      </c>
      <c r="E126">
        <v>2.2345781330000002E-2</v>
      </c>
      <c r="F126">
        <v>0</v>
      </c>
      <c r="G126">
        <v>0</v>
      </c>
      <c r="H126">
        <v>1.068958759</v>
      </c>
      <c r="I126">
        <v>2.9209868910000001</v>
      </c>
      <c r="J126">
        <v>2.5739999489999998E-2</v>
      </c>
      <c r="K126">
        <v>0</v>
      </c>
    </row>
    <row r="127" spans="1:11" x14ac:dyDescent="0.25">
      <c r="A127">
        <v>2.52</v>
      </c>
      <c r="B127">
        <v>0</v>
      </c>
      <c r="C127">
        <v>0</v>
      </c>
      <c r="D127">
        <v>2.8150752189999999E-2</v>
      </c>
      <c r="E127">
        <v>2.257667482E-2</v>
      </c>
      <c r="F127">
        <v>0</v>
      </c>
      <c r="G127">
        <v>0</v>
      </c>
      <c r="H127">
        <v>0.44410514829999997</v>
      </c>
      <c r="I127">
        <v>1.465898991</v>
      </c>
      <c r="J127">
        <v>2.5911599399999999E-2</v>
      </c>
      <c r="K127">
        <v>0</v>
      </c>
    </row>
    <row r="128" spans="1:11" x14ac:dyDescent="0.25">
      <c r="A128">
        <v>2.54</v>
      </c>
      <c r="B128">
        <v>0</v>
      </c>
      <c r="C128">
        <v>0</v>
      </c>
      <c r="D128">
        <v>2.8157500549999999E-2</v>
      </c>
      <c r="E128">
        <v>2.319830656E-2</v>
      </c>
      <c r="F128">
        <v>0</v>
      </c>
      <c r="G128">
        <v>0</v>
      </c>
      <c r="H128">
        <v>0.79163682459999996</v>
      </c>
      <c r="I128">
        <v>1.516978264</v>
      </c>
      <c r="J128">
        <v>2.5911599399999999E-2</v>
      </c>
      <c r="K128">
        <v>0</v>
      </c>
    </row>
    <row r="129" spans="1:11" x14ac:dyDescent="0.25">
      <c r="A129">
        <v>2.56</v>
      </c>
      <c r="B129">
        <v>0</v>
      </c>
      <c r="C129">
        <v>0</v>
      </c>
      <c r="D129">
        <v>2.8397001330000001E-2</v>
      </c>
      <c r="E129">
        <v>2.352491021E-2</v>
      </c>
      <c r="F129">
        <v>0</v>
      </c>
      <c r="G129">
        <v>0</v>
      </c>
      <c r="H129">
        <v>1.3070499900000001</v>
      </c>
      <c r="I129">
        <v>1.4652450079999999</v>
      </c>
      <c r="J129">
        <v>2.5739999489999998E-2</v>
      </c>
      <c r="K129">
        <v>0</v>
      </c>
    </row>
    <row r="130" spans="1:11" x14ac:dyDescent="0.25">
      <c r="A130">
        <v>2.58</v>
      </c>
      <c r="B130">
        <v>0</v>
      </c>
      <c r="C130">
        <v>0</v>
      </c>
      <c r="D130">
        <v>2.825795859E-2</v>
      </c>
      <c r="E130">
        <v>2.325496078E-2</v>
      </c>
      <c r="F130">
        <v>0</v>
      </c>
      <c r="G130">
        <v>0</v>
      </c>
      <c r="H130">
        <v>0.58942109350000005</v>
      </c>
      <c r="I130">
        <v>1.00199163</v>
      </c>
      <c r="J130">
        <v>2.5911599399999999E-2</v>
      </c>
      <c r="K130">
        <v>0</v>
      </c>
    </row>
    <row r="131" spans="1:11" x14ac:dyDescent="0.25">
      <c r="A131">
        <v>2.6</v>
      </c>
      <c r="B131">
        <v>0</v>
      </c>
      <c r="C131">
        <v>0</v>
      </c>
      <c r="D131">
        <v>2.833745256E-2</v>
      </c>
      <c r="E131">
        <v>2.285830677E-2</v>
      </c>
      <c r="F131">
        <v>0</v>
      </c>
      <c r="G131">
        <v>0</v>
      </c>
      <c r="H131">
        <v>0.69981557130000005</v>
      </c>
      <c r="I131">
        <v>0.98120069499999996</v>
      </c>
      <c r="J131">
        <v>2.5911599399999999E-2</v>
      </c>
      <c r="K131">
        <v>0</v>
      </c>
    </row>
    <row r="132" spans="1:11" x14ac:dyDescent="0.25">
      <c r="A132">
        <v>2.62</v>
      </c>
      <c r="B132">
        <v>0</v>
      </c>
      <c r="C132">
        <v>0</v>
      </c>
      <c r="D132">
        <v>2.8414253149999999E-2</v>
      </c>
      <c r="E132">
        <v>2.2699043150000001E-2</v>
      </c>
      <c r="F132">
        <v>0</v>
      </c>
      <c r="G132">
        <v>0</v>
      </c>
      <c r="H132">
        <v>0.82986611129999999</v>
      </c>
      <c r="I132">
        <v>2.1897263530000002</v>
      </c>
      <c r="J132">
        <v>2.5911599399999999E-2</v>
      </c>
      <c r="K132">
        <v>0</v>
      </c>
    </row>
    <row r="133" spans="1:11" x14ac:dyDescent="0.25">
      <c r="A133">
        <v>2.64</v>
      </c>
      <c r="B133">
        <v>0</v>
      </c>
      <c r="C133">
        <v>0</v>
      </c>
      <c r="D133">
        <v>2.8216104950000001E-2</v>
      </c>
      <c r="E133">
        <v>2.2940441969999999E-2</v>
      </c>
      <c r="F133">
        <v>0</v>
      </c>
      <c r="G133">
        <v>0</v>
      </c>
      <c r="H133">
        <v>0.77601122860000005</v>
      </c>
      <c r="I133">
        <v>-0.38637301330000001</v>
      </c>
      <c r="J133">
        <v>2.5739999489999998E-2</v>
      </c>
      <c r="K133">
        <v>0</v>
      </c>
    </row>
    <row r="134" spans="1:11" x14ac:dyDescent="0.25">
      <c r="A134">
        <v>2.66</v>
      </c>
      <c r="B134">
        <v>0</v>
      </c>
      <c r="C134">
        <v>0</v>
      </c>
      <c r="D134">
        <v>2.9102543370000001E-2</v>
      </c>
      <c r="E134">
        <v>2.2473767400000001E-2</v>
      </c>
      <c r="F134">
        <v>0</v>
      </c>
      <c r="G134">
        <v>0</v>
      </c>
      <c r="H134">
        <v>0.89658677580000001</v>
      </c>
      <c r="I134">
        <v>0.77905088659999999</v>
      </c>
      <c r="J134">
        <v>2.5911599399999999E-2</v>
      </c>
      <c r="K134">
        <v>0</v>
      </c>
    </row>
    <row r="135" spans="1:11" x14ac:dyDescent="0.25">
      <c r="A135">
        <v>2.68</v>
      </c>
      <c r="B135">
        <v>0</v>
      </c>
      <c r="C135">
        <v>0</v>
      </c>
      <c r="D135">
        <v>2.7865817769999999E-2</v>
      </c>
      <c r="E135">
        <v>2.2408798340000001E-2</v>
      </c>
      <c r="F135">
        <v>0</v>
      </c>
      <c r="G135">
        <v>0</v>
      </c>
      <c r="H135">
        <v>0.56877797839999999</v>
      </c>
      <c r="I135">
        <v>2.4469652179999999</v>
      </c>
      <c r="J135">
        <v>2.5911599399999999E-2</v>
      </c>
      <c r="K135">
        <v>0</v>
      </c>
    </row>
    <row r="136" spans="1:11" x14ac:dyDescent="0.25">
      <c r="A136">
        <v>2.7</v>
      </c>
      <c r="B136">
        <v>0</v>
      </c>
      <c r="C136">
        <v>0</v>
      </c>
      <c r="D136">
        <v>2.728024498E-2</v>
      </c>
      <c r="E136">
        <v>2.3052081469999999E-2</v>
      </c>
      <c r="F136">
        <v>0</v>
      </c>
      <c r="G136">
        <v>0</v>
      </c>
      <c r="H136">
        <v>0.96799880270000005</v>
      </c>
      <c r="I136">
        <v>2.4497194289999999</v>
      </c>
      <c r="J136">
        <v>2.5911599399999999E-2</v>
      </c>
      <c r="K136">
        <v>0</v>
      </c>
    </row>
    <row r="137" spans="1:11" x14ac:dyDescent="0.25">
      <c r="A137">
        <v>2.72</v>
      </c>
      <c r="B137">
        <v>0</v>
      </c>
      <c r="C137">
        <v>0</v>
      </c>
      <c r="D137">
        <v>2.8307335449999999E-2</v>
      </c>
      <c r="E137">
        <v>2.3481383920000001E-2</v>
      </c>
      <c r="F137">
        <v>0</v>
      </c>
      <c r="G137">
        <v>0</v>
      </c>
      <c r="H137">
        <v>0.57695722579999997</v>
      </c>
      <c r="I137">
        <v>4.8642817880000001E-2</v>
      </c>
      <c r="J137">
        <v>2.5739999489999998E-2</v>
      </c>
      <c r="K137">
        <v>0</v>
      </c>
    </row>
    <row r="138" spans="1:11" x14ac:dyDescent="0.25">
      <c r="A138">
        <v>2.74</v>
      </c>
      <c r="B138">
        <v>0</v>
      </c>
      <c r="C138">
        <v>0</v>
      </c>
      <c r="D138">
        <v>2.8588062149999999E-2</v>
      </c>
      <c r="E138">
        <v>2.3058339949999999E-2</v>
      </c>
      <c r="F138">
        <v>0</v>
      </c>
      <c r="G138">
        <v>0</v>
      </c>
      <c r="H138">
        <v>0.84163743260000001</v>
      </c>
      <c r="I138">
        <v>3.1684777739999999</v>
      </c>
      <c r="J138">
        <v>2.5911599399999999E-2</v>
      </c>
      <c r="K138">
        <v>0</v>
      </c>
    </row>
    <row r="139" spans="1:11" x14ac:dyDescent="0.25">
      <c r="A139">
        <v>2.76</v>
      </c>
      <c r="B139">
        <v>0</v>
      </c>
      <c r="C139">
        <v>0</v>
      </c>
      <c r="D139">
        <v>2.8027595950000001E-2</v>
      </c>
      <c r="E139">
        <v>2.279058099E-2</v>
      </c>
      <c r="F139">
        <v>0</v>
      </c>
      <c r="G139">
        <v>0</v>
      </c>
      <c r="H139">
        <v>0.63799238199999997</v>
      </c>
      <c r="I139">
        <v>2.4520275589999998</v>
      </c>
      <c r="J139">
        <v>2.5911599399999999E-2</v>
      </c>
      <c r="K139">
        <v>0</v>
      </c>
    </row>
    <row r="140" spans="1:11" x14ac:dyDescent="0.25">
      <c r="A140">
        <v>2.78</v>
      </c>
      <c r="B140">
        <v>0</v>
      </c>
      <c r="C140">
        <v>0</v>
      </c>
      <c r="D140">
        <v>2.850521542E-2</v>
      </c>
      <c r="E140">
        <v>2.26277262E-2</v>
      </c>
      <c r="F140">
        <v>0</v>
      </c>
      <c r="G140">
        <v>0</v>
      </c>
      <c r="H140">
        <v>0.87094098330000003</v>
      </c>
      <c r="I140">
        <v>1.5283975599999999</v>
      </c>
      <c r="J140">
        <v>2.5739999489999998E-2</v>
      </c>
      <c r="K140">
        <v>0</v>
      </c>
    </row>
    <row r="141" spans="1:11" x14ac:dyDescent="0.25">
      <c r="A141">
        <v>2.8</v>
      </c>
      <c r="B141">
        <v>0</v>
      </c>
      <c r="C141">
        <v>0</v>
      </c>
      <c r="D141">
        <v>2.889052965E-2</v>
      </c>
      <c r="E141">
        <v>2.292044461E-2</v>
      </c>
      <c r="F141">
        <v>0</v>
      </c>
      <c r="G141">
        <v>0</v>
      </c>
      <c r="H141">
        <v>0.8623130322</v>
      </c>
      <c r="I141">
        <v>1.5521661040000001</v>
      </c>
      <c r="J141">
        <v>2.5911599399999999E-2</v>
      </c>
      <c r="K141">
        <v>0</v>
      </c>
    </row>
    <row r="142" spans="1:11" x14ac:dyDescent="0.25">
      <c r="A142">
        <v>2.82</v>
      </c>
      <c r="B142">
        <v>0</v>
      </c>
      <c r="C142">
        <v>0</v>
      </c>
      <c r="D142">
        <v>2.7926906939999999E-2</v>
      </c>
      <c r="E142">
        <v>2.3219078779999999E-2</v>
      </c>
      <c r="F142">
        <v>0</v>
      </c>
      <c r="G142">
        <v>0</v>
      </c>
      <c r="H142">
        <v>0.5855370164</v>
      </c>
      <c r="I142">
        <v>1.3103594780000001</v>
      </c>
      <c r="J142">
        <v>2.5911599399999999E-2</v>
      </c>
      <c r="K142">
        <v>0</v>
      </c>
    </row>
    <row r="143" spans="1:11" x14ac:dyDescent="0.25">
      <c r="A143">
        <v>2.84</v>
      </c>
      <c r="B143">
        <v>0</v>
      </c>
      <c r="C143">
        <v>0</v>
      </c>
      <c r="D143">
        <v>2.7476342389999998E-2</v>
      </c>
      <c r="E143">
        <v>2.370379865E-2</v>
      </c>
      <c r="F143">
        <v>0</v>
      </c>
      <c r="G143">
        <v>0</v>
      </c>
      <c r="H143">
        <v>0.83685690160000004</v>
      </c>
      <c r="I143">
        <v>1.282472968</v>
      </c>
      <c r="J143">
        <v>2.5911599399999999E-2</v>
      </c>
      <c r="K143">
        <v>0</v>
      </c>
    </row>
    <row r="144" spans="1:11" x14ac:dyDescent="0.25">
      <c r="A144">
        <v>2.86</v>
      </c>
      <c r="B144">
        <v>0</v>
      </c>
      <c r="C144">
        <v>0</v>
      </c>
      <c r="D144">
        <v>2.8648896140000001E-2</v>
      </c>
      <c r="E144">
        <v>2.3060679439999999E-2</v>
      </c>
      <c r="F144">
        <v>0</v>
      </c>
      <c r="G144">
        <v>0</v>
      </c>
      <c r="H144">
        <v>1.415927172</v>
      </c>
      <c r="I144">
        <v>3.5794994830000002</v>
      </c>
      <c r="J144">
        <v>2.5911599399999999E-2</v>
      </c>
      <c r="K144">
        <v>0</v>
      </c>
    </row>
    <row r="145" spans="1:11" x14ac:dyDescent="0.25">
      <c r="A145">
        <v>2.88</v>
      </c>
      <c r="B145">
        <v>0</v>
      </c>
      <c r="C145">
        <v>0</v>
      </c>
      <c r="D145">
        <v>2.813892812E-2</v>
      </c>
      <c r="E145">
        <v>2.2708058359999998E-2</v>
      </c>
      <c r="F145">
        <v>0</v>
      </c>
      <c r="G145">
        <v>0</v>
      </c>
      <c r="H145">
        <v>0.68784159420000002</v>
      </c>
      <c r="I145">
        <v>0.94474601749999998</v>
      </c>
      <c r="J145">
        <v>2.5911599399999999E-2</v>
      </c>
      <c r="K145">
        <v>0</v>
      </c>
    </row>
    <row r="146" spans="1:11" x14ac:dyDescent="0.25">
      <c r="A146">
        <v>2.9</v>
      </c>
      <c r="B146">
        <v>0</v>
      </c>
      <c r="C146">
        <v>0</v>
      </c>
      <c r="D146">
        <v>2.7489794420000001E-2</v>
      </c>
      <c r="E146">
        <v>2.2487342359999999E-2</v>
      </c>
      <c r="F146">
        <v>0</v>
      </c>
      <c r="G146">
        <v>0</v>
      </c>
      <c r="H146">
        <v>0.95597791669999999</v>
      </c>
      <c r="I146">
        <v>1.6584191319999999</v>
      </c>
      <c r="J146">
        <v>2.5739999489999998E-2</v>
      </c>
      <c r="K146">
        <v>0</v>
      </c>
    </row>
    <row r="147" spans="1:11" x14ac:dyDescent="0.25">
      <c r="A147">
        <v>2.92</v>
      </c>
      <c r="B147">
        <v>0</v>
      </c>
      <c r="C147">
        <v>0</v>
      </c>
      <c r="D147">
        <v>2.8333012009999999E-2</v>
      </c>
      <c r="E147">
        <v>2.3359641430000001E-2</v>
      </c>
      <c r="F147">
        <v>0</v>
      </c>
      <c r="G147">
        <v>0</v>
      </c>
      <c r="H147">
        <v>0.88786423209999998</v>
      </c>
      <c r="I147">
        <v>0.93026578429999995</v>
      </c>
      <c r="J147">
        <v>2.5911599399999999E-2</v>
      </c>
      <c r="K147">
        <v>0</v>
      </c>
    </row>
    <row r="148" spans="1:11" x14ac:dyDescent="0.25">
      <c r="A148">
        <v>2.94</v>
      </c>
      <c r="B148">
        <v>0</v>
      </c>
      <c r="C148">
        <v>0</v>
      </c>
      <c r="D148">
        <v>2.8290774670000001E-2</v>
      </c>
      <c r="E148">
        <v>2.3312538859999999E-2</v>
      </c>
      <c r="F148">
        <v>0</v>
      </c>
      <c r="G148">
        <v>0</v>
      </c>
      <c r="H148">
        <v>1.2812972069999999</v>
      </c>
      <c r="I148">
        <v>3.2535495760000002</v>
      </c>
      <c r="J148">
        <v>2.5911599399999999E-2</v>
      </c>
      <c r="K148">
        <v>0</v>
      </c>
    </row>
    <row r="149" spans="1:11" x14ac:dyDescent="0.25">
      <c r="A149">
        <v>2.96</v>
      </c>
      <c r="B149">
        <v>0</v>
      </c>
      <c r="C149">
        <v>0</v>
      </c>
      <c r="D149">
        <v>2.734718844E-2</v>
      </c>
      <c r="E149">
        <v>2.2651195530000001E-2</v>
      </c>
      <c r="F149">
        <v>0</v>
      </c>
      <c r="G149">
        <v>0</v>
      </c>
      <c r="H149">
        <v>0.63427752260000003</v>
      </c>
      <c r="I149">
        <v>1.826564431</v>
      </c>
      <c r="J149">
        <v>2.5911599399999999E-2</v>
      </c>
      <c r="K149">
        <v>0</v>
      </c>
    </row>
    <row r="150" spans="1:11" x14ac:dyDescent="0.25">
      <c r="A150">
        <v>2.98</v>
      </c>
      <c r="B150">
        <v>0</v>
      </c>
      <c r="C150">
        <v>0</v>
      </c>
      <c r="D150">
        <v>2.7970587830000001E-2</v>
      </c>
      <c r="E150">
        <v>2.1825119850000001E-2</v>
      </c>
      <c r="F150">
        <v>0</v>
      </c>
      <c r="G150">
        <v>0</v>
      </c>
      <c r="H150">
        <v>0.58489221329999996</v>
      </c>
      <c r="I150">
        <v>1.689587355</v>
      </c>
      <c r="J150">
        <v>2.5911599399999999E-2</v>
      </c>
      <c r="K150">
        <v>0</v>
      </c>
    </row>
    <row r="151" spans="1:11" x14ac:dyDescent="0.25">
      <c r="A151">
        <v>3</v>
      </c>
      <c r="B151">
        <v>0</v>
      </c>
      <c r="C151">
        <v>0</v>
      </c>
      <c r="D151">
        <v>2.8697611759999998E-2</v>
      </c>
      <c r="E151">
        <v>2.2522479299999999E-2</v>
      </c>
      <c r="F151">
        <v>0</v>
      </c>
      <c r="G151">
        <v>0</v>
      </c>
      <c r="H151">
        <v>0.5992043614</v>
      </c>
      <c r="I151">
        <v>3.0250389580000001</v>
      </c>
      <c r="J151">
        <v>2.5911599399999999E-2</v>
      </c>
      <c r="K151">
        <v>0</v>
      </c>
    </row>
    <row r="152" spans="1:11" x14ac:dyDescent="0.25">
      <c r="A152">
        <v>3.02</v>
      </c>
      <c r="B152">
        <v>0</v>
      </c>
      <c r="C152">
        <v>0</v>
      </c>
      <c r="D152">
        <v>2.8495807200000001E-2</v>
      </c>
      <c r="E152">
        <v>2.4080052970000002E-2</v>
      </c>
      <c r="F152">
        <v>0</v>
      </c>
      <c r="G152">
        <v>0</v>
      </c>
      <c r="H152">
        <v>0.79646116499999997</v>
      </c>
      <c r="I152">
        <v>0.85292017460000003</v>
      </c>
      <c r="J152">
        <v>2.5911599399999999E-2</v>
      </c>
      <c r="K152">
        <v>0</v>
      </c>
    </row>
    <row r="153" spans="1:11" x14ac:dyDescent="0.25">
      <c r="A153">
        <v>3.04</v>
      </c>
      <c r="B153">
        <v>0</v>
      </c>
      <c r="C153">
        <v>0</v>
      </c>
      <c r="D153">
        <v>2.815293521E-2</v>
      </c>
      <c r="E153">
        <v>2.3848608140000001E-2</v>
      </c>
      <c r="F153">
        <v>0</v>
      </c>
      <c r="G153">
        <v>0</v>
      </c>
      <c r="H153">
        <v>1.2407772539999999</v>
      </c>
      <c r="I153">
        <v>2.63346839</v>
      </c>
      <c r="J153">
        <v>2.5911599399999999E-2</v>
      </c>
      <c r="K153">
        <v>0</v>
      </c>
    </row>
    <row r="154" spans="1:11" x14ac:dyDescent="0.25">
      <c r="A154">
        <v>3.06</v>
      </c>
      <c r="B154">
        <v>0</v>
      </c>
      <c r="C154">
        <v>0</v>
      </c>
      <c r="D154">
        <v>2.828865312E-2</v>
      </c>
      <c r="E154">
        <v>2.305144072E-2</v>
      </c>
      <c r="F154">
        <v>0</v>
      </c>
      <c r="G154">
        <v>0</v>
      </c>
      <c r="H154">
        <v>0.69802093509999996</v>
      </c>
      <c r="I154">
        <v>2.2551338670000001</v>
      </c>
      <c r="J154">
        <v>2.5739999489999998E-2</v>
      </c>
      <c r="K154">
        <v>0</v>
      </c>
    </row>
    <row r="155" spans="1:11" x14ac:dyDescent="0.25">
      <c r="A155">
        <v>3.08</v>
      </c>
      <c r="B155">
        <v>0</v>
      </c>
      <c r="C155">
        <v>0</v>
      </c>
      <c r="D155">
        <v>2.8255933899999999E-2</v>
      </c>
      <c r="E155">
        <v>2.2342339159999999E-2</v>
      </c>
      <c r="F155">
        <v>0</v>
      </c>
      <c r="G155">
        <v>0</v>
      </c>
      <c r="H155">
        <v>1.03987813</v>
      </c>
      <c r="I155">
        <v>2.637139559</v>
      </c>
      <c r="J155">
        <v>2.5911599399999999E-2</v>
      </c>
      <c r="K155">
        <v>0</v>
      </c>
    </row>
    <row r="156" spans="1:11" x14ac:dyDescent="0.25">
      <c r="A156">
        <v>3.1</v>
      </c>
      <c r="B156">
        <v>0</v>
      </c>
      <c r="C156">
        <v>0</v>
      </c>
      <c r="D156">
        <v>2.7508940549999999E-2</v>
      </c>
      <c r="E156">
        <v>2.2130951289999999E-2</v>
      </c>
      <c r="F156">
        <v>0</v>
      </c>
      <c r="G156">
        <v>0</v>
      </c>
      <c r="H156">
        <v>0.94687819480000002</v>
      </c>
      <c r="I156">
        <v>1.1840717789999999</v>
      </c>
      <c r="J156">
        <v>2.5911599399999999E-2</v>
      </c>
      <c r="K156">
        <v>0</v>
      </c>
    </row>
    <row r="157" spans="1:11" x14ac:dyDescent="0.25">
      <c r="A157">
        <v>3.12</v>
      </c>
      <c r="B157">
        <v>0</v>
      </c>
      <c r="C157">
        <v>0</v>
      </c>
      <c r="D157">
        <v>2.8187401590000001E-2</v>
      </c>
      <c r="E157">
        <v>2.305854857E-2</v>
      </c>
      <c r="F157">
        <v>0</v>
      </c>
      <c r="G157">
        <v>0</v>
      </c>
      <c r="H157">
        <v>0.90416747330000002</v>
      </c>
      <c r="I157">
        <v>2.3370621200000001</v>
      </c>
      <c r="J157">
        <v>2.5739999489999998E-2</v>
      </c>
      <c r="K157">
        <v>0</v>
      </c>
    </row>
    <row r="158" spans="1:11" x14ac:dyDescent="0.25">
      <c r="A158">
        <v>3.14</v>
      </c>
      <c r="B158">
        <v>0</v>
      </c>
      <c r="C158">
        <v>0</v>
      </c>
      <c r="D158">
        <v>2.896743454E-2</v>
      </c>
      <c r="E158">
        <v>2.3614630099999999E-2</v>
      </c>
      <c r="F158">
        <v>0</v>
      </c>
      <c r="G158">
        <v>0</v>
      </c>
      <c r="H158">
        <v>1.20180738</v>
      </c>
      <c r="I158">
        <v>2.1305294039999998</v>
      </c>
      <c r="J158">
        <v>2.5739999489999998E-2</v>
      </c>
      <c r="K158">
        <v>0</v>
      </c>
    </row>
    <row r="159" spans="1:11" x14ac:dyDescent="0.25">
      <c r="A159">
        <v>3.16</v>
      </c>
      <c r="B159">
        <v>0</v>
      </c>
      <c r="C159">
        <v>0</v>
      </c>
      <c r="D159">
        <v>2.8575019909999999E-2</v>
      </c>
      <c r="E159">
        <v>2.3328840730000001E-2</v>
      </c>
      <c r="F159">
        <v>0</v>
      </c>
      <c r="G159">
        <v>0</v>
      </c>
      <c r="H159">
        <v>0.77091687919999996</v>
      </c>
      <c r="I159">
        <v>2.9775359629999998</v>
      </c>
      <c r="J159">
        <v>2.5911599399999999E-2</v>
      </c>
      <c r="K159">
        <v>0</v>
      </c>
    </row>
    <row r="160" spans="1:11" x14ac:dyDescent="0.25">
      <c r="A160">
        <v>3.18</v>
      </c>
      <c r="B160">
        <v>0</v>
      </c>
      <c r="C160">
        <v>0</v>
      </c>
      <c r="D160">
        <v>2.7470452709999999E-2</v>
      </c>
      <c r="E160">
        <v>2.2877201440000001E-2</v>
      </c>
      <c r="F160">
        <v>0</v>
      </c>
      <c r="G160">
        <v>0</v>
      </c>
      <c r="H160">
        <v>1.3892673250000001</v>
      </c>
      <c r="I160">
        <v>1.3730010989999999</v>
      </c>
      <c r="J160">
        <v>2.5911599399999999E-2</v>
      </c>
      <c r="K160">
        <v>0</v>
      </c>
    </row>
    <row r="161" spans="1:11" x14ac:dyDescent="0.25">
      <c r="A161">
        <v>3.2</v>
      </c>
      <c r="B161">
        <v>0</v>
      </c>
      <c r="C161">
        <v>0</v>
      </c>
      <c r="D161">
        <v>2.8503080829999999E-2</v>
      </c>
      <c r="E161">
        <v>2.2533074019999998E-2</v>
      </c>
      <c r="F161">
        <v>0</v>
      </c>
      <c r="G161">
        <v>0</v>
      </c>
      <c r="H161">
        <v>1.3115459679999999</v>
      </c>
      <c r="I161">
        <v>1.1216545099999999</v>
      </c>
      <c r="J161">
        <v>2.5911599399999999E-2</v>
      </c>
      <c r="K161">
        <v>0</v>
      </c>
    </row>
    <row r="162" spans="1:11" x14ac:dyDescent="0.25">
      <c r="A162">
        <v>3.22</v>
      </c>
      <c r="B162">
        <v>0</v>
      </c>
      <c r="C162">
        <v>0</v>
      </c>
      <c r="D162">
        <v>2.903770655E-2</v>
      </c>
      <c r="E162">
        <v>2.2599384189999999E-2</v>
      </c>
      <c r="F162">
        <v>0</v>
      </c>
      <c r="G162">
        <v>0</v>
      </c>
      <c r="H162">
        <v>0.96901565789999999</v>
      </c>
      <c r="I162">
        <v>0.10153374079999999</v>
      </c>
      <c r="J162">
        <v>2.5911599399999999E-2</v>
      </c>
      <c r="K162">
        <v>0</v>
      </c>
    </row>
    <row r="163" spans="1:11" x14ac:dyDescent="0.25">
      <c r="A163">
        <v>3.24</v>
      </c>
      <c r="B163">
        <v>0</v>
      </c>
      <c r="C163">
        <v>0</v>
      </c>
      <c r="D163">
        <v>2.8027823189999999E-2</v>
      </c>
      <c r="E163">
        <v>2.2888854149999999E-2</v>
      </c>
      <c r="F163">
        <v>0</v>
      </c>
      <c r="G163">
        <v>0</v>
      </c>
      <c r="H163">
        <v>1.124719024</v>
      </c>
      <c r="I163">
        <v>1.856554866</v>
      </c>
      <c r="J163">
        <v>2.5911599399999999E-2</v>
      </c>
      <c r="K163">
        <v>0</v>
      </c>
    </row>
    <row r="164" spans="1:11" x14ac:dyDescent="0.25">
      <c r="A164">
        <v>3.26</v>
      </c>
      <c r="B164">
        <v>0</v>
      </c>
      <c r="C164">
        <v>0</v>
      </c>
      <c r="D164">
        <v>2.8160067279999999E-2</v>
      </c>
      <c r="E164">
        <v>2.3375108839999999E-2</v>
      </c>
      <c r="F164">
        <v>0</v>
      </c>
      <c r="G164">
        <v>0</v>
      </c>
      <c r="H164">
        <v>1.2412655349999999</v>
      </c>
      <c r="I164">
        <v>-0.3161187768</v>
      </c>
      <c r="J164">
        <v>2.5739999489999998E-2</v>
      </c>
      <c r="K164">
        <v>0</v>
      </c>
    </row>
    <row r="165" spans="1:11" x14ac:dyDescent="0.25">
      <c r="A165">
        <v>3.28</v>
      </c>
      <c r="B165">
        <v>0</v>
      </c>
      <c r="C165">
        <v>0</v>
      </c>
      <c r="D165">
        <v>2.8519626709999999E-2</v>
      </c>
      <c r="E165">
        <v>2.2660657760000001E-2</v>
      </c>
      <c r="F165">
        <v>0</v>
      </c>
      <c r="G165">
        <v>0</v>
      </c>
      <c r="H165">
        <v>0.39724472170000003</v>
      </c>
      <c r="I165">
        <v>1.6554064749999999</v>
      </c>
      <c r="J165">
        <v>2.5911599399999999E-2</v>
      </c>
      <c r="K165">
        <v>0</v>
      </c>
    </row>
    <row r="166" spans="1:11" x14ac:dyDescent="0.25">
      <c r="A166">
        <v>3.3</v>
      </c>
      <c r="B166">
        <v>0</v>
      </c>
      <c r="C166">
        <v>0</v>
      </c>
      <c r="D166">
        <v>2.7870558199999999E-2</v>
      </c>
      <c r="E166">
        <v>2.1843060849999998E-2</v>
      </c>
      <c r="F166">
        <v>0</v>
      </c>
      <c r="G166">
        <v>0</v>
      </c>
      <c r="H166">
        <v>0.78367501500000003</v>
      </c>
      <c r="I166">
        <v>2.8603625300000002</v>
      </c>
      <c r="J166">
        <v>2.5739999489999998E-2</v>
      </c>
      <c r="K166">
        <v>0</v>
      </c>
    </row>
    <row r="167" spans="1:11" x14ac:dyDescent="0.25">
      <c r="A167">
        <v>3.32</v>
      </c>
      <c r="B167">
        <v>0</v>
      </c>
      <c r="C167">
        <v>0</v>
      </c>
      <c r="D167">
        <v>2.7622982859999999E-2</v>
      </c>
      <c r="E167">
        <v>2.2234961389999999E-2</v>
      </c>
      <c r="F167">
        <v>0</v>
      </c>
      <c r="G167">
        <v>0</v>
      </c>
      <c r="H167">
        <v>0.4728007615</v>
      </c>
      <c r="I167">
        <v>2.0271027089999998</v>
      </c>
      <c r="J167">
        <v>2.5911599399999999E-2</v>
      </c>
      <c r="K167">
        <v>0</v>
      </c>
    </row>
    <row r="168" spans="1:11" x14ac:dyDescent="0.25">
      <c r="A168">
        <v>3.34</v>
      </c>
      <c r="B168">
        <v>0</v>
      </c>
      <c r="C168">
        <v>0</v>
      </c>
      <c r="D168">
        <v>2.909268253E-2</v>
      </c>
      <c r="E168">
        <v>2.3174747820000001E-2</v>
      </c>
      <c r="F168">
        <v>0</v>
      </c>
      <c r="G168">
        <v>0</v>
      </c>
      <c r="H168">
        <v>0.2820113897</v>
      </c>
      <c r="I168">
        <v>0.33647105100000002</v>
      </c>
      <c r="J168">
        <v>2.5911599399999999E-2</v>
      </c>
      <c r="K168">
        <v>0</v>
      </c>
    </row>
    <row r="169" spans="1:11" x14ac:dyDescent="0.25">
      <c r="A169">
        <v>3.36</v>
      </c>
      <c r="B169">
        <v>0</v>
      </c>
      <c r="C169">
        <v>0</v>
      </c>
      <c r="D169">
        <v>2.8647689149999999E-2</v>
      </c>
      <c r="E169">
        <v>2.3339718579999998E-2</v>
      </c>
      <c r="F169">
        <v>0</v>
      </c>
      <c r="G169">
        <v>0</v>
      </c>
      <c r="H169">
        <v>1.1276086569999999</v>
      </c>
      <c r="I169">
        <v>1.312539935</v>
      </c>
      <c r="J169">
        <v>2.5739999489999998E-2</v>
      </c>
      <c r="K169">
        <v>0</v>
      </c>
    </row>
    <row r="170" spans="1:11" x14ac:dyDescent="0.25">
      <c r="A170">
        <v>3.38</v>
      </c>
      <c r="B170">
        <v>0</v>
      </c>
      <c r="C170">
        <v>0</v>
      </c>
      <c r="D170">
        <v>2.785407007E-2</v>
      </c>
      <c r="E170">
        <v>2.266003191E-2</v>
      </c>
      <c r="F170">
        <v>0</v>
      </c>
      <c r="G170">
        <v>0</v>
      </c>
      <c r="H170">
        <v>1.379410982</v>
      </c>
      <c r="I170">
        <v>2.6426663399999999</v>
      </c>
      <c r="J170">
        <v>2.5911599399999999E-2</v>
      </c>
      <c r="K170">
        <v>0</v>
      </c>
    </row>
    <row r="171" spans="1:11" x14ac:dyDescent="0.25">
      <c r="A171">
        <v>3.4</v>
      </c>
      <c r="B171">
        <v>0</v>
      </c>
      <c r="C171">
        <v>0</v>
      </c>
      <c r="D171">
        <v>2.8320873159999999E-2</v>
      </c>
      <c r="E171">
        <v>2.252607048E-2</v>
      </c>
      <c r="F171">
        <v>0</v>
      </c>
      <c r="G171">
        <v>0</v>
      </c>
      <c r="H171">
        <v>-0.1202260777</v>
      </c>
      <c r="I171">
        <v>1.249615073</v>
      </c>
      <c r="J171">
        <v>2.5911599399999999E-2</v>
      </c>
      <c r="K171">
        <v>0</v>
      </c>
    </row>
    <row r="172" spans="1:11" x14ac:dyDescent="0.25">
      <c r="A172">
        <v>3.42</v>
      </c>
      <c r="B172">
        <v>0</v>
      </c>
      <c r="C172">
        <v>0</v>
      </c>
      <c r="D172">
        <v>2.8746785600000001E-2</v>
      </c>
      <c r="E172">
        <v>2.303232253E-2</v>
      </c>
      <c r="F172">
        <v>0</v>
      </c>
      <c r="G172">
        <v>0</v>
      </c>
      <c r="H172">
        <v>0.8455592394</v>
      </c>
      <c r="I172">
        <v>0.7987818122</v>
      </c>
      <c r="J172">
        <v>2.5739999489999998E-2</v>
      </c>
      <c r="K172">
        <v>0</v>
      </c>
    </row>
    <row r="173" spans="1:11" x14ac:dyDescent="0.25">
      <c r="A173">
        <v>3.44</v>
      </c>
      <c r="B173">
        <v>0</v>
      </c>
      <c r="C173">
        <v>0</v>
      </c>
      <c r="D173">
        <v>2.8220897540000001E-2</v>
      </c>
      <c r="E173">
        <v>2.294163406E-2</v>
      </c>
      <c r="F173">
        <v>0</v>
      </c>
      <c r="G173">
        <v>0</v>
      </c>
      <c r="H173">
        <v>3.9654754100000002E-2</v>
      </c>
      <c r="I173">
        <v>0.90761184689999996</v>
      </c>
      <c r="J173">
        <v>2.5911599399999999E-2</v>
      </c>
      <c r="K173">
        <v>0</v>
      </c>
    </row>
    <row r="174" spans="1:11" x14ac:dyDescent="0.25">
      <c r="A174">
        <v>3.46</v>
      </c>
      <c r="B174">
        <v>0</v>
      </c>
      <c r="C174">
        <v>0</v>
      </c>
      <c r="D174">
        <v>2.7911970389999999E-2</v>
      </c>
      <c r="E174">
        <v>2.243468165E-2</v>
      </c>
      <c r="F174">
        <v>0</v>
      </c>
      <c r="G174">
        <v>0</v>
      </c>
      <c r="H174">
        <v>0.70200395579999997</v>
      </c>
      <c r="I174">
        <v>1.744565487</v>
      </c>
      <c r="J174">
        <v>2.5739999489999998E-2</v>
      </c>
      <c r="K174">
        <v>0</v>
      </c>
    </row>
    <row r="175" spans="1:11" x14ac:dyDescent="0.25">
      <c r="A175">
        <v>3.48</v>
      </c>
      <c r="B175">
        <v>0</v>
      </c>
      <c r="C175">
        <v>0</v>
      </c>
      <c r="D175">
        <v>2.8252976020000001E-2</v>
      </c>
      <c r="E175">
        <v>2.3017361760000001E-2</v>
      </c>
      <c r="F175">
        <v>0</v>
      </c>
      <c r="G175">
        <v>0</v>
      </c>
      <c r="H175">
        <v>0.9843041897</v>
      </c>
      <c r="I175">
        <v>2.3383364680000001</v>
      </c>
      <c r="J175">
        <v>2.5911599399999999E-2</v>
      </c>
      <c r="K175">
        <v>0</v>
      </c>
    </row>
    <row r="176" spans="1:11" x14ac:dyDescent="0.25">
      <c r="A176">
        <v>3.5</v>
      </c>
      <c r="B176">
        <v>0</v>
      </c>
      <c r="C176">
        <v>0</v>
      </c>
      <c r="D176">
        <v>2.805807255E-2</v>
      </c>
      <c r="E176">
        <v>2.3020699620000001E-2</v>
      </c>
      <c r="F176">
        <v>0</v>
      </c>
      <c r="G176">
        <v>0</v>
      </c>
      <c r="H176">
        <v>0.64052116869999998</v>
      </c>
      <c r="I176">
        <v>0.1048549637</v>
      </c>
      <c r="J176">
        <v>2.5911599399999999E-2</v>
      </c>
      <c r="K176">
        <v>0</v>
      </c>
    </row>
    <row r="177" spans="1:11" x14ac:dyDescent="0.25">
      <c r="A177">
        <v>3.52</v>
      </c>
      <c r="B177">
        <v>0</v>
      </c>
      <c r="C177">
        <v>0</v>
      </c>
      <c r="D177">
        <v>2.803431265E-2</v>
      </c>
      <c r="E177">
        <v>2.3266389969999999E-2</v>
      </c>
      <c r="F177">
        <v>0</v>
      </c>
      <c r="G177">
        <v>0</v>
      </c>
      <c r="H177">
        <v>0.59630006550000003</v>
      </c>
      <c r="I177">
        <v>1.84144628</v>
      </c>
      <c r="J177">
        <v>2.5739999489999998E-2</v>
      </c>
      <c r="K177">
        <v>0</v>
      </c>
    </row>
    <row r="178" spans="1:11" x14ac:dyDescent="0.25">
      <c r="A178">
        <v>3.54</v>
      </c>
      <c r="B178">
        <v>0</v>
      </c>
      <c r="C178">
        <v>0</v>
      </c>
      <c r="D178">
        <v>2.8475120659999999E-2</v>
      </c>
      <c r="E178">
        <v>2.3503765459999999E-2</v>
      </c>
      <c r="F178">
        <v>0</v>
      </c>
      <c r="G178">
        <v>0</v>
      </c>
      <c r="H178">
        <v>0.4403806925</v>
      </c>
      <c r="I178">
        <v>1.955634356</v>
      </c>
      <c r="J178">
        <v>2.5911599399999999E-2</v>
      </c>
      <c r="K178">
        <v>0</v>
      </c>
    </row>
    <row r="179" spans="1:11" x14ac:dyDescent="0.25">
      <c r="A179">
        <v>3.56</v>
      </c>
      <c r="B179">
        <v>0</v>
      </c>
      <c r="C179">
        <v>0</v>
      </c>
      <c r="D179">
        <v>2.9128095140000001E-2</v>
      </c>
      <c r="E179">
        <v>2.311004698E-2</v>
      </c>
      <c r="F179">
        <v>0</v>
      </c>
      <c r="G179">
        <v>0</v>
      </c>
      <c r="H179">
        <v>1.0453284979999999</v>
      </c>
      <c r="I179">
        <v>0.75080597400000004</v>
      </c>
      <c r="J179">
        <v>2.5739999489999998E-2</v>
      </c>
      <c r="K179">
        <v>0</v>
      </c>
    </row>
    <row r="180" spans="1:11" x14ac:dyDescent="0.25">
      <c r="A180">
        <v>3.58</v>
      </c>
      <c r="B180">
        <v>0</v>
      </c>
      <c r="C180">
        <v>0</v>
      </c>
      <c r="D180">
        <v>2.876917645E-2</v>
      </c>
      <c r="E180">
        <v>2.3180797699999998E-2</v>
      </c>
      <c r="F180">
        <v>0</v>
      </c>
      <c r="G180">
        <v>0</v>
      </c>
      <c r="H180">
        <v>0.31684184069999999</v>
      </c>
      <c r="I180">
        <v>0.34874749179999998</v>
      </c>
      <c r="J180">
        <v>2.5911599399999999E-2</v>
      </c>
      <c r="K180">
        <v>0</v>
      </c>
    </row>
    <row r="181" spans="1:11" x14ac:dyDescent="0.25">
      <c r="A181">
        <v>3.6</v>
      </c>
      <c r="B181">
        <v>0</v>
      </c>
      <c r="C181">
        <v>0</v>
      </c>
      <c r="D181">
        <v>2.801072039E-2</v>
      </c>
      <c r="E181">
        <v>2.3984402419999998E-2</v>
      </c>
      <c r="F181">
        <v>0</v>
      </c>
      <c r="G181">
        <v>0</v>
      </c>
      <c r="H181">
        <v>0.63341009619999999</v>
      </c>
      <c r="I181">
        <v>0.16159732639999999</v>
      </c>
      <c r="J181">
        <v>2.5911599399999999E-2</v>
      </c>
      <c r="K181">
        <v>0</v>
      </c>
    </row>
    <row r="182" spans="1:11" x14ac:dyDescent="0.25">
      <c r="A182">
        <v>3.62</v>
      </c>
      <c r="B182">
        <v>0</v>
      </c>
      <c r="C182">
        <v>0</v>
      </c>
      <c r="D182">
        <v>2.7601933110000001E-2</v>
      </c>
      <c r="E182">
        <v>2.3099318149999999E-2</v>
      </c>
      <c r="F182">
        <v>0</v>
      </c>
      <c r="G182">
        <v>0</v>
      </c>
      <c r="H182">
        <v>1.179513574</v>
      </c>
      <c r="I182">
        <v>0.8567738533</v>
      </c>
      <c r="J182">
        <v>2.5911599399999999E-2</v>
      </c>
      <c r="K182">
        <v>0</v>
      </c>
    </row>
    <row r="183" spans="1:11" x14ac:dyDescent="0.25">
      <c r="A183">
        <v>3.64</v>
      </c>
      <c r="B183">
        <v>0</v>
      </c>
      <c r="C183">
        <v>0</v>
      </c>
      <c r="D183">
        <v>2.8998484840000002E-2</v>
      </c>
      <c r="E183">
        <v>2.132046223E-2</v>
      </c>
      <c r="F183">
        <v>0</v>
      </c>
      <c r="G183">
        <v>0</v>
      </c>
      <c r="H183">
        <v>0.68299448490000003</v>
      </c>
      <c r="I183">
        <v>2.0333611970000001</v>
      </c>
      <c r="J183">
        <v>2.5911599399999999E-2</v>
      </c>
      <c r="K183">
        <v>0</v>
      </c>
    </row>
    <row r="184" spans="1:11" x14ac:dyDescent="0.25">
      <c r="A184">
        <v>3.66</v>
      </c>
      <c r="B184">
        <v>0</v>
      </c>
      <c r="C184">
        <v>0</v>
      </c>
      <c r="D184">
        <v>2.918033674E-2</v>
      </c>
      <c r="E184">
        <v>2.1466091279999999E-2</v>
      </c>
      <c r="F184">
        <v>0</v>
      </c>
      <c r="G184">
        <v>0</v>
      </c>
      <c r="H184">
        <v>1.068724155</v>
      </c>
      <c r="I184">
        <v>2.0112161639999999</v>
      </c>
      <c r="J184">
        <v>2.5911599399999999E-2</v>
      </c>
      <c r="K184">
        <v>0</v>
      </c>
    </row>
    <row r="185" spans="1:11" x14ac:dyDescent="0.25">
      <c r="A185">
        <v>3.68</v>
      </c>
      <c r="B185">
        <v>0</v>
      </c>
      <c r="C185">
        <v>0</v>
      </c>
      <c r="D185">
        <v>2.8201086449999999E-2</v>
      </c>
      <c r="E185">
        <v>2.3277938370000001E-2</v>
      </c>
      <c r="F185">
        <v>0</v>
      </c>
      <c r="G185">
        <v>0</v>
      </c>
      <c r="H185">
        <v>1.054902792</v>
      </c>
      <c r="I185">
        <v>0.92039048670000001</v>
      </c>
      <c r="J185">
        <v>2.5911599399999999E-2</v>
      </c>
      <c r="K185">
        <v>0</v>
      </c>
    </row>
    <row r="186" spans="1:11" x14ac:dyDescent="0.25">
      <c r="A186">
        <v>3.7</v>
      </c>
      <c r="B186">
        <v>0</v>
      </c>
      <c r="C186">
        <v>0</v>
      </c>
      <c r="D186">
        <v>2.8357181700000001E-2</v>
      </c>
      <c r="E186">
        <v>2.391836047E-2</v>
      </c>
      <c r="F186">
        <v>0</v>
      </c>
      <c r="G186">
        <v>0</v>
      </c>
      <c r="H186">
        <v>0.50931918620000005</v>
      </c>
      <c r="I186">
        <v>1.1545779709999999</v>
      </c>
      <c r="J186">
        <v>2.5911599399999999E-2</v>
      </c>
      <c r="K186">
        <v>0</v>
      </c>
    </row>
    <row r="187" spans="1:11" x14ac:dyDescent="0.25">
      <c r="A187">
        <v>3.72</v>
      </c>
      <c r="B187">
        <v>0</v>
      </c>
      <c r="C187">
        <v>0</v>
      </c>
      <c r="D187">
        <v>2.8491154309999999E-2</v>
      </c>
      <c r="E187">
        <v>2.3198440670000001E-2</v>
      </c>
      <c r="F187">
        <v>0</v>
      </c>
      <c r="G187">
        <v>0</v>
      </c>
      <c r="H187">
        <v>1.1414847370000001</v>
      </c>
      <c r="I187">
        <v>1.2849441770000001</v>
      </c>
      <c r="J187">
        <v>2.5911599399999999E-2</v>
      </c>
      <c r="K187">
        <v>0</v>
      </c>
    </row>
    <row r="188" spans="1:11" x14ac:dyDescent="0.25">
      <c r="A188">
        <v>3.74</v>
      </c>
      <c r="B188">
        <v>0</v>
      </c>
      <c r="C188">
        <v>0</v>
      </c>
      <c r="D188">
        <v>2.7002226559999998E-2</v>
      </c>
      <c r="E188">
        <v>2.2305920720000001E-2</v>
      </c>
      <c r="F188">
        <v>0</v>
      </c>
      <c r="G188">
        <v>0</v>
      </c>
      <c r="H188">
        <v>0.61809527870000003</v>
      </c>
      <c r="I188">
        <v>0.36109697819999997</v>
      </c>
      <c r="J188">
        <v>2.5911599399999999E-2</v>
      </c>
      <c r="K188">
        <v>0</v>
      </c>
    </row>
    <row r="189" spans="1:11" x14ac:dyDescent="0.25">
      <c r="A189">
        <v>3.76</v>
      </c>
      <c r="B189">
        <v>0</v>
      </c>
      <c r="C189">
        <v>0</v>
      </c>
      <c r="D189">
        <v>2.7908680960000001E-2</v>
      </c>
      <c r="E189">
        <v>2.2543326020000001E-2</v>
      </c>
      <c r="F189">
        <v>0</v>
      </c>
      <c r="G189">
        <v>0</v>
      </c>
      <c r="H189">
        <v>1.418310285</v>
      </c>
      <c r="I189">
        <v>1.8351632360000001</v>
      </c>
      <c r="J189">
        <v>2.5911599399999999E-2</v>
      </c>
      <c r="K189">
        <v>0</v>
      </c>
    </row>
    <row r="190" spans="1:11" x14ac:dyDescent="0.25">
      <c r="A190">
        <v>3.78</v>
      </c>
      <c r="B190">
        <v>0</v>
      </c>
      <c r="C190">
        <v>0</v>
      </c>
      <c r="D190">
        <v>2.915580198E-2</v>
      </c>
      <c r="E190">
        <v>2.3771539330000001E-2</v>
      </c>
      <c r="F190">
        <v>0</v>
      </c>
      <c r="G190">
        <v>0</v>
      </c>
      <c r="H190">
        <v>0.56757140159999997</v>
      </c>
      <c r="I190">
        <v>1.2828594449999999</v>
      </c>
      <c r="J190">
        <v>2.5911599399999999E-2</v>
      </c>
      <c r="K190">
        <v>0</v>
      </c>
    </row>
    <row r="191" spans="1:11" x14ac:dyDescent="0.25">
      <c r="A191">
        <v>3.8</v>
      </c>
      <c r="B191">
        <v>0</v>
      </c>
      <c r="C191">
        <v>0</v>
      </c>
      <c r="D191">
        <v>2.7394521979999999E-2</v>
      </c>
      <c r="E191">
        <v>2.395771444E-2</v>
      </c>
      <c r="F191">
        <v>0</v>
      </c>
      <c r="G191">
        <v>0</v>
      </c>
      <c r="H191">
        <v>0.819670856</v>
      </c>
      <c r="I191">
        <v>1.3400597569999999</v>
      </c>
      <c r="J191">
        <v>2.5911599399999999E-2</v>
      </c>
      <c r="K191">
        <v>0</v>
      </c>
    </row>
    <row r="192" spans="1:11" x14ac:dyDescent="0.25">
      <c r="A192">
        <v>3.82</v>
      </c>
      <c r="B192">
        <v>0</v>
      </c>
      <c r="C192">
        <v>0</v>
      </c>
      <c r="D192">
        <v>2.827588655E-2</v>
      </c>
      <c r="E192">
        <v>2.2375941279999999E-2</v>
      </c>
      <c r="F192">
        <v>0</v>
      </c>
      <c r="G192">
        <v>0</v>
      </c>
      <c r="H192">
        <v>0.62894636390000003</v>
      </c>
      <c r="I192">
        <v>1.0544190410000001</v>
      </c>
      <c r="J192">
        <v>2.5739999489999998E-2</v>
      </c>
      <c r="K192">
        <v>0</v>
      </c>
    </row>
    <row r="193" spans="1:11" x14ac:dyDescent="0.25">
      <c r="A193">
        <v>3.84</v>
      </c>
      <c r="B193">
        <v>0</v>
      </c>
      <c r="C193">
        <v>0</v>
      </c>
      <c r="D193">
        <v>2.958873473E-2</v>
      </c>
      <c r="E193">
        <v>2.1869346500000001E-2</v>
      </c>
      <c r="F193">
        <v>0</v>
      </c>
      <c r="G193">
        <v>0</v>
      </c>
      <c r="H193">
        <v>0.53302466869999998</v>
      </c>
      <c r="I193">
        <v>0.74222993849999996</v>
      </c>
      <c r="J193">
        <v>2.5911599399999999E-2</v>
      </c>
      <c r="K193">
        <v>0</v>
      </c>
    </row>
    <row r="194" spans="1:11" x14ac:dyDescent="0.25">
      <c r="A194">
        <v>3.86</v>
      </c>
      <c r="B194">
        <v>0</v>
      </c>
      <c r="C194">
        <v>0</v>
      </c>
      <c r="D194">
        <v>2.795675211E-2</v>
      </c>
      <c r="E194">
        <v>2.3126706479999998E-2</v>
      </c>
      <c r="F194">
        <v>0</v>
      </c>
      <c r="G194">
        <v>0</v>
      </c>
      <c r="H194">
        <v>0.98860853910000002</v>
      </c>
      <c r="I194">
        <v>1.6166375879999999</v>
      </c>
      <c r="J194">
        <v>2.5739999489999998E-2</v>
      </c>
      <c r="K194">
        <v>0</v>
      </c>
    </row>
    <row r="195" spans="1:11" x14ac:dyDescent="0.25">
      <c r="A195">
        <v>3.88</v>
      </c>
      <c r="B195">
        <v>0</v>
      </c>
      <c r="C195">
        <v>0</v>
      </c>
      <c r="D195">
        <v>2.698518708E-2</v>
      </c>
      <c r="E195">
        <v>2.410061657E-2</v>
      </c>
      <c r="F195">
        <v>0</v>
      </c>
      <c r="G195">
        <v>0</v>
      </c>
      <c r="H195">
        <v>1.2164511680000001</v>
      </c>
      <c r="I195">
        <v>2.3324291709999998</v>
      </c>
      <c r="J195">
        <v>2.5911599399999999E-2</v>
      </c>
      <c r="K195">
        <v>0</v>
      </c>
    </row>
    <row r="196" spans="1:11" x14ac:dyDescent="0.25">
      <c r="A196">
        <v>3.9</v>
      </c>
      <c r="B196">
        <v>0</v>
      </c>
      <c r="C196">
        <v>0</v>
      </c>
      <c r="D196">
        <v>2.9411680999999999E-2</v>
      </c>
      <c r="E196">
        <v>2.361987531E-2</v>
      </c>
      <c r="F196">
        <v>0</v>
      </c>
      <c r="G196">
        <v>0</v>
      </c>
      <c r="H196">
        <v>0.86383390429999996</v>
      </c>
      <c r="I196">
        <v>3.520326614</v>
      </c>
      <c r="J196">
        <v>2.5739999489999998E-2</v>
      </c>
      <c r="K196">
        <v>0</v>
      </c>
    </row>
    <row r="197" spans="1:11" x14ac:dyDescent="0.25">
      <c r="A197">
        <v>3.92</v>
      </c>
      <c r="B197">
        <v>0</v>
      </c>
      <c r="C197">
        <v>0</v>
      </c>
      <c r="D197">
        <v>2.99776569E-2</v>
      </c>
      <c r="E197">
        <v>2.2814378140000001E-2</v>
      </c>
      <c r="F197">
        <v>0</v>
      </c>
      <c r="G197">
        <v>0</v>
      </c>
      <c r="H197">
        <v>0.53578680749999996</v>
      </c>
      <c r="I197">
        <v>2.5407400130000002</v>
      </c>
      <c r="J197">
        <v>2.5911599399999999E-2</v>
      </c>
      <c r="K197">
        <v>0</v>
      </c>
    </row>
    <row r="198" spans="1:11" x14ac:dyDescent="0.25">
      <c r="A198">
        <v>3.94</v>
      </c>
      <c r="B198">
        <v>0</v>
      </c>
      <c r="C198">
        <v>0</v>
      </c>
      <c r="D198">
        <v>2.6957822959999999E-2</v>
      </c>
      <c r="E198">
        <v>2.282731235E-2</v>
      </c>
      <c r="F198">
        <v>0</v>
      </c>
      <c r="G198">
        <v>0</v>
      </c>
      <c r="H198">
        <v>0.87009561059999996</v>
      </c>
      <c r="I198">
        <v>1.3731323479999999</v>
      </c>
      <c r="J198">
        <v>2.5911599399999999E-2</v>
      </c>
      <c r="K198">
        <v>0</v>
      </c>
    </row>
    <row r="199" spans="1:11" x14ac:dyDescent="0.25">
      <c r="A199">
        <v>3.96</v>
      </c>
      <c r="B199">
        <v>0</v>
      </c>
      <c r="C199">
        <v>0</v>
      </c>
      <c r="D199">
        <v>2.750538848E-2</v>
      </c>
      <c r="E199">
        <v>2.3073211310000001E-2</v>
      </c>
      <c r="F199">
        <v>0</v>
      </c>
      <c r="G199">
        <v>0</v>
      </c>
      <c r="H199">
        <v>0.8593791127</v>
      </c>
      <c r="I199">
        <v>0.54405355450000004</v>
      </c>
      <c r="J199">
        <v>2.5911599399999999E-2</v>
      </c>
      <c r="K199">
        <v>0</v>
      </c>
    </row>
    <row r="200" spans="1:11" x14ac:dyDescent="0.25">
      <c r="A200">
        <v>3.98</v>
      </c>
      <c r="B200">
        <v>0</v>
      </c>
      <c r="C200">
        <v>0</v>
      </c>
      <c r="D200">
        <v>2.9586646710000001E-2</v>
      </c>
      <c r="E200">
        <v>2.3172155020000001E-2</v>
      </c>
      <c r="F200">
        <v>0</v>
      </c>
      <c r="G200">
        <v>0</v>
      </c>
      <c r="H200">
        <v>0.70188260079999998</v>
      </c>
      <c r="I200">
        <v>0.19008193910000001</v>
      </c>
      <c r="J200">
        <v>2.5911599399999999E-2</v>
      </c>
      <c r="K200">
        <v>0</v>
      </c>
    </row>
    <row r="201" spans="1:11" x14ac:dyDescent="0.25">
      <c r="A201">
        <v>4</v>
      </c>
      <c r="B201">
        <v>0</v>
      </c>
      <c r="C201">
        <v>0</v>
      </c>
      <c r="D201">
        <v>2.7893424029999999E-2</v>
      </c>
      <c r="E201">
        <v>2.2724702950000002E-2</v>
      </c>
      <c r="F201">
        <v>0</v>
      </c>
      <c r="G201">
        <v>0</v>
      </c>
      <c r="H201">
        <v>0.92010122539999994</v>
      </c>
      <c r="I201">
        <v>2.8402092460000001</v>
      </c>
      <c r="J201">
        <v>2.5911599399999999E-2</v>
      </c>
      <c r="K201">
        <v>0</v>
      </c>
    </row>
    <row r="202" spans="1:11" x14ac:dyDescent="0.25">
      <c r="A202">
        <v>4.0199999999999996</v>
      </c>
      <c r="B202">
        <v>0</v>
      </c>
      <c r="C202">
        <v>0</v>
      </c>
      <c r="D202">
        <v>2.6559930289999999E-2</v>
      </c>
      <c r="E202">
        <v>2.3156091569999999E-2</v>
      </c>
      <c r="F202">
        <v>0</v>
      </c>
      <c r="G202">
        <v>0</v>
      </c>
      <c r="H202">
        <v>0.65355086330000001</v>
      </c>
      <c r="I202">
        <v>2.5973947050000001</v>
      </c>
      <c r="J202">
        <v>2.5911599399999999E-2</v>
      </c>
      <c r="K202">
        <v>0</v>
      </c>
    </row>
    <row r="203" spans="1:11" x14ac:dyDescent="0.25">
      <c r="A203">
        <v>4.04</v>
      </c>
      <c r="B203">
        <v>0</v>
      </c>
      <c r="C203">
        <v>0</v>
      </c>
      <c r="D203">
        <v>2.845321223E-2</v>
      </c>
      <c r="E203">
        <v>2.3696422580000001E-2</v>
      </c>
      <c r="F203">
        <v>0</v>
      </c>
      <c r="G203">
        <v>0</v>
      </c>
      <c r="H203">
        <v>0.62567031380000004</v>
      </c>
      <c r="I203">
        <v>0.91116422409999998</v>
      </c>
      <c r="J203">
        <v>2.5911599399999999E-2</v>
      </c>
      <c r="K203">
        <v>0</v>
      </c>
    </row>
    <row r="204" spans="1:11" x14ac:dyDescent="0.25">
      <c r="A204">
        <v>4.0599999999999996</v>
      </c>
      <c r="B204">
        <v>0</v>
      </c>
      <c r="C204">
        <v>0</v>
      </c>
      <c r="D204">
        <v>2.790353261E-2</v>
      </c>
      <c r="E204">
        <v>2.376808226E-2</v>
      </c>
      <c r="F204">
        <v>0</v>
      </c>
      <c r="G204">
        <v>0</v>
      </c>
      <c r="H204">
        <v>1.0632747410000001</v>
      </c>
      <c r="I204">
        <v>2.174541235</v>
      </c>
      <c r="J204">
        <v>2.5911599399999999E-2</v>
      </c>
      <c r="K204">
        <v>0</v>
      </c>
    </row>
    <row r="205" spans="1:11" x14ac:dyDescent="0.25">
      <c r="A205">
        <v>4.08</v>
      </c>
      <c r="B205">
        <v>0</v>
      </c>
      <c r="C205">
        <v>0</v>
      </c>
      <c r="D205">
        <v>2.6626683769999999E-2</v>
      </c>
      <c r="E205">
        <v>2.338279784E-2</v>
      </c>
      <c r="F205">
        <v>0</v>
      </c>
      <c r="G205">
        <v>0</v>
      </c>
      <c r="H205">
        <v>0.1623143554</v>
      </c>
      <c r="I205">
        <v>1.6850671770000001</v>
      </c>
      <c r="J205">
        <v>2.5911599399999999E-2</v>
      </c>
      <c r="K205">
        <v>0</v>
      </c>
    </row>
    <row r="206" spans="1:11" x14ac:dyDescent="0.25">
      <c r="A206">
        <v>4.0999999999999996</v>
      </c>
      <c r="B206">
        <v>0</v>
      </c>
      <c r="C206">
        <v>0</v>
      </c>
      <c r="D206">
        <v>2.8380101550000002E-2</v>
      </c>
      <c r="E206">
        <v>2.3241952060000001E-2</v>
      </c>
      <c r="F206">
        <v>0</v>
      </c>
      <c r="G206">
        <v>0</v>
      </c>
      <c r="H206">
        <v>0.9965055585</v>
      </c>
      <c r="I206">
        <v>4.8174180089999998E-2</v>
      </c>
      <c r="J206">
        <v>2.5911599399999999E-2</v>
      </c>
      <c r="K206">
        <v>0</v>
      </c>
    </row>
    <row r="207" spans="1:11" x14ac:dyDescent="0.25">
      <c r="A207">
        <v>4.12</v>
      </c>
      <c r="B207">
        <v>0</v>
      </c>
      <c r="C207">
        <v>0</v>
      </c>
      <c r="D207">
        <v>2.9106108469999999E-2</v>
      </c>
      <c r="E207">
        <v>2.267082036E-2</v>
      </c>
      <c r="F207">
        <v>0</v>
      </c>
      <c r="G207">
        <v>0</v>
      </c>
      <c r="H207">
        <v>0.49524468179999998</v>
      </c>
      <c r="I207">
        <v>0.93594008679999996</v>
      </c>
      <c r="J207">
        <v>2.5739999489999998E-2</v>
      </c>
      <c r="K207">
        <v>0</v>
      </c>
    </row>
    <row r="208" spans="1:11" x14ac:dyDescent="0.25">
      <c r="A208">
        <v>4.1399999999999997</v>
      </c>
      <c r="B208">
        <v>0</v>
      </c>
      <c r="C208">
        <v>0</v>
      </c>
      <c r="D208">
        <v>2.74893716E-2</v>
      </c>
      <c r="E208">
        <v>2.1887257699999999E-2</v>
      </c>
      <c r="F208">
        <v>0</v>
      </c>
      <c r="G208">
        <v>0</v>
      </c>
      <c r="H208">
        <v>0.52279281619999995</v>
      </c>
      <c r="I208">
        <v>1.999981403</v>
      </c>
      <c r="J208">
        <v>2.5739999489999998E-2</v>
      </c>
      <c r="K208">
        <v>0</v>
      </c>
    </row>
    <row r="209" spans="1:11" x14ac:dyDescent="0.25">
      <c r="A209">
        <v>4.16</v>
      </c>
      <c r="B209">
        <v>0</v>
      </c>
      <c r="C209">
        <v>0</v>
      </c>
      <c r="D209">
        <v>2.7840171010000001E-2</v>
      </c>
      <c r="E209">
        <v>2.2366687659999999E-2</v>
      </c>
      <c r="F209">
        <v>0</v>
      </c>
      <c r="G209">
        <v>0</v>
      </c>
      <c r="H209">
        <v>0.90063118929999997</v>
      </c>
      <c r="I209">
        <v>0.56999343629999999</v>
      </c>
      <c r="J209">
        <v>2.5911599399999999E-2</v>
      </c>
      <c r="K209">
        <v>0</v>
      </c>
    </row>
    <row r="210" spans="1:11" x14ac:dyDescent="0.25">
      <c r="A210">
        <v>4.18</v>
      </c>
      <c r="B210">
        <v>0</v>
      </c>
      <c r="C210">
        <v>0</v>
      </c>
      <c r="D210">
        <v>2.9653737320000002E-2</v>
      </c>
      <c r="E210">
        <v>2.3213133220000001E-2</v>
      </c>
      <c r="F210">
        <v>0</v>
      </c>
      <c r="G210">
        <v>0</v>
      </c>
      <c r="H210">
        <v>0.75235748290000004</v>
      </c>
      <c r="I210">
        <v>-9.0194508430000001E-2</v>
      </c>
      <c r="J210">
        <v>2.5911599399999999E-2</v>
      </c>
      <c r="K210">
        <v>0</v>
      </c>
    </row>
    <row r="211" spans="1:11" x14ac:dyDescent="0.25">
      <c r="A211">
        <v>4.2</v>
      </c>
      <c r="B211">
        <v>0</v>
      </c>
      <c r="C211">
        <v>0</v>
      </c>
      <c r="D211">
        <v>2.8133586049999999E-2</v>
      </c>
      <c r="E211">
        <v>2.3117437960000001E-2</v>
      </c>
      <c r="F211">
        <v>0</v>
      </c>
      <c r="G211">
        <v>0</v>
      </c>
      <c r="H211">
        <v>0.966848135</v>
      </c>
      <c r="I211">
        <v>1.8506062029999999</v>
      </c>
      <c r="J211">
        <v>2.5739999489999998E-2</v>
      </c>
      <c r="K211">
        <v>0</v>
      </c>
    </row>
    <row r="212" spans="1:11" x14ac:dyDescent="0.25">
      <c r="A212">
        <v>4.22</v>
      </c>
      <c r="B212">
        <v>0</v>
      </c>
      <c r="C212">
        <v>0</v>
      </c>
      <c r="D212">
        <v>2.7043124660000001E-2</v>
      </c>
      <c r="E212">
        <v>2.1946370600000001E-2</v>
      </c>
      <c r="F212">
        <v>0</v>
      </c>
      <c r="G212">
        <v>0</v>
      </c>
      <c r="H212">
        <v>1.1970720290000001</v>
      </c>
      <c r="I212">
        <v>1.068740129</v>
      </c>
      <c r="J212">
        <v>2.5911599399999999E-2</v>
      </c>
      <c r="K212">
        <v>0</v>
      </c>
    </row>
    <row r="213" spans="1:11" x14ac:dyDescent="0.25">
      <c r="A213">
        <v>4.24</v>
      </c>
      <c r="B213">
        <v>0</v>
      </c>
      <c r="C213">
        <v>0</v>
      </c>
      <c r="D213">
        <v>2.915520966E-2</v>
      </c>
      <c r="E213">
        <v>2.1065279839999999E-2</v>
      </c>
      <c r="F213">
        <v>0</v>
      </c>
      <c r="G213">
        <v>0</v>
      </c>
      <c r="H213">
        <v>0.30657833810000001</v>
      </c>
      <c r="I213">
        <v>-0.1448592246</v>
      </c>
      <c r="J213">
        <v>2.5911599399999999E-2</v>
      </c>
      <c r="K213">
        <v>0</v>
      </c>
    </row>
    <row r="214" spans="1:11" x14ac:dyDescent="0.25">
      <c r="A214">
        <v>4.26</v>
      </c>
      <c r="B214">
        <v>0</v>
      </c>
      <c r="C214">
        <v>0</v>
      </c>
      <c r="D214">
        <v>2.9379099610000001E-2</v>
      </c>
      <c r="E214">
        <v>2.166159451E-2</v>
      </c>
      <c r="F214">
        <v>0</v>
      </c>
      <c r="G214">
        <v>0</v>
      </c>
      <c r="H214">
        <v>0.90298372510000002</v>
      </c>
      <c r="I214">
        <v>1.956740141</v>
      </c>
      <c r="J214">
        <v>2.5911599399999999E-2</v>
      </c>
      <c r="K214">
        <v>0</v>
      </c>
    </row>
    <row r="215" spans="1:11" x14ac:dyDescent="0.25">
      <c r="A215">
        <v>4.28</v>
      </c>
      <c r="B215">
        <v>0</v>
      </c>
      <c r="C215">
        <v>0</v>
      </c>
      <c r="D215">
        <v>2.7748947959999999E-2</v>
      </c>
      <c r="E215">
        <v>2.3015543820000001E-2</v>
      </c>
      <c r="F215">
        <v>0</v>
      </c>
      <c r="G215">
        <v>0</v>
      </c>
      <c r="H215">
        <v>0.48210972549999997</v>
      </c>
      <c r="I215">
        <v>1.59465754</v>
      </c>
      <c r="J215">
        <v>2.5911599399999999E-2</v>
      </c>
      <c r="K215">
        <v>0</v>
      </c>
    </row>
    <row r="216" spans="1:11" x14ac:dyDescent="0.25">
      <c r="A216">
        <v>4.3</v>
      </c>
      <c r="B216">
        <v>0</v>
      </c>
      <c r="C216">
        <v>0</v>
      </c>
      <c r="D216">
        <v>2.81361267E-2</v>
      </c>
      <c r="E216">
        <v>2.3280993100000001E-2</v>
      </c>
      <c r="F216">
        <v>0</v>
      </c>
      <c r="G216">
        <v>0</v>
      </c>
      <c r="H216">
        <v>1.363774061</v>
      </c>
      <c r="I216">
        <v>2.195675611</v>
      </c>
      <c r="J216">
        <v>2.5911599399999999E-2</v>
      </c>
      <c r="K216">
        <v>0</v>
      </c>
    </row>
    <row r="217" spans="1:11" x14ac:dyDescent="0.25">
      <c r="A217">
        <v>4.32</v>
      </c>
      <c r="B217">
        <v>0</v>
      </c>
      <c r="C217">
        <v>0</v>
      </c>
      <c r="D217">
        <v>2.9184723270000001E-2</v>
      </c>
      <c r="E217">
        <v>2.3360580209999999E-2</v>
      </c>
      <c r="F217">
        <v>0</v>
      </c>
      <c r="G217">
        <v>0</v>
      </c>
      <c r="H217">
        <v>-6.1041921380000003E-2</v>
      </c>
      <c r="I217">
        <v>-1.1735179419999999</v>
      </c>
      <c r="J217">
        <v>2.5911599399999999E-2</v>
      </c>
      <c r="K217">
        <v>0</v>
      </c>
    </row>
    <row r="218" spans="1:11" x14ac:dyDescent="0.25">
      <c r="A218">
        <v>4.34</v>
      </c>
      <c r="B218">
        <v>0</v>
      </c>
      <c r="C218">
        <v>0</v>
      </c>
      <c r="D218">
        <v>2.7756214139999999E-2</v>
      </c>
      <c r="E218">
        <v>2.2515863180000002E-2</v>
      </c>
      <c r="F218">
        <v>0</v>
      </c>
      <c r="G218">
        <v>0</v>
      </c>
      <c r="H218">
        <v>0.6029309034</v>
      </c>
      <c r="I218">
        <v>0.75906389949999997</v>
      </c>
      <c r="J218">
        <v>2.5739999489999998E-2</v>
      </c>
      <c r="K218">
        <v>0</v>
      </c>
    </row>
    <row r="219" spans="1:11" x14ac:dyDescent="0.25">
      <c r="A219">
        <v>4.3600000000000003</v>
      </c>
      <c r="B219">
        <v>0</v>
      </c>
      <c r="C219">
        <v>0</v>
      </c>
      <c r="D219">
        <v>2.7319226410000001E-2</v>
      </c>
      <c r="E219">
        <v>2.282463014E-2</v>
      </c>
      <c r="F219">
        <v>0</v>
      </c>
      <c r="G219">
        <v>0</v>
      </c>
      <c r="H219">
        <v>0.6084783077</v>
      </c>
      <c r="I219">
        <v>2.9738268849999998</v>
      </c>
      <c r="J219">
        <v>2.5911599399999999E-2</v>
      </c>
      <c r="K219">
        <v>0</v>
      </c>
    </row>
    <row r="220" spans="1:11" x14ac:dyDescent="0.25">
      <c r="A220">
        <v>4.38</v>
      </c>
      <c r="B220">
        <v>0</v>
      </c>
      <c r="C220">
        <v>0</v>
      </c>
      <c r="D220">
        <v>2.8960509230000001E-2</v>
      </c>
      <c r="E220">
        <v>2.3146644229999999E-2</v>
      </c>
      <c r="F220">
        <v>0</v>
      </c>
      <c r="G220">
        <v>0</v>
      </c>
      <c r="H220">
        <v>0.70290482040000002</v>
      </c>
      <c r="I220">
        <v>3.157047033</v>
      </c>
      <c r="J220">
        <v>2.5911599399999999E-2</v>
      </c>
      <c r="K220">
        <v>0</v>
      </c>
    </row>
    <row r="221" spans="1:11" x14ac:dyDescent="0.25">
      <c r="A221">
        <v>4.4000000000000004</v>
      </c>
      <c r="B221">
        <v>0</v>
      </c>
      <c r="C221">
        <v>0</v>
      </c>
      <c r="D221">
        <v>2.8773384169999999E-2</v>
      </c>
      <c r="E221">
        <v>2.3499205709999998E-2</v>
      </c>
      <c r="F221">
        <v>0</v>
      </c>
      <c r="G221">
        <v>0</v>
      </c>
      <c r="H221">
        <v>0.4844886363</v>
      </c>
      <c r="I221">
        <v>2.5003309250000001</v>
      </c>
      <c r="J221">
        <v>2.5911599399999999E-2</v>
      </c>
      <c r="K221">
        <v>0</v>
      </c>
    </row>
    <row r="222" spans="1:11" x14ac:dyDescent="0.25">
      <c r="A222">
        <v>4.42</v>
      </c>
      <c r="B222">
        <v>0</v>
      </c>
      <c r="C222">
        <v>0</v>
      </c>
      <c r="D222">
        <v>2.7374971660000001E-2</v>
      </c>
      <c r="E222">
        <v>2.2763863209999999E-2</v>
      </c>
      <c r="F222">
        <v>0</v>
      </c>
      <c r="G222">
        <v>0</v>
      </c>
      <c r="H222">
        <v>0.80073857309999996</v>
      </c>
      <c r="I222">
        <v>0.7096146941</v>
      </c>
      <c r="J222">
        <v>2.5911599399999999E-2</v>
      </c>
      <c r="K222">
        <v>0</v>
      </c>
    </row>
    <row r="223" spans="1:11" x14ac:dyDescent="0.25">
      <c r="A223">
        <v>4.4400000000000004</v>
      </c>
      <c r="B223">
        <v>0</v>
      </c>
      <c r="C223">
        <v>0</v>
      </c>
      <c r="D223">
        <v>2.7858538549999999E-2</v>
      </c>
      <c r="E223">
        <v>2.2494599220000001E-2</v>
      </c>
      <c r="F223">
        <v>0</v>
      </c>
      <c r="G223">
        <v>0</v>
      </c>
      <c r="H223">
        <v>0.28966963289999997</v>
      </c>
      <c r="I223">
        <v>1.8715238569999999</v>
      </c>
      <c r="J223">
        <v>2.5739999489999998E-2</v>
      </c>
      <c r="K223">
        <v>0</v>
      </c>
    </row>
    <row r="224" spans="1:11" x14ac:dyDescent="0.25">
      <c r="A224">
        <v>4.46</v>
      </c>
      <c r="B224">
        <v>0</v>
      </c>
      <c r="C224">
        <v>0</v>
      </c>
      <c r="D224">
        <v>2.9260514299999998E-2</v>
      </c>
      <c r="E224">
        <v>2.1948769690000001E-2</v>
      </c>
      <c r="F224">
        <v>0</v>
      </c>
      <c r="G224">
        <v>0</v>
      </c>
      <c r="H224">
        <v>0.88656264539999996</v>
      </c>
      <c r="I224">
        <v>2.6959013939999998</v>
      </c>
      <c r="J224">
        <v>2.5911599399999999E-2</v>
      </c>
      <c r="K224">
        <v>0</v>
      </c>
    </row>
    <row r="225" spans="1:11" x14ac:dyDescent="0.25">
      <c r="A225">
        <v>4.4800000000000004</v>
      </c>
      <c r="B225">
        <v>0</v>
      </c>
      <c r="C225">
        <v>0</v>
      </c>
      <c r="D225">
        <v>2.7783408759999999E-2</v>
      </c>
      <c r="E225">
        <v>2.231159806E-2</v>
      </c>
      <c r="F225">
        <v>0</v>
      </c>
      <c r="G225">
        <v>0</v>
      </c>
      <c r="H225">
        <v>0.88172370200000005</v>
      </c>
      <c r="I225">
        <v>0.54165387149999999</v>
      </c>
      <c r="J225">
        <v>2.5911599399999999E-2</v>
      </c>
      <c r="K225">
        <v>0</v>
      </c>
    </row>
    <row r="226" spans="1:11" x14ac:dyDescent="0.25">
      <c r="A226">
        <v>4.5</v>
      </c>
      <c r="B226">
        <v>0</v>
      </c>
      <c r="C226">
        <v>0</v>
      </c>
      <c r="D226">
        <v>2.7292398740000001E-2</v>
      </c>
      <c r="E226">
        <v>2.285218239E-2</v>
      </c>
      <c r="F226">
        <v>0</v>
      </c>
      <c r="G226">
        <v>0</v>
      </c>
      <c r="H226">
        <v>0.53611302380000003</v>
      </c>
      <c r="I226">
        <v>0.72859930989999999</v>
      </c>
      <c r="J226">
        <v>2.5911599399999999E-2</v>
      </c>
      <c r="K226">
        <v>0</v>
      </c>
    </row>
    <row r="227" spans="1:11" x14ac:dyDescent="0.25">
      <c r="A227">
        <v>4.5199999999999996</v>
      </c>
      <c r="B227">
        <v>0</v>
      </c>
      <c r="C227">
        <v>0</v>
      </c>
      <c r="D227">
        <v>2.890243009E-2</v>
      </c>
      <c r="E227">
        <v>2.3248583079999999E-2</v>
      </c>
      <c r="F227">
        <v>0</v>
      </c>
      <c r="G227">
        <v>0</v>
      </c>
      <c r="H227">
        <v>1.6207982299999999</v>
      </c>
      <c r="I227">
        <v>2.061802626</v>
      </c>
      <c r="J227">
        <v>2.5739999489999998E-2</v>
      </c>
      <c r="K227">
        <v>0</v>
      </c>
    </row>
    <row r="228" spans="1:11" x14ac:dyDescent="0.25">
      <c r="A228">
        <v>4.54</v>
      </c>
      <c r="B228">
        <v>0</v>
      </c>
      <c r="C228">
        <v>0</v>
      </c>
      <c r="D228">
        <v>2.849154919E-2</v>
      </c>
      <c r="E228">
        <v>2.272678912E-2</v>
      </c>
      <c r="F228">
        <v>0</v>
      </c>
      <c r="G228">
        <v>0</v>
      </c>
      <c r="H228">
        <v>1.1997108460000001</v>
      </c>
      <c r="I228">
        <v>1.283342838</v>
      </c>
      <c r="J228">
        <v>2.5911599399999999E-2</v>
      </c>
      <c r="K228">
        <v>0</v>
      </c>
    </row>
    <row r="229" spans="1:11" x14ac:dyDescent="0.25">
      <c r="A229">
        <v>4.5599999999999996</v>
      </c>
      <c r="B229">
        <v>0</v>
      </c>
      <c r="C229">
        <v>0</v>
      </c>
      <c r="D229">
        <v>2.747167461E-2</v>
      </c>
      <c r="E229">
        <v>2.2444471720000001E-2</v>
      </c>
      <c r="F229">
        <v>0</v>
      </c>
      <c r="G229">
        <v>0</v>
      </c>
      <c r="H229">
        <v>1.00684464</v>
      </c>
      <c r="I229">
        <v>2.5388708109999998</v>
      </c>
      <c r="J229">
        <v>2.5911599399999999E-2</v>
      </c>
      <c r="K229">
        <v>0</v>
      </c>
    </row>
    <row r="230" spans="1:11" x14ac:dyDescent="0.25">
      <c r="A230">
        <v>4.58</v>
      </c>
      <c r="B230">
        <v>0</v>
      </c>
      <c r="C230">
        <v>0</v>
      </c>
      <c r="D230">
        <v>2.819554321E-2</v>
      </c>
      <c r="E230">
        <v>2.2703185680000001E-2</v>
      </c>
      <c r="F230">
        <v>0</v>
      </c>
      <c r="G230">
        <v>0</v>
      </c>
      <c r="H230">
        <v>1.082935929</v>
      </c>
      <c r="I230">
        <v>1.2219222780000001</v>
      </c>
      <c r="J230">
        <v>2.5911599399999999E-2</v>
      </c>
      <c r="K230">
        <v>0</v>
      </c>
    </row>
    <row r="231" spans="1:11" x14ac:dyDescent="0.25">
      <c r="A231">
        <v>4.5999999999999996</v>
      </c>
      <c r="B231">
        <v>0</v>
      </c>
      <c r="C231">
        <v>0</v>
      </c>
      <c r="D231">
        <v>2.846216038E-2</v>
      </c>
      <c r="E231">
        <v>2.3149877789999999E-2</v>
      </c>
      <c r="F231">
        <v>0</v>
      </c>
      <c r="G231">
        <v>0</v>
      </c>
      <c r="H231">
        <v>1.1633534430000001</v>
      </c>
      <c r="I231">
        <v>1.156817913</v>
      </c>
      <c r="J231">
        <v>2.5911599399999999E-2</v>
      </c>
      <c r="K231">
        <v>0</v>
      </c>
    </row>
    <row r="232" spans="1:11" x14ac:dyDescent="0.25">
      <c r="A232">
        <v>4.62</v>
      </c>
      <c r="B232">
        <v>0</v>
      </c>
      <c r="C232">
        <v>0</v>
      </c>
      <c r="D232">
        <v>2.7758939190000002E-2</v>
      </c>
      <c r="E232">
        <v>2.34490186E-2</v>
      </c>
      <c r="F232">
        <v>0</v>
      </c>
      <c r="G232">
        <v>0</v>
      </c>
      <c r="H232">
        <v>1.2688403130000001</v>
      </c>
      <c r="I232">
        <v>0.78666710849999999</v>
      </c>
      <c r="J232">
        <v>2.5911599399999999E-2</v>
      </c>
      <c r="K232">
        <v>0</v>
      </c>
    </row>
    <row r="233" spans="1:11" x14ac:dyDescent="0.25">
      <c r="A233">
        <v>4.6399999999999997</v>
      </c>
      <c r="B233">
        <v>0</v>
      </c>
      <c r="C233">
        <v>0</v>
      </c>
      <c r="D233">
        <v>2.7852797879999999E-2</v>
      </c>
      <c r="E233">
        <v>2.353899181E-2</v>
      </c>
      <c r="F233">
        <v>0</v>
      </c>
      <c r="G233">
        <v>0</v>
      </c>
      <c r="H233">
        <v>1.058568478</v>
      </c>
      <c r="I233">
        <v>-0.61974734070000004</v>
      </c>
      <c r="J233">
        <v>2.5911599399999999E-2</v>
      </c>
      <c r="K233">
        <v>0</v>
      </c>
    </row>
    <row r="234" spans="1:11" x14ac:dyDescent="0.25">
      <c r="A234">
        <v>4.66</v>
      </c>
      <c r="B234">
        <v>0</v>
      </c>
      <c r="C234">
        <v>0</v>
      </c>
      <c r="D234">
        <v>2.8959147630000001E-2</v>
      </c>
      <c r="E234">
        <v>2.2954896089999999E-2</v>
      </c>
      <c r="F234">
        <v>0</v>
      </c>
      <c r="G234">
        <v>0</v>
      </c>
      <c r="H234">
        <v>0.82930201290000005</v>
      </c>
      <c r="I234">
        <v>2.08929491</v>
      </c>
      <c r="J234">
        <v>2.5739999489999998E-2</v>
      </c>
      <c r="K234">
        <v>0</v>
      </c>
    </row>
    <row r="235" spans="1:11" x14ac:dyDescent="0.25">
      <c r="A235">
        <v>4.68</v>
      </c>
      <c r="B235">
        <v>0</v>
      </c>
      <c r="C235">
        <v>0</v>
      </c>
      <c r="D235">
        <v>2.8408912939999999E-2</v>
      </c>
      <c r="E235">
        <v>2.2608235479999999E-2</v>
      </c>
      <c r="F235">
        <v>0</v>
      </c>
      <c r="G235">
        <v>0</v>
      </c>
      <c r="H235">
        <v>1.062879205</v>
      </c>
      <c r="I235">
        <v>1.236722469</v>
      </c>
      <c r="J235">
        <v>2.5911599399999999E-2</v>
      </c>
      <c r="K235">
        <v>0</v>
      </c>
    </row>
    <row r="236" spans="1:11" x14ac:dyDescent="0.25">
      <c r="A236">
        <v>4.7</v>
      </c>
      <c r="B236">
        <v>0</v>
      </c>
      <c r="C236">
        <v>0</v>
      </c>
      <c r="D236">
        <v>2.7979513630000001E-2</v>
      </c>
      <c r="E236">
        <v>2.3229792709999999E-2</v>
      </c>
      <c r="F236">
        <v>0</v>
      </c>
      <c r="G236">
        <v>0</v>
      </c>
      <c r="H236">
        <v>1.163068175</v>
      </c>
      <c r="I236">
        <v>2.4348702430000002</v>
      </c>
      <c r="J236">
        <v>2.5911599399999999E-2</v>
      </c>
      <c r="K236">
        <v>0</v>
      </c>
    </row>
    <row r="237" spans="1:11" x14ac:dyDescent="0.25">
      <c r="A237">
        <v>4.72</v>
      </c>
      <c r="B237">
        <v>0</v>
      </c>
      <c r="C237">
        <v>0</v>
      </c>
      <c r="D237">
        <v>2.8754405680000001E-2</v>
      </c>
      <c r="E237">
        <v>2.357982099E-2</v>
      </c>
      <c r="F237">
        <v>0</v>
      </c>
      <c r="G237">
        <v>0</v>
      </c>
      <c r="H237">
        <v>0.87034153940000003</v>
      </c>
      <c r="I237">
        <v>0.90520304439999999</v>
      </c>
      <c r="J237">
        <v>2.5911599399999999E-2</v>
      </c>
      <c r="K237">
        <v>0</v>
      </c>
    </row>
    <row r="238" spans="1:11" x14ac:dyDescent="0.25">
      <c r="A238">
        <v>4.74</v>
      </c>
      <c r="B238">
        <v>0</v>
      </c>
      <c r="C238">
        <v>0</v>
      </c>
      <c r="D238">
        <v>2.8638917949999999E-2</v>
      </c>
      <c r="E238">
        <v>2.3254781959999998E-2</v>
      </c>
      <c r="F238">
        <v>0</v>
      </c>
      <c r="G238">
        <v>0</v>
      </c>
      <c r="H238">
        <v>0.75792717929999998</v>
      </c>
      <c r="I238">
        <v>0.64469969270000005</v>
      </c>
      <c r="J238">
        <v>2.5911599399999999E-2</v>
      </c>
      <c r="K238">
        <v>0</v>
      </c>
    </row>
    <row r="239" spans="1:11" x14ac:dyDescent="0.25">
      <c r="A239">
        <v>4.76</v>
      </c>
      <c r="B239">
        <v>0</v>
      </c>
      <c r="C239">
        <v>0</v>
      </c>
      <c r="D239">
        <v>2.750471979E-2</v>
      </c>
      <c r="E239">
        <v>2.254681289E-2</v>
      </c>
      <c r="F239">
        <v>0</v>
      </c>
      <c r="G239">
        <v>0</v>
      </c>
      <c r="H239">
        <v>1.239460349</v>
      </c>
      <c r="I239">
        <v>0.44667607549999999</v>
      </c>
      <c r="J239">
        <v>2.5911599399999999E-2</v>
      </c>
      <c r="K239">
        <v>0</v>
      </c>
    </row>
    <row r="240" spans="1:11" x14ac:dyDescent="0.25">
      <c r="A240">
        <v>4.78</v>
      </c>
      <c r="B240">
        <v>0</v>
      </c>
      <c r="C240">
        <v>0</v>
      </c>
      <c r="D240">
        <v>2.782282606E-2</v>
      </c>
      <c r="E240">
        <v>2.2035479550000001E-2</v>
      </c>
      <c r="F240">
        <v>0</v>
      </c>
      <c r="G240">
        <v>0</v>
      </c>
      <c r="H240">
        <v>1.0866779090000001</v>
      </c>
      <c r="I240">
        <v>1.3947895770000001</v>
      </c>
      <c r="J240">
        <v>2.5911599399999999E-2</v>
      </c>
      <c r="K240">
        <v>0</v>
      </c>
    </row>
    <row r="241" spans="1:11" x14ac:dyDescent="0.25">
      <c r="A241">
        <v>4.8</v>
      </c>
      <c r="B241">
        <v>0</v>
      </c>
      <c r="C241">
        <v>0</v>
      </c>
      <c r="D241">
        <v>2.876604348E-2</v>
      </c>
      <c r="E241">
        <v>2.2117540240000001E-2</v>
      </c>
      <c r="F241">
        <v>0</v>
      </c>
      <c r="G241">
        <v>0</v>
      </c>
      <c r="H241">
        <v>0.20764704049999999</v>
      </c>
      <c r="I241">
        <v>1.7007457020000001</v>
      </c>
      <c r="J241">
        <v>2.5739999489999998E-2</v>
      </c>
      <c r="K241">
        <v>0</v>
      </c>
    </row>
    <row r="242" spans="1:11" x14ac:dyDescent="0.25">
      <c r="A242">
        <v>4.82</v>
      </c>
      <c r="B242">
        <v>0</v>
      </c>
      <c r="C242">
        <v>0</v>
      </c>
      <c r="D242">
        <v>2.8144143520000001E-2</v>
      </c>
      <c r="E242">
        <v>2.2650912400000001E-2</v>
      </c>
      <c r="F242">
        <v>0</v>
      </c>
      <c r="G242">
        <v>0</v>
      </c>
      <c r="H242">
        <v>0.9221956134</v>
      </c>
      <c r="I242">
        <v>1.256881237</v>
      </c>
      <c r="J242">
        <v>2.5911599399999999E-2</v>
      </c>
      <c r="K242">
        <v>0</v>
      </c>
    </row>
    <row r="243" spans="1:11" x14ac:dyDescent="0.25">
      <c r="A243">
        <v>4.84</v>
      </c>
      <c r="B243">
        <v>0</v>
      </c>
      <c r="C243">
        <v>0</v>
      </c>
      <c r="D243">
        <v>2.808081359E-2</v>
      </c>
      <c r="E243">
        <v>2.314572036E-2</v>
      </c>
      <c r="F243">
        <v>0</v>
      </c>
      <c r="G243">
        <v>0</v>
      </c>
      <c r="H243">
        <v>0.76768296960000004</v>
      </c>
      <c r="I243">
        <v>1.9691854719999999</v>
      </c>
      <c r="J243">
        <v>2.5739999489999998E-2</v>
      </c>
      <c r="K243">
        <v>0</v>
      </c>
    </row>
    <row r="244" spans="1:11" x14ac:dyDescent="0.25">
      <c r="A244">
        <v>4.8600000000000003</v>
      </c>
      <c r="B244">
        <v>0</v>
      </c>
      <c r="C244">
        <v>0</v>
      </c>
      <c r="D244">
        <v>2.936680056E-2</v>
      </c>
      <c r="E244">
        <v>2.2944435480000001E-2</v>
      </c>
      <c r="F244">
        <v>0</v>
      </c>
      <c r="G244">
        <v>0</v>
      </c>
      <c r="H244">
        <v>0.81923204660000004</v>
      </c>
      <c r="I244">
        <v>1.272125363</v>
      </c>
      <c r="J244">
        <v>2.5911599399999999E-2</v>
      </c>
      <c r="K244">
        <v>0</v>
      </c>
    </row>
    <row r="245" spans="1:11" x14ac:dyDescent="0.25">
      <c r="A245">
        <v>4.88</v>
      </c>
      <c r="B245">
        <v>0</v>
      </c>
      <c r="C245">
        <v>0</v>
      </c>
      <c r="D245">
        <v>2.8922360389999999E-2</v>
      </c>
      <c r="E245">
        <v>2.2811248900000001E-2</v>
      </c>
      <c r="F245">
        <v>0</v>
      </c>
      <c r="G245">
        <v>0</v>
      </c>
      <c r="H245">
        <v>1.8079135420000001</v>
      </c>
      <c r="I245">
        <v>3.3102600569999998</v>
      </c>
      <c r="J245">
        <v>2.5739999489999998E-2</v>
      </c>
      <c r="K245">
        <v>0</v>
      </c>
    </row>
    <row r="246" spans="1:11" x14ac:dyDescent="0.25">
      <c r="A246">
        <v>4.9000000000000004</v>
      </c>
      <c r="B246">
        <v>0</v>
      </c>
      <c r="C246">
        <v>0</v>
      </c>
      <c r="D246">
        <v>2.7868077160000001E-2</v>
      </c>
      <c r="E246">
        <v>2.238951623E-2</v>
      </c>
      <c r="F246">
        <v>0</v>
      </c>
      <c r="G246">
        <v>0</v>
      </c>
      <c r="H246">
        <v>0.85367524620000002</v>
      </c>
      <c r="I246">
        <v>2.5027694700000001</v>
      </c>
      <c r="J246">
        <v>2.5911599399999999E-2</v>
      </c>
      <c r="K246">
        <v>0</v>
      </c>
    </row>
    <row r="247" spans="1:11" x14ac:dyDescent="0.25">
      <c r="A247">
        <v>4.92</v>
      </c>
      <c r="B247">
        <v>0</v>
      </c>
      <c r="C247">
        <v>0</v>
      </c>
      <c r="D247">
        <v>2.855345607E-2</v>
      </c>
      <c r="E247">
        <v>2.2191047669999998E-2</v>
      </c>
      <c r="F247">
        <v>0</v>
      </c>
      <c r="G247">
        <v>0</v>
      </c>
      <c r="H247">
        <v>0.37123298649999997</v>
      </c>
      <c r="I247">
        <v>1.48780489</v>
      </c>
      <c r="J247">
        <v>2.5911599399999999E-2</v>
      </c>
      <c r="K247">
        <v>0</v>
      </c>
    </row>
    <row r="248" spans="1:11" x14ac:dyDescent="0.25">
      <c r="A248">
        <v>4.9400000000000004</v>
      </c>
      <c r="B248">
        <v>0</v>
      </c>
      <c r="C248">
        <v>0</v>
      </c>
      <c r="D248">
        <v>2.8785863889999999E-2</v>
      </c>
      <c r="E248">
        <v>2.268320322E-2</v>
      </c>
      <c r="F248">
        <v>0</v>
      </c>
      <c r="G248">
        <v>0</v>
      </c>
      <c r="H248">
        <v>0.2548941374</v>
      </c>
      <c r="I248">
        <v>2.426381111</v>
      </c>
      <c r="J248">
        <v>2.5911599399999999E-2</v>
      </c>
      <c r="K248">
        <v>0</v>
      </c>
    </row>
    <row r="249" spans="1:11" x14ac:dyDescent="0.25">
      <c r="A249">
        <v>4.96</v>
      </c>
      <c r="B249">
        <v>0</v>
      </c>
      <c r="C249">
        <v>0</v>
      </c>
      <c r="D249">
        <v>2.8130836780000001E-2</v>
      </c>
      <c r="E249">
        <v>2.3478746410000001E-2</v>
      </c>
      <c r="F249">
        <v>0</v>
      </c>
      <c r="G249">
        <v>0</v>
      </c>
      <c r="H249">
        <v>1.064322472</v>
      </c>
      <c r="I249">
        <v>1.2224564550000001</v>
      </c>
      <c r="J249">
        <v>2.5739999489999998E-2</v>
      </c>
      <c r="K249">
        <v>0</v>
      </c>
    </row>
    <row r="250" spans="1:11" x14ac:dyDescent="0.25">
      <c r="A250">
        <v>4.9800000000000004</v>
      </c>
      <c r="B250">
        <v>0</v>
      </c>
      <c r="C250">
        <v>0</v>
      </c>
      <c r="D250">
        <v>2.9152615E-2</v>
      </c>
      <c r="E250">
        <v>2.367483079E-2</v>
      </c>
      <c r="F250">
        <v>0</v>
      </c>
      <c r="G250">
        <v>0</v>
      </c>
      <c r="H250">
        <v>0.12940524519999999</v>
      </c>
      <c r="I250">
        <v>3.8753747939999998</v>
      </c>
      <c r="J250">
        <v>2.5739999489999998E-2</v>
      </c>
      <c r="K250">
        <v>0</v>
      </c>
    </row>
    <row r="251" spans="1:11" x14ac:dyDescent="0.25">
      <c r="A251">
        <v>5</v>
      </c>
      <c r="B251">
        <v>0</v>
      </c>
      <c r="C251">
        <v>0</v>
      </c>
      <c r="D251">
        <v>2.935627662E-2</v>
      </c>
      <c r="E251">
        <v>2.3367807269999999E-2</v>
      </c>
      <c r="F251">
        <v>0</v>
      </c>
      <c r="G251">
        <v>0</v>
      </c>
      <c r="H251">
        <v>0.84624814989999997</v>
      </c>
      <c r="I251">
        <v>1.362183809</v>
      </c>
      <c r="J251">
        <v>2.5911599399999999E-2</v>
      </c>
      <c r="K251">
        <v>0</v>
      </c>
    </row>
    <row r="252" spans="1:11" x14ac:dyDescent="0.25">
      <c r="A252">
        <v>5.0199999999999996</v>
      </c>
      <c r="B252">
        <v>0</v>
      </c>
      <c r="C252">
        <v>0</v>
      </c>
      <c r="D252">
        <v>2.8669718649999999E-2</v>
      </c>
      <c r="E252">
        <v>2.2303029889999999E-2</v>
      </c>
      <c r="F252">
        <v>0</v>
      </c>
      <c r="G252">
        <v>0</v>
      </c>
      <c r="H252">
        <v>1.3335318570000001</v>
      </c>
      <c r="I252">
        <v>1.5955865380000001</v>
      </c>
      <c r="J252">
        <v>2.5739999489999998E-2</v>
      </c>
      <c r="K252">
        <v>0</v>
      </c>
    </row>
    <row r="253" spans="1:11" x14ac:dyDescent="0.25">
      <c r="A253">
        <v>5.04</v>
      </c>
      <c r="B253">
        <v>0</v>
      </c>
      <c r="C253">
        <v>0</v>
      </c>
      <c r="D253">
        <v>2.8152879330000002E-2</v>
      </c>
      <c r="E253">
        <v>2.2094294430000001E-2</v>
      </c>
      <c r="F253">
        <v>0</v>
      </c>
      <c r="G253">
        <v>0</v>
      </c>
      <c r="H253">
        <v>0.6361396909</v>
      </c>
      <c r="I253">
        <v>1.07648623</v>
      </c>
      <c r="J253">
        <v>2.5739999489999998E-2</v>
      </c>
      <c r="K253">
        <v>0</v>
      </c>
    </row>
    <row r="254" spans="1:11" x14ac:dyDescent="0.25">
      <c r="A254">
        <v>5.0599999999999996</v>
      </c>
      <c r="B254">
        <v>0</v>
      </c>
      <c r="C254">
        <v>0</v>
      </c>
      <c r="D254">
        <v>2.8953064229999999E-2</v>
      </c>
      <c r="E254">
        <v>2.211196721E-2</v>
      </c>
      <c r="F254">
        <v>0</v>
      </c>
      <c r="G254">
        <v>0</v>
      </c>
      <c r="H254">
        <v>1.806311011</v>
      </c>
      <c r="I254">
        <v>1.645170689</v>
      </c>
      <c r="J254">
        <v>2.5911599399999999E-2</v>
      </c>
      <c r="K254">
        <v>0</v>
      </c>
    </row>
    <row r="255" spans="1:11" x14ac:dyDescent="0.25">
      <c r="A255">
        <v>5.08</v>
      </c>
      <c r="B255">
        <v>0</v>
      </c>
      <c r="C255">
        <v>0</v>
      </c>
      <c r="D255">
        <v>2.8974914920000001E-2</v>
      </c>
      <c r="E255">
        <v>2.2673740979999999E-2</v>
      </c>
      <c r="F255">
        <v>0</v>
      </c>
      <c r="G255">
        <v>0</v>
      </c>
      <c r="H255">
        <v>0.89557129140000002</v>
      </c>
      <c r="I255">
        <v>2.2597465520000002</v>
      </c>
      <c r="J255">
        <v>2.5911599399999999E-2</v>
      </c>
      <c r="K255">
        <v>0</v>
      </c>
    </row>
    <row r="256" spans="1:11" x14ac:dyDescent="0.25">
      <c r="A256">
        <v>5.0999999999999996</v>
      </c>
      <c r="B256">
        <v>0</v>
      </c>
      <c r="C256">
        <v>0</v>
      </c>
      <c r="D256">
        <v>2.815752476E-2</v>
      </c>
      <c r="E256">
        <v>2.3094370959999999E-2</v>
      </c>
      <c r="F256">
        <v>0</v>
      </c>
      <c r="G256">
        <v>0</v>
      </c>
      <c r="H256">
        <v>1.0303066970000001</v>
      </c>
      <c r="I256">
        <v>1.0046676400000001</v>
      </c>
      <c r="J256">
        <v>2.5911599399999999E-2</v>
      </c>
      <c r="K256">
        <v>0</v>
      </c>
    </row>
    <row r="257" spans="1:11" x14ac:dyDescent="0.25">
      <c r="A257">
        <v>5.12</v>
      </c>
      <c r="B257">
        <v>0</v>
      </c>
      <c r="C257">
        <v>0</v>
      </c>
      <c r="D257">
        <v>2.8676189479999999E-2</v>
      </c>
      <c r="E257">
        <v>2.2693082690000001E-2</v>
      </c>
      <c r="F257">
        <v>0</v>
      </c>
      <c r="G257">
        <v>0</v>
      </c>
      <c r="H257">
        <v>1.337665439</v>
      </c>
      <c r="I257">
        <v>1.801024795</v>
      </c>
      <c r="J257">
        <v>2.5911599399999999E-2</v>
      </c>
      <c r="K257">
        <v>0</v>
      </c>
    </row>
    <row r="258" spans="1:11" x14ac:dyDescent="0.25">
      <c r="A258">
        <v>5.14</v>
      </c>
      <c r="B258">
        <v>0</v>
      </c>
      <c r="C258">
        <v>0</v>
      </c>
      <c r="D258">
        <v>2.8976053000000002E-2</v>
      </c>
      <c r="E258">
        <v>2.2310048339999999E-2</v>
      </c>
      <c r="F258">
        <v>0</v>
      </c>
      <c r="G258">
        <v>0</v>
      </c>
      <c r="H258">
        <v>0.76954048870000002</v>
      </c>
      <c r="I258">
        <v>0.34403541679999999</v>
      </c>
      <c r="J258">
        <v>2.5911599399999999E-2</v>
      </c>
      <c r="K258">
        <v>0</v>
      </c>
    </row>
    <row r="259" spans="1:11" x14ac:dyDescent="0.25">
      <c r="A259">
        <v>5.16</v>
      </c>
      <c r="B259">
        <v>0</v>
      </c>
      <c r="C259">
        <v>0</v>
      </c>
      <c r="D259">
        <v>2.8202492740000001E-2</v>
      </c>
      <c r="E259">
        <v>2.2100254890000001E-2</v>
      </c>
      <c r="F259">
        <v>0</v>
      </c>
      <c r="G259">
        <v>0</v>
      </c>
      <c r="H259">
        <v>0.97337526080000003</v>
      </c>
      <c r="I259">
        <v>-0.36221793289999998</v>
      </c>
      <c r="J259">
        <v>2.5911599399999999E-2</v>
      </c>
      <c r="K259">
        <v>0</v>
      </c>
    </row>
    <row r="260" spans="1:11" x14ac:dyDescent="0.25">
      <c r="A260">
        <v>5.18</v>
      </c>
      <c r="B260">
        <v>0</v>
      </c>
      <c r="C260">
        <v>0</v>
      </c>
      <c r="D260">
        <v>2.865730599E-2</v>
      </c>
      <c r="E260">
        <v>2.2888332609999999E-2</v>
      </c>
      <c r="F260">
        <v>0</v>
      </c>
      <c r="G260">
        <v>0</v>
      </c>
      <c r="H260">
        <v>0.79724180700000002</v>
      </c>
      <c r="I260">
        <v>1.6993463040000001</v>
      </c>
      <c r="J260">
        <v>2.5911599399999999E-2</v>
      </c>
      <c r="K260">
        <v>0</v>
      </c>
    </row>
    <row r="261" spans="1:11" x14ac:dyDescent="0.25">
      <c r="A261">
        <v>5.2</v>
      </c>
      <c r="B261">
        <v>0</v>
      </c>
      <c r="C261">
        <v>0</v>
      </c>
      <c r="D261">
        <v>2.9372138900000001E-2</v>
      </c>
      <c r="E261">
        <v>2.3577526210000001E-2</v>
      </c>
      <c r="F261">
        <v>0</v>
      </c>
      <c r="G261">
        <v>0</v>
      </c>
      <c r="H261">
        <v>0.65680372710000001</v>
      </c>
      <c r="I261">
        <v>1.1134785410000001</v>
      </c>
      <c r="J261">
        <v>2.5911599399999999E-2</v>
      </c>
      <c r="K261">
        <v>0</v>
      </c>
    </row>
    <row r="262" spans="1:11" x14ac:dyDescent="0.25">
      <c r="A262">
        <v>5.22</v>
      </c>
      <c r="B262">
        <v>0</v>
      </c>
      <c r="C262">
        <v>0</v>
      </c>
      <c r="D262">
        <v>2.858571708E-2</v>
      </c>
      <c r="E262">
        <v>2.193187177E-2</v>
      </c>
      <c r="F262">
        <v>0</v>
      </c>
      <c r="G262">
        <v>0</v>
      </c>
      <c r="H262">
        <v>0.84325289729999997</v>
      </c>
      <c r="I262">
        <v>2.8452801700000001</v>
      </c>
      <c r="J262">
        <v>2.5911599399999999E-2</v>
      </c>
      <c r="K262">
        <v>0</v>
      </c>
    </row>
    <row r="263" spans="1:11" x14ac:dyDescent="0.25">
      <c r="A263">
        <v>5.24</v>
      </c>
      <c r="B263">
        <v>0</v>
      </c>
      <c r="C263">
        <v>0</v>
      </c>
      <c r="D263">
        <v>2.8634928170000001E-2</v>
      </c>
      <c r="E263">
        <v>2.1219387650000001E-2</v>
      </c>
      <c r="F263">
        <v>0</v>
      </c>
      <c r="G263">
        <v>0</v>
      </c>
      <c r="H263">
        <v>1.10520792</v>
      </c>
      <c r="I263">
        <v>2.7135045529999999</v>
      </c>
      <c r="J263">
        <v>2.5911599399999999E-2</v>
      </c>
      <c r="K263">
        <v>0</v>
      </c>
    </row>
    <row r="264" spans="1:11" x14ac:dyDescent="0.25">
      <c r="A264">
        <v>5.26</v>
      </c>
      <c r="B264">
        <v>0</v>
      </c>
      <c r="C264">
        <v>0</v>
      </c>
      <c r="D264">
        <v>2.828521095E-2</v>
      </c>
      <c r="E264">
        <v>2.3809850220000001E-2</v>
      </c>
      <c r="F264">
        <v>0</v>
      </c>
      <c r="G264">
        <v>0</v>
      </c>
      <c r="H264">
        <v>1.4235892299999999</v>
      </c>
      <c r="I264">
        <v>1.1054683919999999</v>
      </c>
      <c r="J264">
        <v>2.5739999489999998E-2</v>
      </c>
      <c r="K264">
        <v>0</v>
      </c>
    </row>
    <row r="265" spans="1:11" x14ac:dyDescent="0.25">
      <c r="A265">
        <v>5.28</v>
      </c>
      <c r="B265">
        <v>0</v>
      </c>
      <c r="C265">
        <v>0</v>
      </c>
      <c r="D265">
        <v>2.9696937650000001E-2</v>
      </c>
      <c r="E265">
        <v>2.6677414770000001E-2</v>
      </c>
      <c r="F265">
        <v>0</v>
      </c>
      <c r="G265">
        <v>0</v>
      </c>
      <c r="H265">
        <v>1.0641402010000001</v>
      </c>
      <c r="I265">
        <v>0.50846856829999998</v>
      </c>
      <c r="J265">
        <v>2.5911599399999999E-2</v>
      </c>
      <c r="K265">
        <v>0</v>
      </c>
    </row>
    <row r="266" spans="1:11" x14ac:dyDescent="0.25">
      <c r="A266">
        <v>5.3</v>
      </c>
      <c r="B266">
        <v>0</v>
      </c>
      <c r="C266">
        <v>0</v>
      </c>
      <c r="D266">
        <v>3.0218878760000002E-2</v>
      </c>
      <c r="E266">
        <v>2.596379817E-2</v>
      </c>
      <c r="F266">
        <v>0</v>
      </c>
      <c r="G266">
        <v>0</v>
      </c>
      <c r="H266">
        <v>1.5470408200000001</v>
      </c>
      <c r="I266">
        <v>1.3412863020000001</v>
      </c>
      <c r="J266">
        <v>2.5911599399999999E-2</v>
      </c>
      <c r="K266">
        <v>0</v>
      </c>
    </row>
    <row r="267" spans="1:11" x14ac:dyDescent="0.25">
      <c r="A267">
        <v>5.32</v>
      </c>
      <c r="B267">
        <v>0</v>
      </c>
      <c r="C267">
        <v>0</v>
      </c>
      <c r="D267">
        <v>2.8279555960000001E-2</v>
      </c>
      <c r="E267">
        <v>2.196604013E-2</v>
      </c>
      <c r="F267">
        <v>0</v>
      </c>
      <c r="G267">
        <v>0</v>
      </c>
      <c r="H267">
        <v>1.6077704429999999</v>
      </c>
      <c r="I267">
        <v>3.5162999629999998</v>
      </c>
      <c r="J267">
        <v>2.5911599399999999E-2</v>
      </c>
      <c r="K267">
        <v>0</v>
      </c>
    </row>
    <row r="268" spans="1:11" x14ac:dyDescent="0.25">
      <c r="A268">
        <v>5.34</v>
      </c>
      <c r="B268">
        <v>0</v>
      </c>
      <c r="C268">
        <v>0</v>
      </c>
      <c r="D268">
        <v>2.545451E-2</v>
      </c>
      <c r="E268">
        <v>1.7964273690000001E-2</v>
      </c>
      <c r="F268">
        <v>0</v>
      </c>
      <c r="G268">
        <v>0</v>
      </c>
      <c r="H268">
        <v>1.524556756</v>
      </c>
      <c r="I268">
        <v>3.383278131</v>
      </c>
      <c r="J268">
        <v>2.5739999489999998E-2</v>
      </c>
      <c r="K268">
        <v>0</v>
      </c>
    </row>
    <row r="269" spans="1:11" x14ac:dyDescent="0.25">
      <c r="A269">
        <v>5.36</v>
      </c>
      <c r="B269">
        <v>0</v>
      </c>
      <c r="C269">
        <v>0</v>
      </c>
      <c r="D269">
        <v>2.5796178730000001E-2</v>
      </c>
      <c r="E269">
        <v>1.8809601660000001E-2</v>
      </c>
      <c r="F269">
        <v>0</v>
      </c>
      <c r="G269">
        <v>0</v>
      </c>
      <c r="H269">
        <v>0.61750620599999995</v>
      </c>
      <c r="I269">
        <v>2.162379026</v>
      </c>
      <c r="J269">
        <v>2.5911599399999999E-2</v>
      </c>
      <c r="K269">
        <v>0</v>
      </c>
    </row>
    <row r="270" spans="1:11" x14ac:dyDescent="0.25">
      <c r="A270">
        <v>5.38</v>
      </c>
      <c r="B270">
        <v>0</v>
      </c>
      <c r="C270">
        <v>0</v>
      </c>
      <c r="D270">
        <v>2.857181802E-2</v>
      </c>
      <c r="E270">
        <v>2.314247191E-2</v>
      </c>
      <c r="F270">
        <v>0</v>
      </c>
      <c r="G270">
        <v>0</v>
      </c>
      <c r="H270">
        <v>0.31303954119999999</v>
      </c>
      <c r="I270">
        <v>1.714600801</v>
      </c>
      <c r="J270">
        <v>2.5911599399999999E-2</v>
      </c>
      <c r="K270">
        <v>0</v>
      </c>
    </row>
    <row r="271" spans="1:11" x14ac:dyDescent="0.25">
      <c r="A271">
        <v>5.4</v>
      </c>
      <c r="B271">
        <v>0</v>
      </c>
      <c r="C271">
        <v>0</v>
      </c>
      <c r="D271">
        <v>2.9351638629999999E-2</v>
      </c>
      <c r="E271">
        <v>2.81188637E-2</v>
      </c>
      <c r="F271">
        <v>0</v>
      </c>
      <c r="G271">
        <v>0</v>
      </c>
      <c r="H271">
        <v>0.85470008850000001</v>
      </c>
      <c r="I271">
        <v>2.1703383920000001</v>
      </c>
      <c r="J271">
        <v>2.5739999489999998E-2</v>
      </c>
      <c r="K271">
        <v>0</v>
      </c>
    </row>
    <row r="272" spans="1:11" x14ac:dyDescent="0.25">
      <c r="A272">
        <v>5.42</v>
      </c>
      <c r="B272">
        <v>0</v>
      </c>
      <c r="C272">
        <v>0</v>
      </c>
      <c r="D272">
        <v>2.934014238E-2</v>
      </c>
      <c r="E272">
        <v>2.8655216099999999E-2</v>
      </c>
      <c r="F272">
        <v>0</v>
      </c>
      <c r="G272">
        <v>0</v>
      </c>
      <c r="H272">
        <v>0.59256649019999996</v>
      </c>
      <c r="I272">
        <v>-1.698303938</v>
      </c>
      <c r="J272">
        <v>2.5911599399999999E-2</v>
      </c>
      <c r="K272">
        <v>0</v>
      </c>
    </row>
    <row r="273" spans="1:11" x14ac:dyDescent="0.25">
      <c r="A273">
        <v>5.44</v>
      </c>
      <c r="B273">
        <v>0</v>
      </c>
      <c r="C273">
        <v>0</v>
      </c>
      <c r="D273">
        <v>2.9689183460000001E-2</v>
      </c>
      <c r="E273">
        <v>2.2661760449999999E-2</v>
      </c>
      <c r="F273">
        <v>0</v>
      </c>
      <c r="G273">
        <v>0</v>
      </c>
      <c r="H273">
        <v>0.2223755717</v>
      </c>
      <c r="I273">
        <v>-1.5144379139999999</v>
      </c>
      <c r="J273">
        <v>2.5911599399999999E-2</v>
      </c>
      <c r="K273">
        <v>0</v>
      </c>
    </row>
    <row r="274" spans="1:11" x14ac:dyDescent="0.25">
      <c r="A274">
        <v>5.46</v>
      </c>
      <c r="B274">
        <v>0</v>
      </c>
      <c r="C274">
        <v>0</v>
      </c>
      <c r="D274">
        <v>2.7280043810000001E-2</v>
      </c>
      <c r="E274">
        <v>1.695884764E-2</v>
      </c>
      <c r="F274">
        <v>0</v>
      </c>
      <c r="G274">
        <v>0</v>
      </c>
      <c r="H274">
        <v>0.99755203719999996</v>
      </c>
      <c r="I274">
        <v>2.6636595729999999</v>
      </c>
      <c r="J274">
        <v>2.5911599399999999E-2</v>
      </c>
      <c r="K274">
        <v>0</v>
      </c>
    </row>
    <row r="275" spans="1:11" x14ac:dyDescent="0.25">
      <c r="A275">
        <v>5.48</v>
      </c>
      <c r="B275">
        <v>0</v>
      </c>
      <c r="C275">
        <v>0</v>
      </c>
      <c r="D275">
        <v>2.5320116430000001E-2</v>
      </c>
      <c r="E275">
        <v>1.7829880119999999E-2</v>
      </c>
      <c r="F275">
        <v>0</v>
      </c>
      <c r="G275">
        <v>0</v>
      </c>
      <c r="H275">
        <v>0.46033889059999999</v>
      </c>
      <c r="I275">
        <v>3.275185585</v>
      </c>
      <c r="J275">
        <v>2.5911599399999999E-2</v>
      </c>
      <c r="K275">
        <v>0</v>
      </c>
    </row>
    <row r="276" spans="1:11" x14ac:dyDescent="0.25">
      <c r="A276">
        <v>5.5</v>
      </c>
      <c r="B276">
        <v>0</v>
      </c>
      <c r="C276">
        <v>0</v>
      </c>
      <c r="D276">
        <v>2.8569463640000001E-2</v>
      </c>
      <c r="E276">
        <v>2.580569685E-2</v>
      </c>
      <c r="F276">
        <v>0</v>
      </c>
      <c r="G276">
        <v>0</v>
      </c>
      <c r="H276">
        <v>0.67727416750000002</v>
      </c>
      <c r="I276">
        <v>2.178090096</v>
      </c>
      <c r="J276">
        <v>2.5911599399999999E-2</v>
      </c>
      <c r="K276">
        <v>0</v>
      </c>
    </row>
    <row r="277" spans="1:11" x14ac:dyDescent="0.25">
      <c r="A277">
        <v>5.52</v>
      </c>
      <c r="B277">
        <v>0</v>
      </c>
      <c r="C277">
        <v>0</v>
      </c>
      <c r="D277">
        <v>3.1361892820000001E-2</v>
      </c>
      <c r="E277">
        <v>3.074994683E-2</v>
      </c>
      <c r="F277">
        <v>0</v>
      </c>
      <c r="G277">
        <v>0</v>
      </c>
      <c r="H277">
        <v>1.0916610959999999</v>
      </c>
      <c r="I277">
        <v>1.6462738509999999</v>
      </c>
      <c r="J277">
        <v>2.5911599399999999E-2</v>
      </c>
      <c r="K277">
        <v>0</v>
      </c>
    </row>
    <row r="278" spans="1:11" x14ac:dyDescent="0.25">
      <c r="A278">
        <v>5.54</v>
      </c>
      <c r="B278">
        <v>0</v>
      </c>
      <c r="C278">
        <v>0</v>
      </c>
      <c r="D278">
        <v>2.794781327E-2</v>
      </c>
      <c r="E278">
        <v>2.6589795950000002E-2</v>
      </c>
      <c r="F278">
        <v>0</v>
      </c>
      <c r="G278">
        <v>0</v>
      </c>
      <c r="H278">
        <v>1.273126245</v>
      </c>
      <c r="I278">
        <v>1.3282397990000001</v>
      </c>
      <c r="J278">
        <v>2.5911599399999999E-2</v>
      </c>
      <c r="K278">
        <v>0</v>
      </c>
    </row>
    <row r="279" spans="1:11" x14ac:dyDescent="0.25">
      <c r="A279">
        <v>5.56</v>
      </c>
      <c r="B279">
        <v>0</v>
      </c>
      <c r="C279">
        <v>0</v>
      </c>
      <c r="D279">
        <v>2.5550410150000001E-2</v>
      </c>
      <c r="E279">
        <v>1.8574908380000001E-2</v>
      </c>
      <c r="F279">
        <v>0</v>
      </c>
      <c r="G279">
        <v>0</v>
      </c>
      <c r="H279">
        <v>1.233387113</v>
      </c>
      <c r="I279">
        <v>3.3770444390000001</v>
      </c>
      <c r="J279">
        <v>2.5911599399999999E-2</v>
      </c>
      <c r="K279">
        <v>0</v>
      </c>
    </row>
    <row r="280" spans="1:11" x14ac:dyDescent="0.25">
      <c r="A280">
        <v>5.58</v>
      </c>
      <c r="B280">
        <v>0</v>
      </c>
      <c r="C280">
        <v>0</v>
      </c>
      <c r="D280">
        <v>2.7902171020000002E-2</v>
      </c>
      <c r="E280">
        <v>1.6575932500000001E-2</v>
      </c>
      <c r="F280">
        <v>0</v>
      </c>
      <c r="G280">
        <v>0</v>
      </c>
      <c r="H280">
        <v>0.74642616510000004</v>
      </c>
      <c r="I280">
        <v>4.386209011</v>
      </c>
      <c r="J280">
        <v>2.5911599399999999E-2</v>
      </c>
      <c r="K280">
        <v>0</v>
      </c>
    </row>
    <row r="281" spans="1:11" x14ac:dyDescent="0.25">
      <c r="A281">
        <v>5.6</v>
      </c>
      <c r="B281">
        <v>0</v>
      </c>
      <c r="C281">
        <v>0</v>
      </c>
      <c r="D281">
        <v>2.9337860640000001E-2</v>
      </c>
      <c r="E281">
        <v>2.2038653490000001E-2</v>
      </c>
      <c r="F281">
        <v>0</v>
      </c>
      <c r="G281">
        <v>0</v>
      </c>
      <c r="H281">
        <v>0.90854066609999995</v>
      </c>
      <c r="I281">
        <v>0.87338328359999995</v>
      </c>
      <c r="J281">
        <v>2.5911599399999999E-2</v>
      </c>
      <c r="K281">
        <v>0</v>
      </c>
    </row>
    <row r="282" spans="1:11" x14ac:dyDescent="0.25">
      <c r="A282">
        <v>5.62</v>
      </c>
      <c r="B282">
        <v>0</v>
      </c>
      <c r="C282">
        <v>0</v>
      </c>
      <c r="D282">
        <v>2.7323341000000001E-2</v>
      </c>
      <c r="E282">
        <v>2.884812653E-2</v>
      </c>
      <c r="F282">
        <v>0</v>
      </c>
      <c r="G282">
        <v>0</v>
      </c>
      <c r="H282">
        <v>1.0220866200000001</v>
      </c>
      <c r="I282">
        <v>0.72202056650000002</v>
      </c>
      <c r="J282">
        <v>2.5911599399999999E-2</v>
      </c>
      <c r="K282">
        <v>0</v>
      </c>
    </row>
    <row r="283" spans="1:11" x14ac:dyDescent="0.25">
      <c r="A283">
        <v>5.64</v>
      </c>
      <c r="B283">
        <v>0</v>
      </c>
      <c r="C283">
        <v>0</v>
      </c>
      <c r="D283">
        <v>2.8204498809999999E-2</v>
      </c>
      <c r="E283">
        <v>2.693103254E-2</v>
      </c>
      <c r="F283">
        <v>0</v>
      </c>
      <c r="G283">
        <v>0</v>
      </c>
      <c r="H283">
        <v>1.3063232899999999</v>
      </c>
      <c r="I283">
        <v>2.7803058620000001</v>
      </c>
      <c r="J283">
        <v>2.5911599399999999E-2</v>
      </c>
      <c r="K283">
        <v>0</v>
      </c>
    </row>
    <row r="284" spans="1:11" x14ac:dyDescent="0.25">
      <c r="A284">
        <v>5.66</v>
      </c>
      <c r="B284">
        <v>0</v>
      </c>
      <c r="C284">
        <v>0</v>
      </c>
      <c r="D284">
        <v>2.9487978670000001E-2</v>
      </c>
      <c r="E284">
        <v>2.0752727990000001E-2</v>
      </c>
      <c r="F284">
        <v>0</v>
      </c>
      <c r="G284">
        <v>0</v>
      </c>
      <c r="H284">
        <v>1.607030153</v>
      </c>
      <c r="I284">
        <v>1.5109264849999999</v>
      </c>
      <c r="J284">
        <v>2.5739999489999998E-2</v>
      </c>
      <c r="K284">
        <v>0</v>
      </c>
    </row>
    <row r="285" spans="1:11" x14ac:dyDescent="0.25">
      <c r="A285">
        <v>5.68</v>
      </c>
      <c r="B285">
        <v>0</v>
      </c>
      <c r="C285">
        <v>0</v>
      </c>
      <c r="D285">
        <v>2.6013512159999998E-2</v>
      </c>
      <c r="E285">
        <v>1.7006784680000001E-2</v>
      </c>
      <c r="F285">
        <v>0</v>
      </c>
      <c r="G285">
        <v>0</v>
      </c>
      <c r="H285">
        <v>1.2525314089999999</v>
      </c>
      <c r="I285">
        <v>2.2805361749999999</v>
      </c>
      <c r="J285">
        <v>2.5911599399999999E-2</v>
      </c>
      <c r="K285">
        <v>0</v>
      </c>
    </row>
    <row r="286" spans="1:11" x14ac:dyDescent="0.25">
      <c r="A286">
        <v>5.7</v>
      </c>
      <c r="B286">
        <v>0</v>
      </c>
      <c r="C286">
        <v>0</v>
      </c>
      <c r="D286">
        <v>2.8771869839999999E-2</v>
      </c>
      <c r="E286">
        <v>2.368618548E-2</v>
      </c>
      <c r="F286">
        <v>0</v>
      </c>
      <c r="G286">
        <v>0</v>
      </c>
      <c r="H286">
        <v>0.30982518199999998</v>
      </c>
      <c r="I286">
        <v>2.4996128080000002</v>
      </c>
      <c r="J286">
        <v>2.5911599399999999E-2</v>
      </c>
      <c r="K286">
        <v>0</v>
      </c>
    </row>
    <row r="287" spans="1:11" x14ac:dyDescent="0.25">
      <c r="A287">
        <v>5.72</v>
      </c>
      <c r="B287">
        <v>0</v>
      </c>
      <c r="C287">
        <v>0</v>
      </c>
      <c r="D287">
        <v>2.9776122419999999E-2</v>
      </c>
      <c r="E287">
        <v>2.8436794880000001E-2</v>
      </c>
      <c r="F287">
        <v>0</v>
      </c>
      <c r="G287">
        <v>0</v>
      </c>
      <c r="H287">
        <v>0.97776675219999998</v>
      </c>
      <c r="I287">
        <v>1.8091461660000001</v>
      </c>
      <c r="J287">
        <v>2.5911599399999999E-2</v>
      </c>
      <c r="K287">
        <v>0</v>
      </c>
    </row>
    <row r="288" spans="1:11" x14ac:dyDescent="0.25">
      <c r="A288">
        <v>5.74</v>
      </c>
      <c r="B288">
        <v>0</v>
      </c>
      <c r="C288">
        <v>0</v>
      </c>
      <c r="D288">
        <v>2.8890402990000001E-2</v>
      </c>
      <c r="E288">
        <v>2.5962933899999999E-2</v>
      </c>
      <c r="F288">
        <v>0</v>
      </c>
      <c r="G288">
        <v>0</v>
      </c>
      <c r="H288">
        <v>0.74506896730000005</v>
      </c>
      <c r="I288">
        <v>-0.1937634647</v>
      </c>
      <c r="J288">
        <v>2.5739999489999998E-2</v>
      </c>
      <c r="K288">
        <v>0</v>
      </c>
    </row>
    <row r="289" spans="1:11" x14ac:dyDescent="0.25">
      <c r="A289">
        <v>5.76</v>
      </c>
      <c r="B289">
        <v>0</v>
      </c>
      <c r="C289">
        <v>0</v>
      </c>
      <c r="D289">
        <v>2.9732028019999999E-2</v>
      </c>
      <c r="E289">
        <v>2.073912323E-2</v>
      </c>
      <c r="F289">
        <v>0</v>
      </c>
      <c r="G289">
        <v>0</v>
      </c>
      <c r="H289">
        <v>0.84518051149999995</v>
      </c>
      <c r="I289">
        <v>2.5135643480000001</v>
      </c>
      <c r="J289">
        <v>2.5911599399999999E-2</v>
      </c>
      <c r="K289">
        <v>0</v>
      </c>
    </row>
    <row r="290" spans="1:11" x14ac:dyDescent="0.25">
      <c r="A290">
        <v>5.78</v>
      </c>
      <c r="B290">
        <v>0</v>
      </c>
      <c r="C290">
        <v>0</v>
      </c>
      <c r="D290">
        <v>2.746737003E-2</v>
      </c>
      <c r="E290">
        <v>1.866804063E-2</v>
      </c>
      <c r="F290">
        <v>0</v>
      </c>
      <c r="G290">
        <v>0</v>
      </c>
      <c r="H290">
        <v>1.0692763329999999</v>
      </c>
      <c r="I290">
        <v>-7.8515946870000006E-2</v>
      </c>
      <c r="J290">
        <v>2.5911599399999999E-2</v>
      </c>
      <c r="K290">
        <v>0</v>
      </c>
    </row>
    <row r="291" spans="1:11" x14ac:dyDescent="0.25">
      <c r="A291">
        <v>5.8</v>
      </c>
      <c r="B291">
        <v>0</v>
      </c>
      <c r="C291">
        <v>0</v>
      </c>
      <c r="D291">
        <v>2.6673872019999999E-2</v>
      </c>
      <c r="E291">
        <v>2.16819644E-2</v>
      </c>
      <c r="F291">
        <v>0</v>
      </c>
      <c r="G291">
        <v>0</v>
      </c>
      <c r="H291">
        <v>1.0678516629999999</v>
      </c>
      <c r="I291">
        <v>2.1273605820000001</v>
      </c>
      <c r="J291">
        <v>2.5739999489999998E-2</v>
      </c>
      <c r="K291">
        <v>0</v>
      </c>
    </row>
    <row r="292" spans="1:11" x14ac:dyDescent="0.25">
      <c r="A292">
        <v>5.82</v>
      </c>
      <c r="B292">
        <v>0</v>
      </c>
      <c r="C292">
        <v>0</v>
      </c>
      <c r="D292">
        <v>2.8893303129999999E-2</v>
      </c>
      <c r="E292">
        <v>2.5077521799999999E-2</v>
      </c>
      <c r="F292">
        <v>0</v>
      </c>
      <c r="G292">
        <v>0</v>
      </c>
      <c r="H292">
        <v>0.99819946289999995</v>
      </c>
      <c r="I292">
        <v>1.1045348639999999</v>
      </c>
      <c r="J292">
        <v>2.5739999489999998E-2</v>
      </c>
      <c r="K292">
        <v>0</v>
      </c>
    </row>
    <row r="293" spans="1:11" x14ac:dyDescent="0.25">
      <c r="A293">
        <v>5.84</v>
      </c>
      <c r="B293">
        <v>0</v>
      </c>
      <c r="C293">
        <v>0</v>
      </c>
      <c r="D293">
        <v>3.032310866E-2</v>
      </c>
      <c r="E293">
        <v>2.540819347E-2</v>
      </c>
      <c r="F293">
        <v>0</v>
      </c>
      <c r="G293">
        <v>0</v>
      </c>
      <c r="H293">
        <v>1.1112462279999999</v>
      </c>
      <c r="I293">
        <v>2.9309368130000002</v>
      </c>
      <c r="J293">
        <v>2.5911599399999999E-2</v>
      </c>
      <c r="K293">
        <v>0</v>
      </c>
    </row>
    <row r="294" spans="1:11" x14ac:dyDescent="0.25">
      <c r="A294">
        <v>5.86</v>
      </c>
      <c r="B294">
        <v>0</v>
      </c>
      <c r="C294">
        <v>0</v>
      </c>
      <c r="D294">
        <v>2.905698307E-2</v>
      </c>
      <c r="E294">
        <v>2.4144828319999999E-2</v>
      </c>
      <c r="F294">
        <v>0</v>
      </c>
      <c r="G294">
        <v>0</v>
      </c>
      <c r="H294">
        <v>0.94004553560000004</v>
      </c>
      <c r="I294">
        <v>1.413432002</v>
      </c>
      <c r="J294">
        <v>2.5911599399999999E-2</v>
      </c>
      <c r="K294">
        <v>0</v>
      </c>
    </row>
    <row r="295" spans="1:11" x14ac:dyDescent="0.25">
      <c r="A295">
        <v>5.88</v>
      </c>
      <c r="B295">
        <v>0</v>
      </c>
      <c r="C295">
        <v>0</v>
      </c>
      <c r="D295">
        <v>2.7036519719999999E-2</v>
      </c>
      <c r="E295">
        <v>2.0858749749999999E-2</v>
      </c>
      <c r="F295">
        <v>0</v>
      </c>
      <c r="G295">
        <v>0</v>
      </c>
      <c r="H295">
        <v>1.455844522</v>
      </c>
      <c r="I295">
        <v>1.396287799</v>
      </c>
      <c r="J295">
        <v>2.5739999489999998E-2</v>
      </c>
      <c r="K295">
        <v>0</v>
      </c>
    </row>
    <row r="296" spans="1:11" x14ac:dyDescent="0.25">
      <c r="A296">
        <v>5.9</v>
      </c>
      <c r="B296">
        <v>0</v>
      </c>
      <c r="C296">
        <v>0</v>
      </c>
      <c r="D296">
        <v>2.7939910070000001E-2</v>
      </c>
      <c r="E296">
        <v>1.9737258550000001E-2</v>
      </c>
      <c r="F296">
        <v>0</v>
      </c>
      <c r="G296">
        <v>0</v>
      </c>
      <c r="H296">
        <v>1.3485729689999999</v>
      </c>
      <c r="I296">
        <v>-0.53177279229999996</v>
      </c>
      <c r="J296">
        <v>2.5911599399999999E-2</v>
      </c>
      <c r="K296">
        <v>0</v>
      </c>
    </row>
    <row r="297" spans="1:11" x14ac:dyDescent="0.25">
      <c r="A297">
        <v>5.92</v>
      </c>
      <c r="B297">
        <v>0</v>
      </c>
      <c r="C297">
        <v>0</v>
      </c>
      <c r="D297">
        <v>2.878563479E-2</v>
      </c>
      <c r="E297">
        <v>2.1342530849999999E-2</v>
      </c>
      <c r="F297">
        <v>0</v>
      </c>
      <c r="G297">
        <v>0</v>
      </c>
      <c r="H297">
        <v>0.95915979149999997</v>
      </c>
      <c r="I297">
        <v>2.0910115239999998</v>
      </c>
      <c r="J297">
        <v>2.5911599399999999E-2</v>
      </c>
      <c r="K297">
        <v>0</v>
      </c>
    </row>
    <row r="298" spans="1:11" x14ac:dyDescent="0.25">
      <c r="A298">
        <v>5.94</v>
      </c>
      <c r="B298">
        <v>0</v>
      </c>
      <c r="C298">
        <v>0</v>
      </c>
      <c r="D298">
        <v>2.8848970309999999E-2</v>
      </c>
      <c r="E298">
        <v>2.5800809260000002E-2</v>
      </c>
      <c r="F298">
        <v>0</v>
      </c>
      <c r="G298">
        <v>0</v>
      </c>
      <c r="H298">
        <v>1.276671171</v>
      </c>
      <c r="I298">
        <v>1.419921875</v>
      </c>
      <c r="J298">
        <v>2.5739999489999998E-2</v>
      </c>
      <c r="K298">
        <v>0</v>
      </c>
    </row>
    <row r="299" spans="1:11" x14ac:dyDescent="0.25">
      <c r="A299">
        <v>5.96</v>
      </c>
      <c r="B299">
        <v>0</v>
      </c>
      <c r="C299">
        <v>0</v>
      </c>
      <c r="D299">
        <v>2.9198177160000002E-2</v>
      </c>
      <c r="E299">
        <v>2.7155354619999999E-2</v>
      </c>
      <c r="F299">
        <v>0</v>
      </c>
      <c r="G299">
        <v>0</v>
      </c>
      <c r="H299">
        <v>1.2651447060000001</v>
      </c>
      <c r="I299">
        <v>2.6448311809999998</v>
      </c>
      <c r="J299">
        <v>2.5911599399999999E-2</v>
      </c>
      <c r="K299">
        <v>0</v>
      </c>
    </row>
    <row r="300" spans="1:11" x14ac:dyDescent="0.25">
      <c r="A300">
        <v>5.98</v>
      </c>
      <c r="B300">
        <v>0</v>
      </c>
      <c r="C300">
        <v>0</v>
      </c>
      <c r="D300">
        <v>2.861366421E-2</v>
      </c>
      <c r="E300">
        <v>2.3523911830000001E-2</v>
      </c>
      <c r="F300">
        <v>0</v>
      </c>
      <c r="G300">
        <v>0</v>
      </c>
      <c r="H300">
        <v>0.95862978700000001</v>
      </c>
      <c r="I300">
        <v>0.47380498049999997</v>
      </c>
      <c r="J300">
        <v>2.5739999489999998E-2</v>
      </c>
      <c r="K300">
        <v>0</v>
      </c>
    </row>
    <row r="301" spans="1:11" x14ac:dyDescent="0.25">
      <c r="A301">
        <v>6</v>
      </c>
      <c r="B301">
        <v>0</v>
      </c>
      <c r="C301">
        <v>0</v>
      </c>
      <c r="D301">
        <v>2.7862202379999999E-2</v>
      </c>
      <c r="E301">
        <v>1.8975466489999999E-2</v>
      </c>
      <c r="F301">
        <v>0</v>
      </c>
      <c r="G301">
        <v>0</v>
      </c>
      <c r="H301">
        <v>-2.007585764E-2</v>
      </c>
      <c r="I301">
        <v>1.445159912</v>
      </c>
      <c r="J301">
        <v>2.5739999489999998E-2</v>
      </c>
      <c r="K301">
        <v>0</v>
      </c>
    </row>
    <row r="302" spans="1:11" x14ac:dyDescent="0.25">
      <c r="A302">
        <v>6.02</v>
      </c>
      <c r="B302">
        <v>0</v>
      </c>
      <c r="C302">
        <v>0</v>
      </c>
      <c r="D302">
        <v>2.7063332499999999E-2</v>
      </c>
      <c r="E302">
        <v>1.834414899E-2</v>
      </c>
      <c r="F302">
        <v>0</v>
      </c>
      <c r="G302">
        <v>0</v>
      </c>
      <c r="H302">
        <v>0.51490026710000003</v>
      </c>
      <c r="I302">
        <v>2.240457535</v>
      </c>
      <c r="J302">
        <v>2.5911599399999999E-2</v>
      </c>
      <c r="K302">
        <v>0</v>
      </c>
    </row>
    <row r="303" spans="1:11" x14ac:dyDescent="0.25">
      <c r="A303">
        <v>6.04</v>
      </c>
      <c r="B303">
        <v>0</v>
      </c>
      <c r="C303">
        <v>0</v>
      </c>
      <c r="D303">
        <v>2.9033407569999999E-2</v>
      </c>
      <c r="E303">
        <v>2.3460015649999999E-2</v>
      </c>
      <c r="F303">
        <v>0</v>
      </c>
      <c r="G303">
        <v>0</v>
      </c>
      <c r="H303">
        <v>0.89686393740000003</v>
      </c>
      <c r="I303">
        <v>-0.1639758945</v>
      </c>
      <c r="J303">
        <v>2.5911599399999999E-2</v>
      </c>
      <c r="K303">
        <v>0</v>
      </c>
    </row>
    <row r="304" spans="1:11" x14ac:dyDescent="0.25">
      <c r="A304">
        <v>6.06</v>
      </c>
      <c r="B304">
        <v>0</v>
      </c>
      <c r="C304">
        <v>0</v>
      </c>
      <c r="D304">
        <v>3.1102579089999999E-2</v>
      </c>
      <c r="E304">
        <v>2.7582228180000001E-2</v>
      </c>
      <c r="F304">
        <v>0</v>
      </c>
      <c r="G304">
        <v>0</v>
      </c>
      <c r="H304">
        <v>0.78220880029999995</v>
      </c>
      <c r="I304">
        <v>1.347270846</v>
      </c>
      <c r="J304">
        <v>2.5911599399999999E-2</v>
      </c>
      <c r="K304">
        <v>0</v>
      </c>
    </row>
    <row r="305" spans="1:11" x14ac:dyDescent="0.25">
      <c r="A305">
        <v>6.08</v>
      </c>
      <c r="B305">
        <v>0</v>
      </c>
      <c r="C305">
        <v>0</v>
      </c>
      <c r="D305">
        <v>2.74066478E-2</v>
      </c>
      <c r="E305">
        <v>2.6494100690000001E-2</v>
      </c>
      <c r="F305">
        <v>0</v>
      </c>
      <c r="G305">
        <v>0</v>
      </c>
      <c r="H305">
        <v>1.1884704829999999</v>
      </c>
      <c r="I305">
        <v>2.4236025809999999</v>
      </c>
      <c r="J305">
        <v>2.5911599399999999E-2</v>
      </c>
      <c r="K305">
        <v>0</v>
      </c>
    </row>
    <row r="306" spans="1:11" x14ac:dyDescent="0.25">
      <c r="A306">
        <v>6.1</v>
      </c>
      <c r="B306">
        <v>0</v>
      </c>
      <c r="C306">
        <v>0</v>
      </c>
      <c r="D306">
        <v>2.6862006630000001E-2</v>
      </c>
      <c r="E306">
        <v>2.2113993759999999E-2</v>
      </c>
      <c r="F306">
        <v>0</v>
      </c>
      <c r="G306">
        <v>0</v>
      </c>
      <c r="H306">
        <v>0.98478311299999999</v>
      </c>
      <c r="I306">
        <v>1.9118572469999999</v>
      </c>
      <c r="J306">
        <v>2.5911599399999999E-2</v>
      </c>
      <c r="K306">
        <v>0</v>
      </c>
    </row>
    <row r="307" spans="1:11" x14ac:dyDescent="0.25">
      <c r="A307">
        <v>6.12</v>
      </c>
      <c r="B307">
        <v>0</v>
      </c>
      <c r="C307">
        <v>0</v>
      </c>
      <c r="D307">
        <v>2.93405056E-2</v>
      </c>
      <c r="E307">
        <v>1.943913102E-2</v>
      </c>
      <c r="F307">
        <v>0</v>
      </c>
      <c r="G307">
        <v>0</v>
      </c>
      <c r="H307">
        <v>0.8072607517</v>
      </c>
      <c r="I307">
        <v>2.708289862</v>
      </c>
      <c r="J307">
        <v>2.5911599399999999E-2</v>
      </c>
      <c r="K307">
        <v>0</v>
      </c>
    </row>
    <row r="308" spans="1:11" x14ac:dyDescent="0.25">
      <c r="A308">
        <v>6.14</v>
      </c>
      <c r="B308">
        <v>0</v>
      </c>
      <c r="C308">
        <v>0</v>
      </c>
      <c r="D308">
        <v>2.5380507109999999E-2</v>
      </c>
      <c r="E308">
        <v>2.2224679590000001E-2</v>
      </c>
      <c r="F308">
        <v>0</v>
      </c>
      <c r="G308">
        <v>0</v>
      </c>
      <c r="H308">
        <v>0.60715287920000005</v>
      </c>
      <c r="I308">
        <v>3.0224552149999999</v>
      </c>
      <c r="J308">
        <v>2.5911599399999999E-2</v>
      </c>
      <c r="K308">
        <v>0</v>
      </c>
    </row>
    <row r="309" spans="1:11" x14ac:dyDescent="0.25">
      <c r="A309">
        <v>6.16</v>
      </c>
      <c r="B309">
        <v>0</v>
      </c>
      <c r="C309">
        <v>0</v>
      </c>
      <c r="D309">
        <v>2.8770953419999998E-2</v>
      </c>
      <c r="E309">
        <v>2.5021299720000001E-2</v>
      </c>
      <c r="F309">
        <v>0</v>
      </c>
      <c r="G309">
        <v>0</v>
      </c>
      <c r="H309">
        <v>0.73149061199999998</v>
      </c>
      <c r="I309">
        <v>1.6941174269999999</v>
      </c>
      <c r="J309">
        <v>2.5911599399999999E-2</v>
      </c>
      <c r="K309">
        <v>0</v>
      </c>
    </row>
    <row r="310" spans="1:11" x14ac:dyDescent="0.25">
      <c r="A310">
        <v>6.18</v>
      </c>
      <c r="B310">
        <v>0</v>
      </c>
      <c r="C310">
        <v>0</v>
      </c>
      <c r="D310">
        <v>3.3125005659999998E-2</v>
      </c>
      <c r="E310">
        <v>2.638058364E-2</v>
      </c>
      <c r="F310">
        <v>0</v>
      </c>
      <c r="G310">
        <v>0</v>
      </c>
      <c r="H310">
        <v>1.1484733819999999</v>
      </c>
      <c r="I310">
        <v>3.1364352700000002</v>
      </c>
      <c r="J310">
        <v>2.5739999489999998E-2</v>
      </c>
      <c r="K310">
        <v>0</v>
      </c>
    </row>
    <row r="311" spans="1:11" x14ac:dyDescent="0.25">
      <c r="A311">
        <v>6.2</v>
      </c>
      <c r="B311">
        <v>0</v>
      </c>
      <c r="C311">
        <v>0</v>
      </c>
      <c r="D311">
        <v>2.736727148E-2</v>
      </c>
      <c r="E311">
        <v>2.3802012210000001E-2</v>
      </c>
      <c r="F311">
        <v>0</v>
      </c>
      <c r="G311">
        <v>0</v>
      </c>
      <c r="H311">
        <v>0.46808463340000001</v>
      </c>
      <c r="I311">
        <v>1.5780645609999999</v>
      </c>
      <c r="J311">
        <v>2.5911599399999999E-2</v>
      </c>
      <c r="K311">
        <v>0</v>
      </c>
    </row>
    <row r="312" spans="1:11" x14ac:dyDescent="0.25">
      <c r="A312">
        <v>6.22</v>
      </c>
      <c r="B312">
        <v>0</v>
      </c>
      <c r="C312">
        <v>0</v>
      </c>
      <c r="D312">
        <v>2.4708632380000001E-2</v>
      </c>
      <c r="E312">
        <v>2.0827814940000001E-2</v>
      </c>
      <c r="F312">
        <v>0</v>
      </c>
      <c r="G312">
        <v>0</v>
      </c>
      <c r="H312">
        <v>1.0175452229999999</v>
      </c>
      <c r="I312">
        <v>1.7539460659999999</v>
      </c>
      <c r="J312">
        <v>2.5911599399999999E-2</v>
      </c>
      <c r="K312">
        <v>0</v>
      </c>
    </row>
    <row r="313" spans="1:11" x14ac:dyDescent="0.25">
      <c r="A313">
        <v>6.24</v>
      </c>
      <c r="B313">
        <v>0</v>
      </c>
      <c r="C313">
        <v>0</v>
      </c>
      <c r="D313">
        <v>2.9455050829999999E-2</v>
      </c>
      <c r="E313">
        <v>2.086915076E-2</v>
      </c>
      <c r="F313">
        <v>0</v>
      </c>
      <c r="G313">
        <v>0</v>
      </c>
      <c r="H313">
        <v>0.98499155039999997</v>
      </c>
      <c r="I313">
        <v>2.3498620990000001</v>
      </c>
      <c r="J313">
        <v>2.5911599399999999E-2</v>
      </c>
      <c r="K313">
        <v>0</v>
      </c>
    </row>
    <row r="314" spans="1:11" x14ac:dyDescent="0.25">
      <c r="A314">
        <v>6.26</v>
      </c>
      <c r="B314">
        <v>0</v>
      </c>
      <c r="C314">
        <v>0</v>
      </c>
      <c r="D314">
        <v>3.0232574790000001E-2</v>
      </c>
      <c r="E314">
        <v>2.2720381620000001E-2</v>
      </c>
      <c r="F314">
        <v>0</v>
      </c>
      <c r="G314">
        <v>0</v>
      </c>
      <c r="H314">
        <v>0.69663780929999997</v>
      </c>
      <c r="I314">
        <v>1.889355659</v>
      </c>
      <c r="J314">
        <v>2.5739999489999998E-2</v>
      </c>
      <c r="K314">
        <v>0</v>
      </c>
    </row>
    <row r="315" spans="1:11" x14ac:dyDescent="0.25">
      <c r="A315">
        <v>6.28</v>
      </c>
      <c r="B315">
        <v>0</v>
      </c>
      <c r="C315">
        <v>0</v>
      </c>
      <c r="D315">
        <v>2.6589119809999999E-2</v>
      </c>
      <c r="E315">
        <v>2.557811141E-2</v>
      </c>
      <c r="F315">
        <v>0</v>
      </c>
      <c r="G315">
        <v>0</v>
      </c>
      <c r="H315">
        <v>0.7989177704</v>
      </c>
      <c r="I315">
        <v>1.397666335</v>
      </c>
      <c r="J315">
        <v>2.5739999489999998E-2</v>
      </c>
      <c r="K315">
        <v>0</v>
      </c>
    </row>
    <row r="316" spans="1:11" x14ac:dyDescent="0.25">
      <c r="A316">
        <v>6.3</v>
      </c>
      <c r="B316">
        <v>0</v>
      </c>
      <c r="C316">
        <v>0</v>
      </c>
      <c r="D316">
        <v>2.7900308370000002E-2</v>
      </c>
      <c r="E316">
        <v>2.6077806950000001E-2</v>
      </c>
      <c r="F316">
        <v>0</v>
      </c>
      <c r="G316">
        <v>0</v>
      </c>
      <c r="H316">
        <v>0.80015867949999997</v>
      </c>
      <c r="I316">
        <v>0.64707505700000001</v>
      </c>
      <c r="J316">
        <v>2.5911599399999999E-2</v>
      </c>
      <c r="K316">
        <v>0</v>
      </c>
    </row>
    <row r="317" spans="1:11" x14ac:dyDescent="0.25">
      <c r="A317">
        <v>6.32</v>
      </c>
      <c r="B317">
        <v>0</v>
      </c>
      <c r="C317">
        <v>0</v>
      </c>
      <c r="D317">
        <v>3.1038025390000001E-2</v>
      </c>
      <c r="E317">
        <v>2.313613892E-2</v>
      </c>
      <c r="F317">
        <v>0</v>
      </c>
      <c r="G317">
        <v>0</v>
      </c>
      <c r="H317">
        <v>1.280350804</v>
      </c>
      <c r="I317">
        <v>2.6037783619999999</v>
      </c>
      <c r="J317">
        <v>2.5911599399999999E-2</v>
      </c>
      <c r="K317">
        <v>0</v>
      </c>
    </row>
    <row r="318" spans="1:11" x14ac:dyDescent="0.25">
      <c r="A318">
        <v>6.34</v>
      </c>
      <c r="B318">
        <v>0</v>
      </c>
      <c r="C318">
        <v>0</v>
      </c>
      <c r="D318">
        <v>2.7165783570000001E-2</v>
      </c>
      <c r="E318">
        <v>1.9902363419999999E-2</v>
      </c>
      <c r="F318">
        <v>0</v>
      </c>
      <c r="G318">
        <v>0</v>
      </c>
      <c r="H318">
        <v>1.108855009</v>
      </c>
      <c r="I318">
        <v>2.380565405</v>
      </c>
      <c r="J318">
        <v>2.5739999489999998E-2</v>
      </c>
      <c r="K318">
        <v>0</v>
      </c>
    </row>
    <row r="319" spans="1:11" x14ac:dyDescent="0.25">
      <c r="A319">
        <v>6.36</v>
      </c>
      <c r="B319">
        <v>0</v>
      </c>
      <c r="C319">
        <v>0</v>
      </c>
      <c r="D319">
        <v>2.4401841689999999E-2</v>
      </c>
      <c r="E319">
        <v>1.9988641139999999E-2</v>
      </c>
      <c r="F319">
        <v>0</v>
      </c>
      <c r="G319">
        <v>0</v>
      </c>
      <c r="H319">
        <v>0.76830309630000004</v>
      </c>
      <c r="I319">
        <v>3.851543188</v>
      </c>
      <c r="J319">
        <v>2.5911599399999999E-2</v>
      </c>
      <c r="K319">
        <v>0</v>
      </c>
    </row>
    <row r="320" spans="1:11" x14ac:dyDescent="0.25">
      <c r="A320">
        <v>6.38</v>
      </c>
      <c r="B320">
        <v>0</v>
      </c>
      <c r="C320">
        <v>0</v>
      </c>
      <c r="D320">
        <v>3.097689897E-2</v>
      </c>
      <c r="E320">
        <v>2.397407591E-2</v>
      </c>
      <c r="F320">
        <v>0</v>
      </c>
      <c r="G320">
        <v>0</v>
      </c>
      <c r="H320">
        <v>0.72953587769999995</v>
      </c>
      <c r="I320">
        <v>0.72456389669999999</v>
      </c>
      <c r="J320">
        <v>2.5911599399999999E-2</v>
      </c>
      <c r="K320">
        <v>0</v>
      </c>
    </row>
    <row r="321" spans="1:11" x14ac:dyDescent="0.25">
      <c r="A321">
        <v>6.4</v>
      </c>
      <c r="B321">
        <v>0</v>
      </c>
      <c r="C321">
        <v>0</v>
      </c>
      <c r="D321">
        <v>3.0898993829999999E-2</v>
      </c>
      <c r="E321">
        <v>2.6443123820000001E-2</v>
      </c>
      <c r="F321">
        <v>0</v>
      </c>
      <c r="G321">
        <v>0</v>
      </c>
      <c r="H321">
        <v>0.29704779390000002</v>
      </c>
      <c r="I321">
        <v>1.7176775929999999</v>
      </c>
      <c r="J321">
        <v>2.5911599399999999E-2</v>
      </c>
      <c r="K321">
        <v>0</v>
      </c>
    </row>
    <row r="322" spans="1:11" x14ac:dyDescent="0.25">
      <c r="A322">
        <v>6.42</v>
      </c>
      <c r="B322">
        <v>0</v>
      </c>
      <c r="C322">
        <v>0</v>
      </c>
      <c r="D322">
        <v>2.584953047E-2</v>
      </c>
      <c r="E322">
        <v>2.439750731E-2</v>
      </c>
      <c r="F322">
        <v>0</v>
      </c>
      <c r="G322">
        <v>0</v>
      </c>
      <c r="H322">
        <v>1.4088351729999999</v>
      </c>
      <c r="I322">
        <v>3.1319322590000001</v>
      </c>
      <c r="J322">
        <v>2.5911599399999999E-2</v>
      </c>
      <c r="K322">
        <v>0</v>
      </c>
    </row>
    <row r="323" spans="1:11" x14ac:dyDescent="0.25">
      <c r="A323">
        <v>6.44</v>
      </c>
      <c r="B323">
        <v>0</v>
      </c>
      <c r="C323">
        <v>0</v>
      </c>
      <c r="D323">
        <v>2.9183693229999998E-2</v>
      </c>
      <c r="E323">
        <v>2.1033361550000001E-2</v>
      </c>
      <c r="F323">
        <v>0</v>
      </c>
      <c r="G323">
        <v>0</v>
      </c>
      <c r="H323">
        <v>0.48003014919999998</v>
      </c>
      <c r="I323">
        <v>1.9588825700000001</v>
      </c>
      <c r="J323">
        <v>2.5911599399999999E-2</v>
      </c>
      <c r="K323">
        <v>0</v>
      </c>
    </row>
    <row r="324" spans="1:11" x14ac:dyDescent="0.25">
      <c r="A324">
        <v>6.46</v>
      </c>
      <c r="B324">
        <v>0</v>
      </c>
      <c r="C324">
        <v>0</v>
      </c>
      <c r="D324">
        <v>3.1240306789999998E-2</v>
      </c>
      <c r="E324">
        <v>1.9081667069999999E-2</v>
      </c>
      <c r="F324">
        <v>0</v>
      </c>
      <c r="G324">
        <v>0</v>
      </c>
      <c r="H324">
        <v>-9.4256311659999995E-2</v>
      </c>
      <c r="I324">
        <v>0.70852506159999995</v>
      </c>
      <c r="J324">
        <v>2.5911599399999999E-2</v>
      </c>
      <c r="K324">
        <v>0</v>
      </c>
    </row>
    <row r="325" spans="1:11" x14ac:dyDescent="0.25">
      <c r="A325">
        <v>6.48</v>
      </c>
      <c r="B325">
        <v>0</v>
      </c>
      <c r="C325">
        <v>0</v>
      </c>
      <c r="D325">
        <v>2.710924298E-2</v>
      </c>
      <c r="E325">
        <v>2.199883759E-2</v>
      </c>
      <c r="F325">
        <v>0</v>
      </c>
      <c r="G325">
        <v>0</v>
      </c>
      <c r="H325">
        <v>0.74246466160000002</v>
      </c>
      <c r="I325">
        <v>1.0583243369999999</v>
      </c>
      <c r="J325">
        <v>2.5739999489999998E-2</v>
      </c>
      <c r="K325">
        <v>0</v>
      </c>
    </row>
    <row r="326" spans="1:11" x14ac:dyDescent="0.25">
      <c r="A326">
        <v>6.5</v>
      </c>
      <c r="B326">
        <v>0</v>
      </c>
      <c r="C326">
        <v>0</v>
      </c>
      <c r="D326">
        <v>2.6634085920000002E-2</v>
      </c>
      <c r="E326">
        <v>2.715463936E-2</v>
      </c>
      <c r="F326">
        <v>0</v>
      </c>
      <c r="G326">
        <v>0</v>
      </c>
      <c r="H326">
        <v>0.46995967630000002</v>
      </c>
      <c r="I326">
        <v>1.9587135309999999</v>
      </c>
      <c r="J326">
        <v>2.5911599399999999E-2</v>
      </c>
      <c r="K326">
        <v>0</v>
      </c>
    </row>
    <row r="327" spans="1:11" x14ac:dyDescent="0.25">
      <c r="A327">
        <v>6.52</v>
      </c>
      <c r="B327">
        <v>0</v>
      </c>
      <c r="C327">
        <v>0</v>
      </c>
      <c r="D327">
        <v>3.1171467160000001E-2</v>
      </c>
      <c r="E327">
        <v>2.7364313599999999E-2</v>
      </c>
      <c r="F327">
        <v>0</v>
      </c>
      <c r="G327">
        <v>0</v>
      </c>
      <c r="H327">
        <v>0.5778865218</v>
      </c>
      <c r="I327">
        <v>0.94145226479999999</v>
      </c>
      <c r="J327">
        <v>2.5911599399999999E-2</v>
      </c>
      <c r="K327">
        <v>0</v>
      </c>
    </row>
    <row r="328" spans="1:11" x14ac:dyDescent="0.25">
      <c r="A328">
        <v>6.54</v>
      </c>
      <c r="B328">
        <v>0</v>
      </c>
      <c r="C328">
        <v>0</v>
      </c>
      <c r="D328">
        <v>3.1463816759999999E-2</v>
      </c>
      <c r="E328">
        <v>2.209882438E-2</v>
      </c>
      <c r="F328">
        <v>0</v>
      </c>
      <c r="G328">
        <v>0</v>
      </c>
      <c r="H328">
        <v>0.50117355590000001</v>
      </c>
      <c r="I328">
        <v>3.044427872</v>
      </c>
      <c r="J328">
        <v>2.5911599399999999E-2</v>
      </c>
      <c r="K328">
        <v>0</v>
      </c>
    </row>
    <row r="329" spans="1:11" x14ac:dyDescent="0.25">
      <c r="A329">
        <v>6.56</v>
      </c>
      <c r="B329">
        <v>0</v>
      </c>
      <c r="C329">
        <v>0</v>
      </c>
      <c r="D329">
        <v>2.6236925269999999E-2</v>
      </c>
      <c r="E329">
        <v>1.776115596E-2</v>
      </c>
      <c r="F329">
        <v>0</v>
      </c>
      <c r="G329">
        <v>0</v>
      </c>
      <c r="H329">
        <v>0.1976920962</v>
      </c>
      <c r="I329">
        <v>0.2081380635</v>
      </c>
      <c r="J329">
        <v>2.5911599399999999E-2</v>
      </c>
      <c r="K329">
        <v>0</v>
      </c>
    </row>
    <row r="330" spans="1:11" x14ac:dyDescent="0.25">
      <c r="A330">
        <v>6.58</v>
      </c>
      <c r="B330">
        <v>0</v>
      </c>
      <c r="C330">
        <v>0</v>
      </c>
      <c r="D330">
        <v>2.6295095680000002E-2</v>
      </c>
      <c r="E330">
        <v>1.9017964599999999E-2</v>
      </c>
      <c r="F330">
        <v>0</v>
      </c>
      <c r="G330">
        <v>0</v>
      </c>
      <c r="H330">
        <v>0.65246474740000004</v>
      </c>
      <c r="I330">
        <v>1.100895524</v>
      </c>
      <c r="J330">
        <v>2.5911599399999999E-2</v>
      </c>
      <c r="K330">
        <v>0</v>
      </c>
    </row>
    <row r="331" spans="1:11" x14ac:dyDescent="0.25">
      <c r="A331">
        <v>6.6</v>
      </c>
      <c r="B331">
        <v>0</v>
      </c>
      <c r="C331">
        <v>0</v>
      </c>
      <c r="D331">
        <v>2.9494568709999999E-2</v>
      </c>
      <c r="E331">
        <v>2.240480483E-2</v>
      </c>
      <c r="F331">
        <v>0</v>
      </c>
      <c r="G331">
        <v>0</v>
      </c>
      <c r="H331">
        <v>0.53095710279999997</v>
      </c>
      <c r="I331">
        <v>2.4280700679999998</v>
      </c>
      <c r="J331">
        <v>2.5911599399999999E-2</v>
      </c>
      <c r="K331">
        <v>0</v>
      </c>
    </row>
    <row r="332" spans="1:11" x14ac:dyDescent="0.25">
      <c r="A332">
        <v>6.62</v>
      </c>
      <c r="B332">
        <v>0</v>
      </c>
      <c r="C332">
        <v>0</v>
      </c>
      <c r="D332">
        <v>2.5793839249999999E-2</v>
      </c>
      <c r="E332">
        <v>2.4830773470000001E-2</v>
      </c>
      <c r="F332">
        <v>0</v>
      </c>
      <c r="G332">
        <v>0</v>
      </c>
      <c r="H332">
        <v>2.0625984669999999</v>
      </c>
      <c r="I332">
        <v>1.737613678</v>
      </c>
      <c r="J332">
        <v>2.5739999489999998E-2</v>
      </c>
      <c r="K332">
        <v>0</v>
      </c>
    </row>
    <row r="333" spans="1:11" x14ac:dyDescent="0.25">
      <c r="A333">
        <v>6.64</v>
      </c>
      <c r="B333">
        <v>0</v>
      </c>
      <c r="C333">
        <v>0</v>
      </c>
      <c r="D333">
        <v>2.549736574E-2</v>
      </c>
      <c r="E333">
        <v>2.7313411239999998E-2</v>
      </c>
      <c r="F333">
        <v>0</v>
      </c>
      <c r="G333">
        <v>0</v>
      </c>
      <c r="H333">
        <v>1.7168236969999999</v>
      </c>
      <c r="I333">
        <v>2.3913469310000002</v>
      </c>
      <c r="J333">
        <v>2.5911599399999999E-2</v>
      </c>
      <c r="K333">
        <v>0</v>
      </c>
    </row>
    <row r="334" spans="1:11" x14ac:dyDescent="0.25">
      <c r="A334">
        <v>6.66</v>
      </c>
      <c r="B334">
        <v>0</v>
      </c>
      <c r="C334">
        <v>0</v>
      </c>
      <c r="D334">
        <v>3.2611168920000003E-2</v>
      </c>
      <c r="E334">
        <v>2.5581941010000001E-2</v>
      </c>
      <c r="F334">
        <v>0</v>
      </c>
      <c r="G334">
        <v>0</v>
      </c>
      <c r="H334">
        <v>0.82216417789999996</v>
      </c>
      <c r="I334">
        <v>1.3294163939999999</v>
      </c>
      <c r="J334">
        <v>2.5739999489999998E-2</v>
      </c>
      <c r="K334">
        <v>0</v>
      </c>
    </row>
    <row r="335" spans="1:11" x14ac:dyDescent="0.25">
      <c r="A335">
        <v>6.68</v>
      </c>
      <c r="B335">
        <v>0</v>
      </c>
      <c r="C335">
        <v>0</v>
      </c>
      <c r="D335">
        <v>3.027315065E-2</v>
      </c>
      <c r="E335">
        <v>1.970712841E-2</v>
      </c>
      <c r="F335">
        <v>0</v>
      </c>
      <c r="G335">
        <v>0</v>
      </c>
      <c r="H335">
        <v>-0.1976277977</v>
      </c>
      <c r="I335">
        <v>2.0906341080000002</v>
      </c>
      <c r="J335">
        <v>2.5911599399999999E-2</v>
      </c>
      <c r="K335">
        <v>0</v>
      </c>
    </row>
    <row r="336" spans="1:11" x14ac:dyDescent="0.25">
      <c r="A336">
        <v>6.7</v>
      </c>
      <c r="B336">
        <v>0</v>
      </c>
      <c r="C336">
        <v>0</v>
      </c>
      <c r="D336">
        <v>2.3407032710000001E-2</v>
      </c>
      <c r="E336">
        <v>1.7584279179999999E-2</v>
      </c>
      <c r="F336">
        <v>0</v>
      </c>
      <c r="G336">
        <v>0</v>
      </c>
      <c r="H336">
        <v>1.3258385660000001</v>
      </c>
      <c r="I336">
        <v>4.2171735760000004</v>
      </c>
      <c r="J336">
        <v>2.5911599399999999E-2</v>
      </c>
      <c r="K336">
        <v>0</v>
      </c>
    </row>
    <row r="337" spans="1:11" x14ac:dyDescent="0.25">
      <c r="A337">
        <v>6.72</v>
      </c>
      <c r="B337">
        <v>0</v>
      </c>
      <c r="C337">
        <v>0</v>
      </c>
      <c r="D337">
        <v>2.8016585859999998E-2</v>
      </c>
      <c r="E337">
        <v>2.0618006590000001E-2</v>
      </c>
      <c r="F337">
        <v>0</v>
      </c>
      <c r="G337">
        <v>0</v>
      </c>
      <c r="H337">
        <v>1.419070125</v>
      </c>
      <c r="I337">
        <v>1.481988549</v>
      </c>
      <c r="J337">
        <v>2.5911599399999999E-2</v>
      </c>
      <c r="K337">
        <v>0</v>
      </c>
    </row>
    <row r="338" spans="1:11" x14ac:dyDescent="0.25">
      <c r="A338">
        <v>6.74</v>
      </c>
      <c r="B338">
        <v>0</v>
      </c>
      <c r="C338">
        <v>0</v>
      </c>
      <c r="D338">
        <v>3.3955927939999998E-2</v>
      </c>
      <c r="E338">
        <v>2.6220217350000002E-2</v>
      </c>
      <c r="F338">
        <v>0</v>
      </c>
      <c r="G338">
        <v>0</v>
      </c>
      <c r="H338">
        <v>0.46802672740000001</v>
      </c>
      <c r="I338">
        <v>0.14514937999999999</v>
      </c>
      <c r="J338">
        <v>2.5911599399999999E-2</v>
      </c>
      <c r="K338">
        <v>0</v>
      </c>
    </row>
    <row r="339" spans="1:11" x14ac:dyDescent="0.25">
      <c r="A339">
        <v>6.76</v>
      </c>
      <c r="B339">
        <v>0</v>
      </c>
      <c r="C339">
        <v>0</v>
      </c>
      <c r="D339">
        <v>2.8238417580000001E-2</v>
      </c>
      <c r="E339">
        <v>2.8322860599999999E-2</v>
      </c>
      <c r="F339">
        <v>0</v>
      </c>
      <c r="G339">
        <v>0</v>
      </c>
      <c r="H339">
        <v>0.79561161989999996</v>
      </c>
      <c r="I339">
        <v>1.8447406289999999</v>
      </c>
      <c r="J339">
        <v>2.5911599399999999E-2</v>
      </c>
      <c r="K339">
        <v>0</v>
      </c>
    </row>
    <row r="340" spans="1:11" x14ac:dyDescent="0.25">
      <c r="A340">
        <v>6.78</v>
      </c>
      <c r="B340">
        <v>0</v>
      </c>
      <c r="C340">
        <v>0</v>
      </c>
      <c r="D340">
        <v>2.3519108069999999E-2</v>
      </c>
      <c r="E340">
        <v>2.3342147470000001E-2</v>
      </c>
      <c r="F340">
        <v>0</v>
      </c>
      <c r="G340">
        <v>0</v>
      </c>
      <c r="H340">
        <v>0.36276015639999998</v>
      </c>
      <c r="I340">
        <v>1.015448213</v>
      </c>
      <c r="J340">
        <v>2.5911599399999999E-2</v>
      </c>
      <c r="K340">
        <v>0</v>
      </c>
    </row>
    <row r="341" spans="1:11" x14ac:dyDescent="0.25">
      <c r="A341">
        <v>6.8</v>
      </c>
      <c r="B341">
        <v>0</v>
      </c>
      <c r="C341">
        <v>0</v>
      </c>
      <c r="D341">
        <v>2.8696138409999999E-2</v>
      </c>
      <c r="E341">
        <v>1.658934355E-2</v>
      </c>
      <c r="F341">
        <v>0</v>
      </c>
      <c r="G341">
        <v>0</v>
      </c>
      <c r="H341">
        <v>1.3046134709999999</v>
      </c>
      <c r="I341">
        <v>2.240270615</v>
      </c>
      <c r="J341">
        <v>2.5911599399999999E-2</v>
      </c>
      <c r="K341">
        <v>0</v>
      </c>
    </row>
    <row r="342" spans="1:11" x14ac:dyDescent="0.25">
      <c r="A342">
        <v>6.82</v>
      </c>
      <c r="B342">
        <v>0</v>
      </c>
      <c r="C342">
        <v>0</v>
      </c>
      <c r="D342">
        <v>3.0497781929999999E-2</v>
      </c>
      <c r="E342">
        <v>1.6059294339999999E-2</v>
      </c>
      <c r="F342">
        <v>0</v>
      </c>
      <c r="G342">
        <v>0</v>
      </c>
      <c r="H342">
        <v>1.2567514179999999</v>
      </c>
      <c r="I342">
        <v>3.5629165170000001</v>
      </c>
      <c r="J342">
        <v>2.5911599399999999E-2</v>
      </c>
      <c r="K342">
        <v>0</v>
      </c>
    </row>
    <row r="343" spans="1:11" x14ac:dyDescent="0.25">
      <c r="A343">
        <v>6.84</v>
      </c>
      <c r="B343">
        <v>0</v>
      </c>
      <c r="C343">
        <v>0</v>
      </c>
      <c r="D343">
        <v>2.4980112910000001E-2</v>
      </c>
      <c r="E343">
        <v>2.472484112E-2</v>
      </c>
      <c r="F343">
        <v>0</v>
      </c>
      <c r="G343">
        <v>0</v>
      </c>
      <c r="H343">
        <v>1.6749917270000001</v>
      </c>
      <c r="I343">
        <v>1.245697021</v>
      </c>
      <c r="J343">
        <v>2.5911599399999999E-2</v>
      </c>
      <c r="K343">
        <v>0</v>
      </c>
    </row>
    <row r="344" spans="1:11" x14ac:dyDescent="0.25">
      <c r="A344">
        <v>6.86</v>
      </c>
      <c r="B344">
        <v>0</v>
      </c>
      <c r="C344">
        <v>0</v>
      </c>
      <c r="D344">
        <v>2.802898362E-2</v>
      </c>
      <c r="E344">
        <v>3.0319169159999999E-2</v>
      </c>
      <c r="F344">
        <v>0</v>
      </c>
      <c r="G344">
        <v>0</v>
      </c>
      <c r="H344">
        <v>1.349181771</v>
      </c>
      <c r="I344">
        <v>1.1156491040000001</v>
      </c>
      <c r="J344">
        <v>2.5911599399999999E-2</v>
      </c>
      <c r="K344">
        <v>0</v>
      </c>
    </row>
    <row r="345" spans="1:11" x14ac:dyDescent="0.25">
      <c r="A345">
        <v>6.88</v>
      </c>
      <c r="B345">
        <v>0</v>
      </c>
      <c r="C345">
        <v>0</v>
      </c>
      <c r="D345">
        <v>3.3533122390000003E-2</v>
      </c>
      <c r="E345">
        <v>2.6294603940000001E-2</v>
      </c>
      <c r="F345">
        <v>0</v>
      </c>
      <c r="G345">
        <v>0</v>
      </c>
      <c r="H345">
        <v>0.97439962629999999</v>
      </c>
      <c r="I345">
        <v>2.096351624</v>
      </c>
      <c r="J345">
        <v>2.5739999489999998E-2</v>
      </c>
      <c r="K345">
        <v>0</v>
      </c>
    </row>
    <row r="346" spans="1:11" x14ac:dyDescent="0.25">
      <c r="A346">
        <v>6.9</v>
      </c>
      <c r="B346">
        <v>0</v>
      </c>
      <c r="C346">
        <v>0</v>
      </c>
      <c r="D346">
        <v>2.7022013439999999E-2</v>
      </c>
      <c r="E346">
        <v>1.9469186659999999E-2</v>
      </c>
      <c r="F346">
        <v>0</v>
      </c>
      <c r="G346">
        <v>0</v>
      </c>
      <c r="H346">
        <v>1.0834836960000001</v>
      </c>
      <c r="I346">
        <v>0.73539835210000004</v>
      </c>
      <c r="J346">
        <v>2.5911599399999999E-2</v>
      </c>
      <c r="K346">
        <v>0</v>
      </c>
    </row>
    <row r="347" spans="1:11" x14ac:dyDescent="0.25">
      <c r="A347">
        <v>6.92</v>
      </c>
      <c r="B347">
        <v>0</v>
      </c>
      <c r="C347">
        <v>0</v>
      </c>
      <c r="D347">
        <v>2.2022563960000002E-2</v>
      </c>
      <c r="E347">
        <v>1.5737786890000001E-2</v>
      </c>
      <c r="F347">
        <v>0</v>
      </c>
      <c r="G347">
        <v>0</v>
      </c>
      <c r="H347">
        <v>1.5325967069999999</v>
      </c>
      <c r="I347">
        <v>0.1156217977</v>
      </c>
      <c r="J347">
        <v>2.5911599399999999E-2</v>
      </c>
      <c r="K347">
        <v>0</v>
      </c>
    </row>
    <row r="348" spans="1:11" x14ac:dyDescent="0.25">
      <c r="A348">
        <v>6.94</v>
      </c>
      <c r="B348">
        <v>0</v>
      </c>
      <c r="C348">
        <v>0</v>
      </c>
      <c r="D348">
        <v>2.9948566110000002E-2</v>
      </c>
      <c r="E348">
        <v>1.950900257E-2</v>
      </c>
      <c r="F348">
        <v>0</v>
      </c>
      <c r="G348">
        <v>0</v>
      </c>
      <c r="H348">
        <v>1.783451796</v>
      </c>
      <c r="I348">
        <v>0.59614598750000003</v>
      </c>
      <c r="J348">
        <v>2.5911599399999999E-2</v>
      </c>
      <c r="K348">
        <v>0</v>
      </c>
    </row>
    <row r="349" spans="1:11" x14ac:dyDescent="0.25">
      <c r="A349">
        <v>6.96</v>
      </c>
      <c r="B349">
        <v>0</v>
      </c>
      <c r="C349">
        <v>0</v>
      </c>
      <c r="D349">
        <v>3.2233096660000002E-2</v>
      </c>
      <c r="E349">
        <v>2.575699985E-2</v>
      </c>
      <c r="F349">
        <v>0</v>
      </c>
      <c r="G349">
        <v>0</v>
      </c>
      <c r="H349">
        <v>1.1150758270000001</v>
      </c>
      <c r="I349">
        <v>1.2636448140000001</v>
      </c>
      <c r="J349">
        <v>2.5911599399999999E-2</v>
      </c>
      <c r="K349">
        <v>0</v>
      </c>
    </row>
    <row r="350" spans="1:11" x14ac:dyDescent="0.25">
      <c r="A350">
        <v>6.98</v>
      </c>
      <c r="B350">
        <v>0</v>
      </c>
      <c r="C350">
        <v>0</v>
      </c>
      <c r="D350">
        <v>2.7099115770000001E-2</v>
      </c>
      <c r="E350">
        <v>2.836851776E-2</v>
      </c>
      <c r="F350">
        <v>0</v>
      </c>
      <c r="G350">
        <v>0</v>
      </c>
      <c r="H350">
        <v>0.6212459803</v>
      </c>
      <c r="I350">
        <v>2.5263216499999999</v>
      </c>
      <c r="J350">
        <v>2.5911599399999999E-2</v>
      </c>
      <c r="K350">
        <v>0</v>
      </c>
    </row>
    <row r="351" spans="1:11" x14ac:dyDescent="0.25">
      <c r="A351">
        <v>7</v>
      </c>
      <c r="B351">
        <v>0</v>
      </c>
      <c r="C351">
        <v>0</v>
      </c>
      <c r="D351">
        <v>2.8580367570000001E-2</v>
      </c>
      <c r="E351">
        <v>2.583616972E-2</v>
      </c>
      <c r="F351">
        <v>0</v>
      </c>
      <c r="G351">
        <v>0</v>
      </c>
      <c r="H351">
        <v>1.221537828</v>
      </c>
      <c r="I351">
        <v>1.875192881</v>
      </c>
      <c r="J351">
        <v>2.5739999489999998E-2</v>
      </c>
      <c r="K351">
        <v>0</v>
      </c>
    </row>
    <row r="352" spans="1:11" x14ac:dyDescent="0.25">
      <c r="A352">
        <v>7.02</v>
      </c>
      <c r="B352">
        <v>0</v>
      </c>
      <c r="C352">
        <v>0</v>
      </c>
      <c r="D352">
        <v>3.1219244E-2</v>
      </c>
      <c r="E352">
        <v>1.9624456759999999E-2</v>
      </c>
      <c r="F352">
        <v>0</v>
      </c>
      <c r="G352">
        <v>0</v>
      </c>
      <c r="H352">
        <v>1.02215755</v>
      </c>
      <c r="I352">
        <v>2.894334078</v>
      </c>
      <c r="J352">
        <v>2.5911599399999999E-2</v>
      </c>
      <c r="K352">
        <v>0</v>
      </c>
    </row>
    <row r="353" spans="1:11" x14ac:dyDescent="0.25">
      <c r="A353">
        <v>7.04</v>
      </c>
      <c r="B353">
        <v>0</v>
      </c>
      <c r="C353">
        <v>0</v>
      </c>
      <c r="D353">
        <v>2.631193213E-2</v>
      </c>
      <c r="E353">
        <v>1.735971868E-2</v>
      </c>
      <c r="F353">
        <v>0</v>
      </c>
      <c r="G353">
        <v>0</v>
      </c>
      <c r="H353">
        <v>0.66191560029999996</v>
      </c>
      <c r="I353">
        <v>1.449926257</v>
      </c>
      <c r="J353">
        <v>2.5739999489999998E-2</v>
      </c>
      <c r="K353">
        <v>0</v>
      </c>
    </row>
    <row r="354" spans="1:11" x14ac:dyDescent="0.25">
      <c r="A354">
        <v>7.06</v>
      </c>
      <c r="B354">
        <v>0</v>
      </c>
      <c r="C354">
        <v>0</v>
      </c>
      <c r="D354">
        <v>2.5478873400000001E-2</v>
      </c>
      <c r="E354">
        <v>2.1691158410000001E-2</v>
      </c>
      <c r="F354">
        <v>0</v>
      </c>
      <c r="G354">
        <v>0</v>
      </c>
      <c r="H354">
        <v>0.9875594378</v>
      </c>
      <c r="I354">
        <v>2.65318656</v>
      </c>
      <c r="J354">
        <v>2.5911599399999999E-2</v>
      </c>
      <c r="K354">
        <v>0</v>
      </c>
    </row>
    <row r="355" spans="1:11" x14ac:dyDescent="0.25">
      <c r="A355">
        <v>7.08</v>
      </c>
      <c r="B355">
        <v>0</v>
      </c>
      <c r="C355">
        <v>0</v>
      </c>
      <c r="D355">
        <v>3.1113045289999999E-2</v>
      </c>
      <c r="E355">
        <v>2.8255596760000001E-2</v>
      </c>
      <c r="F355">
        <v>0</v>
      </c>
      <c r="G355">
        <v>0</v>
      </c>
      <c r="H355">
        <v>0.67408531900000002</v>
      </c>
      <c r="I355">
        <v>1.4383724929999999</v>
      </c>
      <c r="J355">
        <v>2.5911599399999999E-2</v>
      </c>
      <c r="K355">
        <v>0</v>
      </c>
    </row>
    <row r="356" spans="1:11" x14ac:dyDescent="0.25">
      <c r="A356">
        <v>7.1</v>
      </c>
      <c r="B356">
        <v>0</v>
      </c>
      <c r="C356">
        <v>0</v>
      </c>
      <c r="D356">
        <v>3.0450567599999999E-2</v>
      </c>
      <c r="E356">
        <v>2.953095734E-2</v>
      </c>
      <c r="F356">
        <v>0</v>
      </c>
      <c r="G356">
        <v>0</v>
      </c>
      <c r="H356">
        <v>0.5730820298</v>
      </c>
      <c r="I356">
        <v>-0.89630180599999998</v>
      </c>
      <c r="J356">
        <v>2.5911599399999999E-2</v>
      </c>
      <c r="K356">
        <v>0</v>
      </c>
    </row>
    <row r="357" spans="1:11" x14ac:dyDescent="0.25">
      <c r="A357">
        <v>7.12</v>
      </c>
      <c r="B357">
        <v>0</v>
      </c>
      <c r="C357">
        <v>0</v>
      </c>
      <c r="D357">
        <v>2.5009417910000002E-2</v>
      </c>
      <c r="E357">
        <v>2.1942839030000001E-2</v>
      </c>
      <c r="F357">
        <v>0</v>
      </c>
      <c r="G357">
        <v>0</v>
      </c>
      <c r="H357">
        <v>1.266626239</v>
      </c>
      <c r="I357">
        <v>1.533357501</v>
      </c>
      <c r="J357">
        <v>2.5911599399999999E-2</v>
      </c>
      <c r="K357">
        <v>0</v>
      </c>
    </row>
    <row r="358" spans="1:11" x14ac:dyDescent="0.25">
      <c r="A358">
        <v>7.14</v>
      </c>
      <c r="B358">
        <v>0</v>
      </c>
      <c r="C358">
        <v>0</v>
      </c>
      <c r="D358">
        <v>2.836540341E-2</v>
      </c>
      <c r="E358">
        <v>1.6193807130000001E-2</v>
      </c>
      <c r="F358">
        <v>0</v>
      </c>
      <c r="G358">
        <v>0</v>
      </c>
      <c r="H358">
        <v>0.61882215740000002</v>
      </c>
      <c r="I358">
        <v>3.5150604250000002</v>
      </c>
      <c r="J358">
        <v>2.5911599399999999E-2</v>
      </c>
      <c r="K358">
        <v>0</v>
      </c>
    </row>
    <row r="359" spans="1:11" x14ac:dyDescent="0.25">
      <c r="A359">
        <v>7.16</v>
      </c>
      <c r="B359">
        <v>0</v>
      </c>
      <c r="C359">
        <v>0</v>
      </c>
      <c r="D359">
        <v>3.1679440289999999E-2</v>
      </c>
      <c r="E359">
        <v>1.8501773480000001E-2</v>
      </c>
      <c r="F359">
        <v>0</v>
      </c>
      <c r="G359">
        <v>0</v>
      </c>
      <c r="H359">
        <v>0.53265422579999999</v>
      </c>
      <c r="I359">
        <v>4.533622265</v>
      </c>
      <c r="J359">
        <v>2.5911599399999999E-2</v>
      </c>
      <c r="K359">
        <v>0</v>
      </c>
    </row>
    <row r="360" spans="1:11" x14ac:dyDescent="0.25">
      <c r="A360">
        <v>7.18</v>
      </c>
      <c r="B360">
        <v>0</v>
      </c>
      <c r="C360">
        <v>0</v>
      </c>
      <c r="D360">
        <v>2.7057446539999998E-2</v>
      </c>
      <c r="E360">
        <v>2.6355400679999998E-2</v>
      </c>
      <c r="F360">
        <v>0</v>
      </c>
      <c r="G360">
        <v>0</v>
      </c>
      <c r="H360">
        <v>1.804622054</v>
      </c>
      <c r="I360">
        <v>1.3010983469999999</v>
      </c>
      <c r="J360">
        <v>2.5911599399999999E-2</v>
      </c>
      <c r="K360">
        <v>0</v>
      </c>
    </row>
    <row r="361" spans="1:11" x14ac:dyDescent="0.25">
      <c r="A361">
        <v>7.2</v>
      </c>
      <c r="B361">
        <v>0</v>
      </c>
      <c r="C361">
        <v>0</v>
      </c>
      <c r="D361">
        <v>2.7490152050000001E-2</v>
      </c>
      <c r="E361">
        <v>3.0479088429999999E-2</v>
      </c>
      <c r="F361">
        <v>0</v>
      </c>
      <c r="G361">
        <v>0</v>
      </c>
      <c r="H361">
        <v>0.47521620990000002</v>
      </c>
      <c r="I361">
        <v>0.56716877219999995</v>
      </c>
      <c r="J361">
        <v>2.5911599399999999E-2</v>
      </c>
      <c r="K361">
        <v>0</v>
      </c>
    </row>
    <row r="362" spans="1:11" x14ac:dyDescent="0.25">
      <c r="A362">
        <v>7.22</v>
      </c>
      <c r="B362">
        <v>0</v>
      </c>
      <c r="C362">
        <v>0</v>
      </c>
      <c r="D362">
        <v>3.153226152E-2</v>
      </c>
      <c r="E362">
        <v>2.4409338829999998E-2</v>
      </c>
      <c r="F362">
        <v>0</v>
      </c>
      <c r="G362">
        <v>0</v>
      </c>
      <c r="H362">
        <v>1.214093208</v>
      </c>
      <c r="I362">
        <v>1.893270969</v>
      </c>
      <c r="J362">
        <v>2.5911599399999999E-2</v>
      </c>
      <c r="K362">
        <v>0</v>
      </c>
    </row>
    <row r="363" spans="1:11" x14ac:dyDescent="0.25">
      <c r="A363">
        <v>7.24</v>
      </c>
      <c r="B363">
        <v>0</v>
      </c>
      <c r="C363">
        <v>0</v>
      </c>
      <c r="D363">
        <v>2.8172533959999999E-2</v>
      </c>
      <c r="E363">
        <v>1.7413273449999999E-2</v>
      </c>
      <c r="F363">
        <v>0</v>
      </c>
      <c r="G363">
        <v>0</v>
      </c>
      <c r="H363">
        <v>1.3051974770000001</v>
      </c>
      <c r="I363">
        <v>3.8573791979999998</v>
      </c>
      <c r="J363">
        <v>2.5739999489999998E-2</v>
      </c>
      <c r="K363">
        <v>0</v>
      </c>
    </row>
    <row r="364" spans="1:11" x14ac:dyDescent="0.25">
      <c r="A364">
        <v>7.26</v>
      </c>
      <c r="B364">
        <v>0</v>
      </c>
      <c r="C364">
        <v>0</v>
      </c>
      <c r="D364">
        <v>2.5316435839999998E-2</v>
      </c>
      <c r="E364">
        <v>1.7894074320000002E-2</v>
      </c>
      <c r="F364">
        <v>0</v>
      </c>
      <c r="G364">
        <v>0</v>
      </c>
      <c r="H364">
        <v>1.071777821</v>
      </c>
      <c r="I364">
        <v>2.8506560329999999</v>
      </c>
      <c r="J364">
        <v>2.5911599399999999E-2</v>
      </c>
      <c r="K364">
        <v>0</v>
      </c>
    </row>
    <row r="365" spans="1:11" x14ac:dyDescent="0.25">
      <c r="A365">
        <v>7.28</v>
      </c>
      <c r="B365">
        <v>0</v>
      </c>
      <c r="C365">
        <v>0</v>
      </c>
      <c r="D365">
        <v>2.967394516E-2</v>
      </c>
      <c r="E365">
        <v>2.4450942869999999E-2</v>
      </c>
      <c r="F365">
        <v>0</v>
      </c>
      <c r="G365">
        <v>0</v>
      </c>
      <c r="H365">
        <v>0.90716361999999995</v>
      </c>
      <c r="I365">
        <v>2.3796749109999999</v>
      </c>
      <c r="J365">
        <v>2.5911599399999999E-2</v>
      </c>
      <c r="K365">
        <v>0</v>
      </c>
    </row>
    <row r="366" spans="1:11" x14ac:dyDescent="0.25">
      <c r="A366">
        <v>7.3</v>
      </c>
      <c r="B366">
        <v>0</v>
      </c>
      <c r="C366">
        <v>0</v>
      </c>
      <c r="D366">
        <v>3.1733281910000001E-2</v>
      </c>
      <c r="E366">
        <v>2.9339537020000001E-2</v>
      </c>
      <c r="F366">
        <v>0</v>
      </c>
      <c r="G366">
        <v>0</v>
      </c>
      <c r="H366">
        <v>0.87534451479999997</v>
      </c>
      <c r="I366">
        <v>2.46957922</v>
      </c>
      <c r="J366">
        <v>2.5739999489999998E-2</v>
      </c>
      <c r="K366">
        <v>0</v>
      </c>
    </row>
    <row r="367" spans="1:11" x14ac:dyDescent="0.25">
      <c r="A367">
        <v>7.32</v>
      </c>
      <c r="B367">
        <v>0</v>
      </c>
      <c r="C367">
        <v>0</v>
      </c>
      <c r="D367">
        <v>2.757899091E-2</v>
      </c>
      <c r="E367">
        <v>2.647428215E-2</v>
      </c>
      <c r="F367">
        <v>0</v>
      </c>
      <c r="G367">
        <v>0</v>
      </c>
      <c r="H367">
        <v>1.2050219769999999</v>
      </c>
      <c r="I367">
        <v>3.390282869</v>
      </c>
      <c r="J367">
        <v>2.5911599399999999E-2</v>
      </c>
      <c r="K367">
        <v>0</v>
      </c>
    </row>
    <row r="368" spans="1:11" x14ac:dyDescent="0.25">
      <c r="A368">
        <v>7.34</v>
      </c>
      <c r="B368">
        <v>0</v>
      </c>
      <c r="C368">
        <v>0</v>
      </c>
      <c r="D368">
        <v>2.6414889840000001E-2</v>
      </c>
      <c r="E368">
        <v>2.005077899E-2</v>
      </c>
      <c r="F368">
        <v>0</v>
      </c>
      <c r="G368">
        <v>0</v>
      </c>
      <c r="H368">
        <v>0.69749176499999999</v>
      </c>
      <c r="I368">
        <v>1.462954044</v>
      </c>
      <c r="J368">
        <v>2.5911599399999999E-2</v>
      </c>
      <c r="K368">
        <v>0</v>
      </c>
    </row>
    <row r="369" spans="1:11" x14ac:dyDescent="0.25">
      <c r="A369">
        <v>7.36</v>
      </c>
      <c r="B369">
        <v>0</v>
      </c>
      <c r="C369">
        <v>0</v>
      </c>
      <c r="D369">
        <v>2.9049586499999999E-2</v>
      </c>
      <c r="E369">
        <v>1.6598686580000001E-2</v>
      </c>
      <c r="F369">
        <v>0</v>
      </c>
      <c r="G369">
        <v>0</v>
      </c>
      <c r="H369">
        <v>0.3923311532</v>
      </c>
      <c r="I369">
        <v>2.8337140079999998</v>
      </c>
      <c r="J369">
        <v>2.5911599399999999E-2</v>
      </c>
      <c r="K369">
        <v>0</v>
      </c>
    </row>
    <row r="370" spans="1:11" x14ac:dyDescent="0.25">
      <c r="A370">
        <v>7.38</v>
      </c>
      <c r="B370">
        <v>0</v>
      </c>
      <c r="C370">
        <v>0</v>
      </c>
      <c r="D370">
        <v>2.8797099369999999E-2</v>
      </c>
      <c r="E370">
        <v>2.0754292609999999E-2</v>
      </c>
      <c r="F370">
        <v>0</v>
      </c>
      <c r="G370">
        <v>0</v>
      </c>
      <c r="H370">
        <v>1.571794868</v>
      </c>
      <c r="I370">
        <v>1.578886867</v>
      </c>
      <c r="J370">
        <v>2.5739999489999998E-2</v>
      </c>
      <c r="K370">
        <v>0</v>
      </c>
    </row>
    <row r="371" spans="1:11" x14ac:dyDescent="0.25">
      <c r="A371">
        <v>7.4</v>
      </c>
      <c r="B371">
        <v>0</v>
      </c>
      <c r="C371">
        <v>0</v>
      </c>
      <c r="D371">
        <v>2.787830681E-2</v>
      </c>
      <c r="E371">
        <v>2.81585902E-2</v>
      </c>
      <c r="F371">
        <v>0</v>
      </c>
      <c r="G371">
        <v>0</v>
      </c>
      <c r="H371">
        <v>0.59890335800000005</v>
      </c>
      <c r="I371">
        <v>-0.470331043</v>
      </c>
      <c r="J371">
        <v>2.5739999489999998E-2</v>
      </c>
      <c r="K371">
        <v>0</v>
      </c>
    </row>
    <row r="372" spans="1:11" x14ac:dyDescent="0.25">
      <c r="A372">
        <v>7.42</v>
      </c>
      <c r="B372">
        <v>0</v>
      </c>
      <c r="C372">
        <v>0</v>
      </c>
      <c r="D372">
        <v>3.0929528179999999E-2</v>
      </c>
      <c r="E372">
        <v>2.8748854989999999E-2</v>
      </c>
      <c r="F372">
        <v>0</v>
      </c>
      <c r="G372">
        <v>0</v>
      </c>
      <c r="H372">
        <v>0.52196085449999996</v>
      </c>
      <c r="I372">
        <v>0.86409085990000001</v>
      </c>
      <c r="J372">
        <v>2.5911599399999999E-2</v>
      </c>
      <c r="K372">
        <v>0</v>
      </c>
    </row>
    <row r="373" spans="1:11" x14ac:dyDescent="0.25">
      <c r="A373">
        <v>7.44</v>
      </c>
      <c r="B373">
        <v>0</v>
      </c>
      <c r="C373">
        <v>0</v>
      </c>
      <c r="D373">
        <v>3.0117008840000001E-2</v>
      </c>
      <c r="E373">
        <v>2.250289917E-2</v>
      </c>
      <c r="F373">
        <v>0</v>
      </c>
      <c r="G373">
        <v>0</v>
      </c>
      <c r="H373">
        <v>0.98645228149999997</v>
      </c>
      <c r="I373">
        <v>2.1908464429999999</v>
      </c>
      <c r="J373">
        <v>2.5739999489999998E-2</v>
      </c>
      <c r="K373">
        <v>0</v>
      </c>
    </row>
    <row r="374" spans="1:11" x14ac:dyDescent="0.25">
      <c r="A374">
        <v>7.46</v>
      </c>
      <c r="B374">
        <v>0</v>
      </c>
      <c r="C374">
        <v>0</v>
      </c>
      <c r="D374">
        <v>2.5044834240000001E-2</v>
      </c>
      <c r="E374">
        <v>1.654706895E-2</v>
      </c>
      <c r="F374">
        <v>0</v>
      </c>
      <c r="G374">
        <v>0</v>
      </c>
      <c r="H374">
        <v>0.45706561210000002</v>
      </c>
      <c r="I374">
        <v>3.34100318</v>
      </c>
      <c r="J374">
        <v>2.5911599399999999E-2</v>
      </c>
      <c r="K374">
        <v>0</v>
      </c>
    </row>
    <row r="375" spans="1:11" x14ac:dyDescent="0.25">
      <c r="A375">
        <v>7.48</v>
      </c>
      <c r="B375">
        <v>0</v>
      </c>
      <c r="C375">
        <v>0</v>
      </c>
      <c r="D375">
        <v>2.66424343E-2</v>
      </c>
      <c r="E375">
        <v>1.7954126000000001E-2</v>
      </c>
      <c r="F375">
        <v>0</v>
      </c>
      <c r="G375">
        <v>0</v>
      </c>
      <c r="H375">
        <v>0.54392790790000001</v>
      </c>
      <c r="I375">
        <v>3.0381157399999998</v>
      </c>
      <c r="J375">
        <v>2.5911599399999999E-2</v>
      </c>
      <c r="K375">
        <v>0</v>
      </c>
    </row>
    <row r="376" spans="1:11" x14ac:dyDescent="0.25">
      <c r="A376">
        <v>7.5</v>
      </c>
      <c r="B376">
        <v>0</v>
      </c>
      <c r="C376">
        <v>0</v>
      </c>
      <c r="D376">
        <v>3.0565030869999999E-2</v>
      </c>
      <c r="E376">
        <v>2.4716451760000001E-2</v>
      </c>
      <c r="F376">
        <v>0</v>
      </c>
      <c r="G376">
        <v>0</v>
      </c>
      <c r="H376">
        <v>0.84162008759999996</v>
      </c>
      <c r="I376">
        <v>0.34069609639999998</v>
      </c>
      <c r="J376">
        <v>2.5911599399999999E-2</v>
      </c>
      <c r="K376">
        <v>0</v>
      </c>
    </row>
    <row r="377" spans="1:11" x14ac:dyDescent="0.25">
      <c r="A377">
        <v>7.52</v>
      </c>
      <c r="B377">
        <v>0</v>
      </c>
      <c r="C377">
        <v>0</v>
      </c>
      <c r="D377">
        <v>2.8840746729999998E-2</v>
      </c>
      <c r="E377">
        <v>2.974870801E-2</v>
      </c>
      <c r="F377">
        <v>0</v>
      </c>
      <c r="G377">
        <v>0</v>
      </c>
      <c r="H377">
        <v>1.106964469</v>
      </c>
      <c r="I377">
        <v>0.42355242370000001</v>
      </c>
      <c r="J377">
        <v>2.5911599399999999E-2</v>
      </c>
      <c r="K377">
        <v>0</v>
      </c>
    </row>
    <row r="378" spans="1:11" x14ac:dyDescent="0.25">
      <c r="A378">
        <v>7.54</v>
      </c>
      <c r="B378">
        <v>0</v>
      </c>
      <c r="C378">
        <v>0</v>
      </c>
      <c r="D378">
        <v>2.7200311420000001E-2</v>
      </c>
      <c r="E378">
        <v>2.7011945839999999E-2</v>
      </c>
      <c r="F378">
        <v>0</v>
      </c>
      <c r="G378">
        <v>0</v>
      </c>
      <c r="H378">
        <v>0.96897649770000005</v>
      </c>
      <c r="I378">
        <v>2.5725164409999999</v>
      </c>
      <c r="J378">
        <v>2.5911599399999999E-2</v>
      </c>
      <c r="K378">
        <v>0</v>
      </c>
    </row>
    <row r="379" spans="1:11" x14ac:dyDescent="0.25">
      <c r="A379">
        <v>7.56</v>
      </c>
      <c r="B379">
        <v>0</v>
      </c>
      <c r="C379">
        <v>0</v>
      </c>
      <c r="D379">
        <v>2.8875241060000001E-2</v>
      </c>
      <c r="E379">
        <v>1.943470538E-2</v>
      </c>
      <c r="F379">
        <v>0</v>
      </c>
      <c r="G379">
        <v>0</v>
      </c>
      <c r="H379">
        <v>0.55346894260000001</v>
      </c>
      <c r="I379">
        <v>2.8300774099999999</v>
      </c>
      <c r="J379">
        <v>2.5739999489999998E-2</v>
      </c>
      <c r="K379">
        <v>0</v>
      </c>
    </row>
    <row r="380" spans="1:11" x14ac:dyDescent="0.25">
      <c r="A380">
        <v>7.58</v>
      </c>
      <c r="B380">
        <v>0</v>
      </c>
      <c r="C380">
        <v>0</v>
      </c>
      <c r="D380">
        <v>2.8475919740000001E-2</v>
      </c>
      <c r="E380">
        <v>1.5565842389999999E-2</v>
      </c>
      <c r="F380">
        <v>0</v>
      </c>
      <c r="G380">
        <v>0</v>
      </c>
      <c r="H380">
        <v>0.7882080078</v>
      </c>
      <c r="I380">
        <v>0.77328324319999997</v>
      </c>
      <c r="J380">
        <v>2.5911599399999999E-2</v>
      </c>
      <c r="K380">
        <v>0</v>
      </c>
    </row>
    <row r="381" spans="1:11" x14ac:dyDescent="0.25">
      <c r="A381">
        <v>7.6</v>
      </c>
      <c r="B381">
        <v>0</v>
      </c>
      <c r="C381">
        <v>0</v>
      </c>
      <c r="D381">
        <v>2.642168105E-2</v>
      </c>
      <c r="E381">
        <v>2.0109921690000001E-2</v>
      </c>
      <c r="F381">
        <v>0</v>
      </c>
      <c r="G381">
        <v>0</v>
      </c>
      <c r="H381">
        <v>0.84579682349999996</v>
      </c>
      <c r="I381">
        <v>1.855974555</v>
      </c>
      <c r="J381">
        <v>2.5911599399999999E-2</v>
      </c>
      <c r="K381">
        <v>0</v>
      </c>
    </row>
    <row r="382" spans="1:11" x14ac:dyDescent="0.25">
      <c r="A382">
        <v>7.62</v>
      </c>
      <c r="B382">
        <v>0</v>
      </c>
      <c r="C382">
        <v>0</v>
      </c>
      <c r="D382">
        <v>2.8952015559999999E-2</v>
      </c>
      <c r="E382">
        <v>2.8407946230000002E-2</v>
      </c>
      <c r="F382">
        <v>0</v>
      </c>
      <c r="G382">
        <v>0</v>
      </c>
      <c r="H382">
        <v>1.0081613060000001</v>
      </c>
      <c r="I382">
        <v>1.090999246</v>
      </c>
      <c r="J382">
        <v>2.5911599399999999E-2</v>
      </c>
      <c r="K382">
        <v>0</v>
      </c>
    </row>
    <row r="383" spans="1:11" x14ac:dyDescent="0.25">
      <c r="A383">
        <v>7.64</v>
      </c>
      <c r="B383">
        <v>0</v>
      </c>
      <c r="C383">
        <v>0</v>
      </c>
      <c r="D383">
        <v>3.1498603520000001E-2</v>
      </c>
      <c r="E383">
        <v>2.9240936039999998E-2</v>
      </c>
      <c r="F383">
        <v>0</v>
      </c>
      <c r="G383">
        <v>0</v>
      </c>
      <c r="H383">
        <v>1.3152385950000001</v>
      </c>
      <c r="I383">
        <v>1.1931658979999999</v>
      </c>
      <c r="J383">
        <v>2.5911599399999999E-2</v>
      </c>
      <c r="K383">
        <v>0</v>
      </c>
    </row>
    <row r="384" spans="1:11" x14ac:dyDescent="0.25">
      <c r="A384">
        <v>7.66</v>
      </c>
      <c r="B384">
        <v>0</v>
      </c>
      <c r="C384">
        <v>0</v>
      </c>
      <c r="D384">
        <v>2.85994634E-2</v>
      </c>
      <c r="E384">
        <v>2.3076757789999999E-2</v>
      </c>
      <c r="F384">
        <v>0</v>
      </c>
      <c r="G384">
        <v>0</v>
      </c>
      <c r="H384">
        <v>0.75654160979999996</v>
      </c>
      <c r="I384">
        <v>1.3431819679999999</v>
      </c>
      <c r="J384">
        <v>2.5911599399999999E-2</v>
      </c>
      <c r="K384">
        <v>0</v>
      </c>
    </row>
    <row r="385" spans="1:11" x14ac:dyDescent="0.25">
      <c r="A385">
        <v>7.68</v>
      </c>
      <c r="B385">
        <v>0</v>
      </c>
      <c r="C385">
        <v>0</v>
      </c>
      <c r="D385">
        <v>2.6156792420000002E-2</v>
      </c>
      <c r="E385">
        <v>1.7013326289999998E-2</v>
      </c>
      <c r="F385">
        <v>0</v>
      </c>
      <c r="G385">
        <v>0</v>
      </c>
      <c r="H385">
        <v>0.86883652209999995</v>
      </c>
      <c r="I385">
        <v>2.2850193980000002</v>
      </c>
      <c r="J385">
        <v>2.5911599399999999E-2</v>
      </c>
      <c r="K385">
        <v>0</v>
      </c>
    </row>
    <row r="386" spans="1:11" x14ac:dyDescent="0.25">
      <c r="A386">
        <v>7.7</v>
      </c>
      <c r="B386">
        <v>0</v>
      </c>
      <c r="C386">
        <v>0</v>
      </c>
      <c r="D386">
        <v>2.9460607100000001E-2</v>
      </c>
      <c r="E386">
        <v>1.8190816039999998E-2</v>
      </c>
      <c r="F386">
        <v>0</v>
      </c>
      <c r="G386">
        <v>0</v>
      </c>
      <c r="H386">
        <v>0.38717406989999997</v>
      </c>
      <c r="I386">
        <v>1.513247013</v>
      </c>
      <c r="J386">
        <v>2.5911599399999999E-2</v>
      </c>
      <c r="K386">
        <v>0</v>
      </c>
    </row>
    <row r="387" spans="1:11" x14ac:dyDescent="0.25">
      <c r="A387">
        <v>7.72</v>
      </c>
      <c r="B387">
        <v>0</v>
      </c>
      <c r="C387">
        <v>0</v>
      </c>
      <c r="D387">
        <v>3.0530072750000001E-2</v>
      </c>
      <c r="E387">
        <v>2.4540901180000001E-2</v>
      </c>
      <c r="F387">
        <v>0</v>
      </c>
      <c r="G387">
        <v>0</v>
      </c>
      <c r="H387">
        <v>1.1307374240000001</v>
      </c>
      <c r="I387">
        <v>3.029690504</v>
      </c>
      <c r="J387">
        <v>2.5911599399999999E-2</v>
      </c>
      <c r="K387">
        <v>0</v>
      </c>
    </row>
    <row r="388" spans="1:11" x14ac:dyDescent="0.25">
      <c r="A388">
        <v>7.74</v>
      </c>
      <c r="B388">
        <v>0</v>
      </c>
      <c r="C388">
        <v>0</v>
      </c>
      <c r="D388">
        <v>2.845451236E-2</v>
      </c>
      <c r="E388">
        <v>2.88785547E-2</v>
      </c>
      <c r="F388">
        <v>0</v>
      </c>
      <c r="G388">
        <v>0</v>
      </c>
      <c r="H388">
        <v>0.92248731849999999</v>
      </c>
      <c r="I388">
        <v>2.493616104</v>
      </c>
      <c r="J388">
        <v>2.5911599399999999E-2</v>
      </c>
      <c r="K388">
        <v>0</v>
      </c>
    </row>
    <row r="389" spans="1:11" x14ac:dyDescent="0.25">
      <c r="A389">
        <v>7.76</v>
      </c>
      <c r="B389">
        <v>0</v>
      </c>
      <c r="C389">
        <v>0</v>
      </c>
      <c r="D389">
        <v>2.856357768E-2</v>
      </c>
      <c r="E389">
        <v>2.557255328E-2</v>
      </c>
      <c r="F389">
        <v>0</v>
      </c>
      <c r="G389">
        <v>0</v>
      </c>
      <c r="H389">
        <v>0.40462097530000002</v>
      </c>
      <c r="I389">
        <v>1.835137486</v>
      </c>
      <c r="J389">
        <v>2.5911599399999999E-2</v>
      </c>
      <c r="K389">
        <v>0</v>
      </c>
    </row>
    <row r="390" spans="1:11" x14ac:dyDescent="0.25">
      <c r="A390">
        <v>7.78</v>
      </c>
      <c r="B390">
        <v>0</v>
      </c>
      <c r="C390">
        <v>0</v>
      </c>
      <c r="D390">
        <v>2.8951136400000001E-2</v>
      </c>
      <c r="E390">
        <v>1.9317850470000002E-2</v>
      </c>
      <c r="F390">
        <v>0</v>
      </c>
      <c r="G390">
        <v>0</v>
      </c>
      <c r="H390">
        <v>0.86256146430000002</v>
      </c>
      <c r="I390">
        <v>-1.9348084929999999E-2</v>
      </c>
      <c r="J390">
        <v>2.5911599399999999E-2</v>
      </c>
      <c r="K390">
        <v>0</v>
      </c>
    </row>
    <row r="391" spans="1:11" x14ac:dyDescent="0.25">
      <c r="A391">
        <v>7.8</v>
      </c>
      <c r="B391">
        <v>0</v>
      </c>
      <c r="C391">
        <v>0</v>
      </c>
      <c r="D391">
        <v>2.7137005700000001E-2</v>
      </c>
      <c r="E391">
        <v>1.661510766E-2</v>
      </c>
      <c r="F391">
        <v>0</v>
      </c>
      <c r="G391">
        <v>0</v>
      </c>
      <c r="H391">
        <v>-0.21165621279999999</v>
      </c>
      <c r="I391">
        <v>3.408512354</v>
      </c>
      <c r="J391">
        <v>2.5911599399999999E-2</v>
      </c>
      <c r="K391">
        <v>0</v>
      </c>
    </row>
    <row r="392" spans="1:11" x14ac:dyDescent="0.25">
      <c r="A392">
        <v>7.82</v>
      </c>
      <c r="B392">
        <v>0</v>
      </c>
      <c r="C392">
        <v>0</v>
      </c>
      <c r="D392">
        <v>2.7750788259999999E-2</v>
      </c>
      <c r="E392">
        <v>2.2015288470000002E-2</v>
      </c>
      <c r="F392">
        <v>0</v>
      </c>
      <c r="G392">
        <v>0</v>
      </c>
      <c r="H392">
        <v>0.79104340080000002</v>
      </c>
      <c r="I392">
        <v>1.693085194</v>
      </c>
      <c r="J392">
        <v>2.5911599399999999E-2</v>
      </c>
      <c r="K392">
        <v>0</v>
      </c>
    </row>
    <row r="393" spans="1:11" x14ac:dyDescent="0.25">
      <c r="A393">
        <v>7.84</v>
      </c>
      <c r="B393">
        <v>0</v>
      </c>
      <c r="C393">
        <v>0</v>
      </c>
      <c r="D393">
        <v>3.099860996E-2</v>
      </c>
      <c r="E393">
        <v>2.7668192979999999E-2</v>
      </c>
      <c r="F393">
        <v>0</v>
      </c>
      <c r="G393">
        <v>0</v>
      </c>
      <c r="H393">
        <v>0.47237583989999998</v>
      </c>
      <c r="I393">
        <v>1.7563543319999999</v>
      </c>
      <c r="J393">
        <v>2.5911599399999999E-2</v>
      </c>
      <c r="K393">
        <v>0</v>
      </c>
    </row>
    <row r="394" spans="1:11" x14ac:dyDescent="0.25">
      <c r="A394">
        <v>7.86</v>
      </c>
      <c r="B394">
        <v>0</v>
      </c>
      <c r="C394">
        <v>0</v>
      </c>
      <c r="D394">
        <v>2.962359786E-2</v>
      </c>
      <c r="E394">
        <v>2.800060809E-2</v>
      </c>
      <c r="F394">
        <v>0</v>
      </c>
      <c r="G394">
        <v>0</v>
      </c>
      <c r="H394">
        <v>1.08180666</v>
      </c>
      <c r="I394">
        <v>1.0270804170000001</v>
      </c>
      <c r="J394">
        <v>2.5739999489999998E-2</v>
      </c>
      <c r="K394">
        <v>0</v>
      </c>
    </row>
    <row r="395" spans="1:11" x14ac:dyDescent="0.25">
      <c r="A395">
        <v>7.88</v>
      </c>
      <c r="B395">
        <v>0</v>
      </c>
      <c r="C395">
        <v>0</v>
      </c>
      <c r="D395">
        <v>2.6455897839999999E-2</v>
      </c>
      <c r="E395">
        <v>2.194060385E-2</v>
      </c>
      <c r="F395">
        <v>0</v>
      </c>
      <c r="G395">
        <v>0</v>
      </c>
      <c r="H395">
        <v>1.3088340759999999</v>
      </c>
      <c r="I395">
        <v>-1.134480119</v>
      </c>
      <c r="J395">
        <v>2.5911599399999999E-2</v>
      </c>
      <c r="K395">
        <v>0</v>
      </c>
    </row>
    <row r="396" spans="1:11" x14ac:dyDescent="0.25">
      <c r="A396">
        <v>7.9</v>
      </c>
      <c r="B396">
        <v>0</v>
      </c>
      <c r="C396">
        <v>0</v>
      </c>
      <c r="D396">
        <v>2.726708353E-2</v>
      </c>
      <c r="E396">
        <v>1.7159953709999998E-2</v>
      </c>
      <c r="F396">
        <v>0</v>
      </c>
      <c r="G396">
        <v>0</v>
      </c>
      <c r="H396">
        <v>0.44108214969999998</v>
      </c>
      <c r="I396">
        <v>0.78386569019999996</v>
      </c>
      <c r="J396">
        <v>2.5911599399999999E-2</v>
      </c>
      <c r="K396">
        <v>0</v>
      </c>
    </row>
    <row r="397" spans="1:11" x14ac:dyDescent="0.25">
      <c r="A397">
        <v>7.92</v>
      </c>
      <c r="B397">
        <v>0</v>
      </c>
      <c r="C397">
        <v>0</v>
      </c>
      <c r="D397">
        <v>2.8601266439999998E-2</v>
      </c>
      <c r="E397">
        <v>1.9175484780000002E-2</v>
      </c>
      <c r="F397">
        <v>0</v>
      </c>
      <c r="G397">
        <v>0</v>
      </c>
      <c r="H397">
        <v>0.66386824850000004</v>
      </c>
      <c r="I397">
        <v>4.4154701230000004</v>
      </c>
      <c r="J397">
        <v>2.5911599399999999E-2</v>
      </c>
      <c r="K397">
        <v>0</v>
      </c>
    </row>
    <row r="398" spans="1:11" x14ac:dyDescent="0.25">
      <c r="A398">
        <v>7.94</v>
      </c>
      <c r="B398">
        <v>0</v>
      </c>
      <c r="C398">
        <v>0</v>
      </c>
      <c r="D398">
        <v>2.7840653430000001E-2</v>
      </c>
      <c r="E398">
        <v>2.5167927150000002E-2</v>
      </c>
      <c r="F398">
        <v>0</v>
      </c>
      <c r="G398">
        <v>0</v>
      </c>
      <c r="H398">
        <v>0.66528916360000001</v>
      </c>
      <c r="I398">
        <v>3.484884262</v>
      </c>
      <c r="J398">
        <v>2.5911599399999999E-2</v>
      </c>
      <c r="K398">
        <v>0</v>
      </c>
    </row>
    <row r="399" spans="1:11" x14ac:dyDescent="0.25">
      <c r="A399">
        <v>7.96</v>
      </c>
      <c r="B399">
        <v>0</v>
      </c>
      <c r="C399">
        <v>0</v>
      </c>
      <c r="D399">
        <v>2.9294947160000001E-2</v>
      </c>
      <c r="E399">
        <v>2.880056202E-2</v>
      </c>
      <c r="F399">
        <v>0</v>
      </c>
      <c r="G399">
        <v>0</v>
      </c>
      <c r="H399">
        <v>0.62351691720000002</v>
      </c>
      <c r="I399">
        <v>-0.13997438549999999</v>
      </c>
      <c r="J399">
        <v>2.5911599399999999E-2</v>
      </c>
      <c r="K399">
        <v>0</v>
      </c>
    </row>
    <row r="400" spans="1:11" x14ac:dyDescent="0.25">
      <c r="A400">
        <v>7.98</v>
      </c>
      <c r="B400">
        <v>0</v>
      </c>
      <c r="C400">
        <v>0</v>
      </c>
      <c r="D400">
        <v>3.1007159499999999E-2</v>
      </c>
      <c r="E400">
        <v>2.570606768E-2</v>
      </c>
      <c r="F400">
        <v>0</v>
      </c>
      <c r="G400">
        <v>0</v>
      </c>
      <c r="H400">
        <v>0.46406143900000002</v>
      </c>
      <c r="I400">
        <v>1.6851577760000001</v>
      </c>
      <c r="J400">
        <v>2.5911599399999999E-2</v>
      </c>
      <c r="K400">
        <v>0</v>
      </c>
    </row>
    <row r="401" spans="1:11" x14ac:dyDescent="0.25">
      <c r="A401">
        <v>8</v>
      </c>
      <c r="B401">
        <v>0</v>
      </c>
      <c r="C401">
        <v>0</v>
      </c>
      <c r="D401">
        <v>2.8109546749999999E-2</v>
      </c>
      <c r="E401">
        <v>2.036987245E-2</v>
      </c>
      <c r="F401">
        <v>0</v>
      </c>
      <c r="G401">
        <v>0</v>
      </c>
      <c r="H401">
        <v>0.63726234439999996</v>
      </c>
      <c r="I401">
        <v>1.8639075759999999</v>
      </c>
      <c r="J401">
        <v>2.5911599399999999E-2</v>
      </c>
      <c r="K401">
        <v>0</v>
      </c>
    </row>
    <row r="402" spans="1:11" x14ac:dyDescent="0.25">
      <c r="A402">
        <v>8.02</v>
      </c>
      <c r="B402">
        <v>0</v>
      </c>
      <c r="C402">
        <v>0</v>
      </c>
      <c r="D402">
        <v>2.6495782660000002E-2</v>
      </c>
      <c r="E402">
        <v>1.9173935060000001E-2</v>
      </c>
      <c r="F402">
        <v>0</v>
      </c>
      <c r="G402">
        <v>0</v>
      </c>
      <c r="H402">
        <v>0.33965218069999997</v>
      </c>
      <c r="I402">
        <v>0.71138989929999996</v>
      </c>
      <c r="J402">
        <v>2.5911599399999999E-2</v>
      </c>
      <c r="K402">
        <v>0</v>
      </c>
    </row>
    <row r="403" spans="1:11" x14ac:dyDescent="0.25">
      <c r="A403">
        <v>8.0399999999999991</v>
      </c>
      <c r="B403">
        <v>0</v>
      </c>
      <c r="C403">
        <v>0</v>
      </c>
      <c r="D403">
        <v>2.8545660899999999E-2</v>
      </c>
      <c r="E403">
        <v>2.2969290609999998E-2</v>
      </c>
      <c r="F403">
        <v>0</v>
      </c>
      <c r="G403">
        <v>0</v>
      </c>
      <c r="H403">
        <v>0.73458808659999997</v>
      </c>
      <c r="I403">
        <v>2.493002653</v>
      </c>
      <c r="J403">
        <v>2.5911599399999999E-2</v>
      </c>
      <c r="K403">
        <v>0</v>
      </c>
    </row>
    <row r="404" spans="1:11" x14ac:dyDescent="0.25">
      <c r="A404">
        <v>8.06</v>
      </c>
      <c r="B404">
        <v>0</v>
      </c>
      <c r="C404">
        <v>0</v>
      </c>
      <c r="D404">
        <v>3.0322048809999998E-2</v>
      </c>
      <c r="E404">
        <v>2.6809826490000001E-2</v>
      </c>
      <c r="F404">
        <v>0</v>
      </c>
      <c r="G404">
        <v>0</v>
      </c>
      <c r="H404">
        <v>1.2854548690000001</v>
      </c>
      <c r="I404">
        <v>1.363363624</v>
      </c>
      <c r="J404">
        <v>2.5911599399999999E-2</v>
      </c>
      <c r="K404">
        <v>0</v>
      </c>
    </row>
    <row r="405" spans="1:11" x14ac:dyDescent="0.25">
      <c r="A405">
        <v>8.08</v>
      </c>
      <c r="B405">
        <v>0</v>
      </c>
      <c r="C405">
        <v>0</v>
      </c>
      <c r="D405">
        <v>2.8989413750000002E-2</v>
      </c>
      <c r="E405">
        <v>2.6821717620000001E-2</v>
      </c>
      <c r="F405">
        <v>0</v>
      </c>
      <c r="G405">
        <v>0</v>
      </c>
      <c r="H405">
        <v>8.0291226509999994E-2</v>
      </c>
      <c r="I405">
        <v>-3.0022868889999998E-2</v>
      </c>
      <c r="J405">
        <v>2.5911599399999999E-2</v>
      </c>
      <c r="K405">
        <v>0</v>
      </c>
    </row>
    <row r="406" spans="1:11" x14ac:dyDescent="0.25">
      <c r="A406">
        <v>8.1</v>
      </c>
      <c r="B406">
        <v>0</v>
      </c>
      <c r="C406">
        <v>0</v>
      </c>
      <c r="D406">
        <v>2.792146802E-2</v>
      </c>
      <c r="E406">
        <v>2.2901341320000001E-2</v>
      </c>
      <c r="F406">
        <v>0</v>
      </c>
      <c r="G406">
        <v>0</v>
      </c>
      <c r="H406">
        <v>0.98889589310000003</v>
      </c>
      <c r="I406">
        <v>2.004513502</v>
      </c>
      <c r="J406">
        <v>2.5911599399999999E-2</v>
      </c>
      <c r="K406">
        <v>0</v>
      </c>
    </row>
    <row r="407" spans="1:11" x14ac:dyDescent="0.25">
      <c r="A407">
        <v>8.1199999999999992</v>
      </c>
      <c r="B407">
        <v>0</v>
      </c>
      <c r="C407">
        <v>0</v>
      </c>
      <c r="D407">
        <v>2.946993895E-2</v>
      </c>
      <c r="E407">
        <v>1.918484271E-2</v>
      </c>
      <c r="F407">
        <v>0</v>
      </c>
      <c r="G407">
        <v>0</v>
      </c>
      <c r="H407">
        <v>0.97142434119999999</v>
      </c>
      <c r="I407">
        <v>2.1005430220000001</v>
      </c>
      <c r="J407">
        <v>2.5911599399999999E-2</v>
      </c>
      <c r="K407">
        <v>0</v>
      </c>
    </row>
    <row r="408" spans="1:11" x14ac:dyDescent="0.25">
      <c r="A408">
        <v>8.14</v>
      </c>
      <c r="B408">
        <v>0</v>
      </c>
      <c r="C408">
        <v>0</v>
      </c>
      <c r="D408">
        <v>2.7832765129999999E-2</v>
      </c>
      <c r="E408">
        <v>2.0816281440000001E-2</v>
      </c>
      <c r="F408">
        <v>0</v>
      </c>
      <c r="G408">
        <v>0</v>
      </c>
      <c r="H408">
        <v>0.92605972290000005</v>
      </c>
      <c r="I408">
        <v>2.8110265729999999</v>
      </c>
      <c r="J408">
        <v>2.5739999489999998E-2</v>
      </c>
      <c r="K408">
        <v>0</v>
      </c>
    </row>
    <row r="409" spans="1:11" x14ac:dyDescent="0.25">
      <c r="A409">
        <v>8.16</v>
      </c>
      <c r="B409">
        <v>0</v>
      </c>
      <c r="C409">
        <v>0</v>
      </c>
      <c r="D409">
        <v>2.8744341810000001E-2</v>
      </c>
      <c r="E409">
        <v>2.4800509209999998E-2</v>
      </c>
      <c r="F409">
        <v>0</v>
      </c>
      <c r="G409">
        <v>0</v>
      </c>
      <c r="H409">
        <v>1.413630843</v>
      </c>
      <c r="I409">
        <v>2.002780199</v>
      </c>
      <c r="J409">
        <v>2.5911599399999999E-2</v>
      </c>
      <c r="K409">
        <v>0</v>
      </c>
    </row>
    <row r="410" spans="1:11" x14ac:dyDescent="0.25">
      <c r="A410">
        <v>8.18</v>
      </c>
      <c r="B410">
        <v>0</v>
      </c>
      <c r="C410">
        <v>0</v>
      </c>
      <c r="D410">
        <v>3.1576048580000002E-2</v>
      </c>
      <c r="E410">
        <v>2.6468828319999999E-2</v>
      </c>
      <c r="F410">
        <v>0</v>
      </c>
      <c r="G410">
        <v>0</v>
      </c>
      <c r="H410">
        <v>0.80009430650000002</v>
      </c>
      <c r="I410">
        <v>0.97138386960000001</v>
      </c>
      <c r="J410">
        <v>2.5911599399999999E-2</v>
      </c>
      <c r="K410">
        <v>0</v>
      </c>
    </row>
    <row r="411" spans="1:11" x14ac:dyDescent="0.25">
      <c r="A411">
        <v>8.1999999999999993</v>
      </c>
      <c r="B411">
        <v>0</v>
      </c>
      <c r="C411">
        <v>0</v>
      </c>
      <c r="D411">
        <v>3.0118467289999999E-2</v>
      </c>
      <c r="E411">
        <v>2.3588493469999999E-2</v>
      </c>
      <c r="F411">
        <v>0</v>
      </c>
      <c r="G411">
        <v>0</v>
      </c>
      <c r="H411">
        <v>0.31319415569999998</v>
      </c>
      <c r="I411">
        <v>1.6953800919999999</v>
      </c>
      <c r="J411">
        <v>2.5911599399999999E-2</v>
      </c>
      <c r="K411">
        <v>0</v>
      </c>
    </row>
    <row r="412" spans="1:11" x14ac:dyDescent="0.25">
      <c r="A412">
        <v>8.2200000000000006</v>
      </c>
      <c r="B412">
        <v>0</v>
      </c>
      <c r="C412">
        <v>0</v>
      </c>
      <c r="D412">
        <v>2.7204325420000001E-2</v>
      </c>
      <c r="E412">
        <v>2.0178213720000001E-2</v>
      </c>
      <c r="F412">
        <v>0</v>
      </c>
      <c r="G412">
        <v>0</v>
      </c>
      <c r="H412">
        <v>0.63486146929999998</v>
      </c>
      <c r="I412">
        <v>1.882724047</v>
      </c>
      <c r="J412">
        <v>2.5911599399999999E-2</v>
      </c>
      <c r="K412">
        <v>0</v>
      </c>
    </row>
    <row r="413" spans="1:11" x14ac:dyDescent="0.25">
      <c r="A413">
        <v>8.24</v>
      </c>
      <c r="B413">
        <v>0</v>
      </c>
      <c r="C413">
        <v>0</v>
      </c>
      <c r="D413">
        <v>2.803983912E-2</v>
      </c>
      <c r="E413">
        <v>1.962409914E-2</v>
      </c>
      <c r="F413">
        <v>0</v>
      </c>
      <c r="G413">
        <v>0</v>
      </c>
      <c r="H413">
        <v>1.117278695</v>
      </c>
      <c r="I413">
        <v>3.6096489429999998</v>
      </c>
      <c r="J413">
        <v>2.5911599399999999E-2</v>
      </c>
      <c r="K413">
        <v>0</v>
      </c>
    </row>
    <row r="414" spans="1:11" x14ac:dyDescent="0.25">
      <c r="A414">
        <v>8.26</v>
      </c>
      <c r="B414">
        <v>0</v>
      </c>
      <c r="C414">
        <v>0</v>
      </c>
      <c r="D414">
        <v>2.8936255720000002E-2</v>
      </c>
      <c r="E414">
        <v>2.29255259E-2</v>
      </c>
      <c r="F414">
        <v>0</v>
      </c>
      <c r="G414">
        <v>0</v>
      </c>
      <c r="H414">
        <v>0.38139954209999999</v>
      </c>
      <c r="I414">
        <v>1.956061721</v>
      </c>
      <c r="J414">
        <v>2.6083199309999999E-2</v>
      </c>
      <c r="K414">
        <v>0</v>
      </c>
    </row>
    <row r="415" spans="1:11" x14ac:dyDescent="0.25">
      <c r="A415">
        <v>8.2799999999999994</v>
      </c>
      <c r="B415">
        <v>0</v>
      </c>
      <c r="C415">
        <v>0</v>
      </c>
      <c r="D415">
        <v>2.8538540009999998E-2</v>
      </c>
      <c r="E415">
        <v>2.5801956649999999E-2</v>
      </c>
      <c r="F415">
        <v>0</v>
      </c>
      <c r="G415">
        <v>0</v>
      </c>
      <c r="H415">
        <v>0.1200471818</v>
      </c>
      <c r="I415">
        <v>0.25288596749999998</v>
      </c>
      <c r="J415">
        <v>2.5911599399999999E-2</v>
      </c>
      <c r="K415">
        <v>0</v>
      </c>
    </row>
    <row r="416" spans="1:11" x14ac:dyDescent="0.25">
      <c r="A416">
        <v>8.3000000000000007</v>
      </c>
      <c r="B416">
        <v>0</v>
      </c>
      <c r="C416">
        <v>0</v>
      </c>
      <c r="D416">
        <v>2.9284613210000001E-2</v>
      </c>
      <c r="E416">
        <v>2.5601223110000002E-2</v>
      </c>
      <c r="F416">
        <v>0</v>
      </c>
      <c r="G416">
        <v>0</v>
      </c>
      <c r="H416">
        <v>0.68970167640000002</v>
      </c>
      <c r="I416">
        <v>1.4817292689999999</v>
      </c>
      <c r="J416">
        <v>2.5739999489999998E-2</v>
      </c>
      <c r="K416">
        <v>0</v>
      </c>
    </row>
    <row r="417" spans="1:11" x14ac:dyDescent="0.25">
      <c r="A417">
        <v>8.32</v>
      </c>
      <c r="B417">
        <v>0</v>
      </c>
      <c r="C417">
        <v>0</v>
      </c>
      <c r="D417">
        <v>2.9010709379999999E-2</v>
      </c>
      <c r="E417">
        <v>2.2787019610000001E-2</v>
      </c>
      <c r="F417">
        <v>0</v>
      </c>
      <c r="G417">
        <v>0</v>
      </c>
      <c r="H417">
        <v>-0.52650213239999999</v>
      </c>
      <c r="I417">
        <v>2.4678258899999999</v>
      </c>
      <c r="J417">
        <v>2.5911599399999999E-2</v>
      </c>
      <c r="K417">
        <v>0</v>
      </c>
    </row>
    <row r="418" spans="1:11" x14ac:dyDescent="0.25">
      <c r="A418">
        <v>8.34</v>
      </c>
      <c r="B418">
        <v>0</v>
      </c>
      <c r="C418">
        <v>0</v>
      </c>
      <c r="D418">
        <v>2.7396976949999999E-2</v>
      </c>
      <c r="E418">
        <v>2.0514667029999999E-2</v>
      </c>
      <c r="F418">
        <v>0</v>
      </c>
      <c r="G418">
        <v>0</v>
      </c>
      <c r="H418">
        <v>0.34916377069999999</v>
      </c>
      <c r="I418">
        <v>1.3325570819999999</v>
      </c>
      <c r="J418">
        <v>2.5911599399999999E-2</v>
      </c>
      <c r="K418">
        <v>0</v>
      </c>
    </row>
    <row r="419" spans="1:11" x14ac:dyDescent="0.25">
      <c r="A419">
        <v>8.36</v>
      </c>
      <c r="B419">
        <v>0</v>
      </c>
      <c r="C419">
        <v>0</v>
      </c>
      <c r="D419">
        <v>2.8307447209999999E-2</v>
      </c>
      <c r="E419">
        <v>2.085372806E-2</v>
      </c>
      <c r="F419">
        <v>0</v>
      </c>
      <c r="G419">
        <v>0</v>
      </c>
      <c r="H419">
        <v>0.69156885150000003</v>
      </c>
      <c r="I419">
        <v>1.3767813440000001</v>
      </c>
      <c r="J419">
        <v>2.5911599399999999E-2</v>
      </c>
      <c r="K419">
        <v>0</v>
      </c>
    </row>
    <row r="420" spans="1:11" x14ac:dyDescent="0.25">
      <c r="A420">
        <v>8.3800000000000008</v>
      </c>
      <c r="B420">
        <v>0</v>
      </c>
      <c r="C420">
        <v>0</v>
      </c>
      <c r="D420">
        <v>2.9188666490000001E-2</v>
      </c>
      <c r="E420">
        <v>2.3698851470000001E-2</v>
      </c>
      <c r="F420">
        <v>0</v>
      </c>
      <c r="G420">
        <v>0</v>
      </c>
      <c r="H420">
        <v>0.72916913029999997</v>
      </c>
      <c r="I420">
        <v>1.455735445</v>
      </c>
      <c r="J420">
        <v>2.5911599399999999E-2</v>
      </c>
      <c r="K420">
        <v>0</v>
      </c>
    </row>
    <row r="421" spans="1:11" x14ac:dyDescent="0.25">
      <c r="A421">
        <v>8.4</v>
      </c>
      <c r="B421">
        <v>0</v>
      </c>
      <c r="C421">
        <v>0</v>
      </c>
      <c r="D421">
        <v>2.8802001850000002E-2</v>
      </c>
      <c r="E421">
        <v>2.5331467390000001E-2</v>
      </c>
      <c r="F421">
        <v>0</v>
      </c>
      <c r="G421">
        <v>0</v>
      </c>
      <c r="H421">
        <v>0.84215265510000004</v>
      </c>
      <c r="I421">
        <v>9.3407362699999996E-2</v>
      </c>
      <c r="J421">
        <v>2.5911599399999999E-2</v>
      </c>
      <c r="K421">
        <v>0</v>
      </c>
    </row>
    <row r="422" spans="1:11" x14ac:dyDescent="0.25">
      <c r="A422">
        <v>8.42</v>
      </c>
      <c r="B422">
        <v>0</v>
      </c>
      <c r="C422">
        <v>0</v>
      </c>
      <c r="D422">
        <v>2.874270827E-2</v>
      </c>
      <c r="E422">
        <v>2.3730859159999999E-2</v>
      </c>
      <c r="F422">
        <v>0</v>
      </c>
      <c r="G422">
        <v>0</v>
      </c>
      <c r="H422">
        <v>1.4521040919999999</v>
      </c>
      <c r="I422">
        <v>1.7931244369999999</v>
      </c>
      <c r="J422">
        <v>2.5911599399999999E-2</v>
      </c>
      <c r="K422">
        <v>0</v>
      </c>
    </row>
    <row r="423" spans="1:11" x14ac:dyDescent="0.25">
      <c r="A423">
        <v>8.44</v>
      </c>
      <c r="B423">
        <v>0</v>
      </c>
      <c r="C423">
        <v>0</v>
      </c>
      <c r="D423">
        <v>2.876791544E-2</v>
      </c>
      <c r="E423">
        <v>2.0805701610000001E-2</v>
      </c>
      <c r="F423">
        <v>0</v>
      </c>
      <c r="G423">
        <v>0</v>
      </c>
      <c r="H423">
        <v>0.4088243842</v>
      </c>
      <c r="I423">
        <v>1.1967568399999999</v>
      </c>
      <c r="J423">
        <v>2.5911599399999999E-2</v>
      </c>
      <c r="K423">
        <v>0</v>
      </c>
    </row>
    <row r="424" spans="1:11" x14ac:dyDescent="0.25">
      <c r="A424">
        <v>8.4600000000000009</v>
      </c>
      <c r="B424">
        <v>0</v>
      </c>
      <c r="C424">
        <v>0</v>
      </c>
      <c r="D424">
        <v>2.768332884E-2</v>
      </c>
      <c r="E424">
        <v>2.009542286E-2</v>
      </c>
      <c r="F424">
        <v>0</v>
      </c>
      <c r="G424">
        <v>0</v>
      </c>
      <c r="H424">
        <v>0.9686554074</v>
      </c>
      <c r="I424">
        <v>1.4693042039999999</v>
      </c>
      <c r="J424">
        <v>2.5911599399999999E-2</v>
      </c>
      <c r="K424">
        <v>0</v>
      </c>
    </row>
    <row r="425" spans="1:11" x14ac:dyDescent="0.25">
      <c r="A425">
        <v>8.48</v>
      </c>
      <c r="B425">
        <v>0</v>
      </c>
      <c r="C425">
        <v>0</v>
      </c>
      <c r="D425">
        <v>2.834515646E-2</v>
      </c>
      <c r="E425">
        <v>2.4253144859999999E-2</v>
      </c>
      <c r="F425">
        <v>0</v>
      </c>
      <c r="G425">
        <v>0</v>
      </c>
      <c r="H425">
        <v>0.96953421829999997</v>
      </c>
      <c r="I425">
        <v>2.5333480829999999</v>
      </c>
      <c r="J425">
        <v>2.5911599399999999E-2</v>
      </c>
      <c r="K425">
        <v>0</v>
      </c>
    </row>
    <row r="426" spans="1:11" x14ac:dyDescent="0.25">
      <c r="A426">
        <v>8.5</v>
      </c>
      <c r="B426">
        <v>0</v>
      </c>
      <c r="C426">
        <v>0</v>
      </c>
      <c r="D426">
        <v>2.9659308490000001E-2</v>
      </c>
      <c r="E426">
        <v>2.5035083289999999E-2</v>
      </c>
      <c r="F426">
        <v>0</v>
      </c>
      <c r="G426">
        <v>0</v>
      </c>
      <c r="H426">
        <v>0.9499918222</v>
      </c>
      <c r="I426">
        <v>1.1192181109999999</v>
      </c>
      <c r="J426">
        <v>2.5911599399999999E-2</v>
      </c>
      <c r="K426">
        <v>0</v>
      </c>
    </row>
    <row r="427" spans="1:11" x14ac:dyDescent="0.25">
      <c r="A427">
        <v>8.52</v>
      </c>
      <c r="B427">
        <v>0</v>
      </c>
      <c r="C427">
        <v>0</v>
      </c>
      <c r="D427">
        <v>2.8980568049999999E-2</v>
      </c>
      <c r="E427">
        <v>2.329529822E-2</v>
      </c>
      <c r="F427">
        <v>0</v>
      </c>
      <c r="G427">
        <v>0</v>
      </c>
      <c r="H427">
        <v>1.1956839560000001</v>
      </c>
      <c r="I427">
        <v>1.910226464</v>
      </c>
      <c r="J427">
        <v>2.5911599399999999E-2</v>
      </c>
      <c r="K427">
        <v>0</v>
      </c>
    </row>
    <row r="428" spans="1:11" x14ac:dyDescent="0.25">
      <c r="A428">
        <v>8.5399999999999991</v>
      </c>
      <c r="B428">
        <v>0</v>
      </c>
      <c r="C428">
        <v>0</v>
      </c>
      <c r="D428">
        <v>2.7719564740000001E-2</v>
      </c>
      <c r="E428">
        <v>2.1335333590000002E-2</v>
      </c>
      <c r="F428">
        <v>0</v>
      </c>
      <c r="G428">
        <v>0</v>
      </c>
      <c r="H428">
        <v>0.69568765160000001</v>
      </c>
      <c r="I428">
        <v>2.9951810839999999</v>
      </c>
      <c r="J428">
        <v>2.5911599399999999E-2</v>
      </c>
      <c r="K428">
        <v>0</v>
      </c>
    </row>
    <row r="429" spans="1:11" x14ac:dyDescent="0.25">
      <c r="A429">
        <v>8.56</v>
      </c>
      <c r="B429">
        <v>0</v>
      </c>
      <c r="C429">
        <v>0</v>
      </c>
      <c r="D429">
        <v>2.7577094730000001E-2</v>
      </c>
      <c r="E429">
        <v>2.2106930609999999E-2</v>
      </c>
      <c r="F429">
        <v>0</v>
      </c>
      <c r="G429">
        <v>0</v>
      </c>
      <c r="H429">
        <v>1.0519647599999999</v>
      </c>
      <c r="I429">
        <v>2.8041226859999999</v>
      </c>
      <c r="J429">
        <v>2.5911599399999999E-2</v>
      </c>
      <c r="K429">
        <v>0</v>
      </c>
    </row>
    <row r="430" spans="1:11" x14ac:dyDescent="0.25">
      <c r="A430">
        <v>8.58</v>
      </c>
      <c r="B430">
        <v>0</v>
      </c>
      <c r="C430">
        <v>0</v>
      </c>
      <c r="D430">
        <v>2.8279429299999999E-2</v>
      </c>
      <c r="E430">
        <v>2.3180589080000001E-2</v>
      </c>
      <c r="F430">
        <v>0</v>
      </c>
      <c r="G430">
        <v>0</v>
      </c>
      <c r="H430">
        <v>0.62766706940000005</v>
      </c>
      <c r="I430">
        <v>1.307748556</v>
      </c>
      <c r="J430">
        <v>2.5911599399999999E-2</v>
      </c>
      <c r="K430">
        <v>0</v>
      </c>
    </row>
    <row r="431" spans="1:11" x14ac:dyDescent="0.25">
      <c r="A431">
        <v>8.6</v>
      </c>
      <c r="B431">
        <v>0</v>
      </c>
      <c r="C431">
        <v>0</v>
      </c>
      <c r="D431">
        <v>2.864887193E-2</v>
      </c>
      <c r="E431">
        <v>2.4204939599999999E-2</v>
      </c>
      <c r="F431">
        <v>0</v>
      </c>
      <c r="G431">
        <v>0</v>
      </c>
      <c r="H431">
        <v>0.73533940320000002</v>
      </c>
      <c r="I431">
        <v>3.0259649749999999</v>
      </c>
      <c r="J431">
        <v>2.5911599399999999E-2</v>
      </c>
      <c r="K431">
        <v>0</v>
      </c>
    </row>
    <row r="432" spans="1:11" x14ac:dyDescent="0.25">
      <c r="A432">
        <v>8.6199999999999992</v>
      </c>
      <c r="B432">
        <v>0</v>
      </c>
      <c r="C432">
        <v>0</v>
      </c>
      <c r="D432">
        <v>2.884768322E-2</v>
      </c>
      <c r="E432">
        <v>2.4550840260000002E-2</v>
      </c>
      <c r="F432">
        <v>0</v>
      </c>
      <c r="G432">
        <v>0</v>
      </c>
      <c r="H432">
        <v>1.269331336</v>
      </c>
      <c r="I432">
        <v>2.3342485430000002</v>
      </c>
      <c r="J432">
        <v>2.5911599399999999E-2</v>
      </c>
      <c r="K432">
        <v>0</v>
      </c>
    </row>
    <row r="433" spans="1:11" x14ac:dyDescent="0.25">
      <c r="A433">
        <v>8.64</v>
      </c>
      <c r="B433">
        <v>0</v>
      </c>
      <c r="C433">
        <v>0</v>
      </c>
      <c r="D433">
        <v>2.8022101149999999E-2</v>
      </c>
      <c r="E433">
        <v>2.3551538590000001E-2</v>
      </c>
      <c r="F433">
        <v>0</v>
      </c>
      <c r="G433">
        <v>0</v>
      </c>
      <c r="H433">
        <v>1.177265644</v>
      </c>
      <c r="I433">
        <v>1.034986019</v>
      </c>
      <c r="J433">
        <v>2.5911599399999999E-2</v>
      </c>
      <c r="K433">
        <v>0</v>
      </c>
    </row>
    <row r="434" spans="1:11" x14ac:dyDescent="0.25">
      <c r="A434">
        <v>8.66</v>
      </c>
      <c r="B434">
        <v>0</v>
      </c>
      <c r="C434">
        <v>0</v>
      </c>
      <c r="D434">
        <v>2.7340255680000002E-2</v>
      </c>
      <c r="E434">
        <v>2.1224305030000001E-2</v>
      </c>
      <c r="F434">
        <v>0</v>
      </c>
      <c r="G434">
        <v>0</v>
      </c>
      <c r="H434">
        <v>1.240380287</v>
      </c>
      <c r="I434">
        <v>1.69044292</v>
      </c>
      <c r="J434">
        <v>2.5911599399999999E-2</v>
      </c>
      <c r="K434">
        <v>0</v>
      </c>
    </row>
    <row r="435" spans="1:11" x14ac:dyDescent="0.25">
      <c r="A435">
        <v>8.68</v>
      </c>
      <c r="B435">
        <v>0</v>
      </c>
      <c r="C435">
        <v>0</v>
      </c>
      <c r="D435">
        <v>2.8522294010000001E-2</v>
      </c>
      <c r="E435">
        <v>2.083624899E-2</v>
      </c>
      <c r="F435">
        <v>0</v>
      </c>
      <c r="G435">
        <v>0</v>
      </c>
      <c r="H435">
        <v>0.35530984399999999</v>
      </c>
      <c r="I435">
        <v>1.145529985</v>
      </c>
      <c r="J435">
        <v>2.5911599399999999E-2</v>
      </c>
      <c r="K435">
        <v>0</v>
      </c>
    </row>
    <row r="436" spans="1:11" x14ac:dyDescent="0.25">
      <c r="A436">
        <v>8.6999999999999993</v>
      </c>
      <c r="B436">
        <v>0</v>
      </c>
      <c r="C436">
        <v>0</v>
      </c>
      <c r="D436">
        <v>2.9709056019999999E-2</v>
      </c>
      <c r="E436">
        <v>2.1841928359999999E-2</v>
      </c>
      <c r="F436">
        <v>0</v>
      </c>
      <c r="G436">
        <v>0</v>
      </c>
      <c r="H436">
        <v>0.99724733830000001</v>
      </c>
      <c r="I436">
        <v>1.5471812490000001</v>
      </c>
      <c r="J436">
        <v>2.5911599399999999E-2</v>
      </c>
      <c r="K436">
        <v>0</v>
      </c>
    </row>
    <row r="437" spans="1:11" x14ac:dyDescent="0.25">
      <c r="A437">
        <v>8.7200000000000006</v>
      </c>
      <c r="B437">
        <v>0</v>
      </c>
      <c r="C437">
        <v>0</v>
      </c>
      <c r="D437">
        <v>2.9699869449999999E-2</v>
      </c>
      <c r="E437">
        <v>2.3293137549999999E-2</v>
      </c>
      <c r="F437">
        <v>0</v>
      </c>
      <c r="G437">
        <v>0</v>
      </c>
      <c r="H437">
        <v>0.87763971090000004</v>
      </c>
      <c r="I437">
        <v>0.23748996850000001</v>
      </c>
      <c r="J437">
        <v>2.5911599399999999E-2</v>
      </c>
      <c r="K437">
        <v>0</v>
      </c>
    </row>
    <row r="438" spans="1:11" x14ac:dyDescent="0.25">
      <c r="A438">
        <v>8.74</v>
      </c>
      <c r="B438">
        <v>0</v>
      </c>
      <c r="C438">
        <v>0</v>
      </c>
      <c r="D438">
        <v>2.8642386200000002E-2</v>
      </c>
      <c r="E438">
        <v>2.2357568139999999E-2</v>
      </c>
      <c r="F438">
        <v>0</v>
      </c>
      <c r="G438">
        <v>0</v>
      </c>
      <c r="H438">
        <v>0.85935509200000004</v>
      </c>
      <c r="I438">
        <v>2.4484255309999998</v>
      </c>
      <c r="J438">
        <v>2.5739999489999998E-2</v>
      </c>
      <c r="K438">
        <v>0</v>
      </c>
    </row>
    <row r="439" spans="1:11" x14ac:dyDescent="0.25">
      <c r="A439">
        <v>8.76</v>
      </c>
      <c r="B439">
        <v>0</v>
      </c>
      <c r="C439">
        <v>0</v>
      </c>
      <c r="D439">
        <v>2.8198555109999999E-2</v>
      </c>
      <c r="E439">
        <v>2.1451994780000001E-2</v>
      </c>
      <c r="F439">
        <v>0</v>
      </c>
      <c r="G439">
        <v>0</v>
      </c>
      <c r="H439">
        <v>0.27887916559999998</v>
      </c>
      <c r="I439">
        <v>2.6830201150000001</v>
      </c>
      <c r="J439">
        <v>2.5911599399999999E-2</v>
      </c>
      <c r="K439">
        <v>0</v>
      </c>
    </row>
    <row r="440" spans="1:11" x14ac:dyDescent="0.25">
      <c r="A440">
        <v>8.7799999999999994</v>
      </c>
      <c r="B440">
        <v>0</v>
      </c>
      <c r="C440">
        <v>0</v>
      </c>
      <c r="D440">
        <v>2.8357777739999999E-2</v>
      </c>
      <c r="E440">
        <v>2.3455247280000001E-2</v>
      </c>
      <c r="F440">
        <v>0</v>
      </c>
      <c r="G440">
        <v>0</v>
      </c>
      <c r="H440">
        <v>0.54393535849999997</v>
      </c>
      <c r="I440">
        <v>1.8196020279999999E-2</v>
      </c>
      <c r="J440">
        <v>2.5911599399999999E-2</v>
      </c>
      <c r="K440">
        <v>0</v>
      </c>
    </row>
    <row r="441" spans="1:11" x14ac:dyDescent="0.25">
      <c r="A441">
        <v>8.8000000000000007</v>
      </c>
      <c r="B441">
        <v>0</v>
      </c>
      <c r="C441">
        <v>0</v>
      </c>
      <c r="D441">
        <v>2.919555083E-2</v>
      </c>
      <c r="E441">
        <v>2.4247050289999999E-2</v>
      </c>
      <c r="F441">
        <v>0</v>
      </c>
      <c r="G441">
        <v>0</v>
      </c>
      <c r="H441">
        <v>0.98088163139999995</v>
      </c>
      <c r="I441">
        <v>1.2339112759999999</v>
      </c>
      <c r="J441">
        <v>2.5911599399999999E-2</v>
      </c>
      <c r="K441">
        <v>0</v>
      </c>
    </row>
    <row r="442" spans="1:11" x14ac:dyDescent="0.25">
      <c r="A442">
        <v>8.82</v>
      </c>
      <c r="B442">
        <v>0</v>
      </c>
      <c r="C442">
        <v>0</v>
      </c>
      <c r="D442">
        <v>2.898121625E-2</v>
      </c>
      <c r="E442">
        <v>2.2876396779999999E-2</v>
      </c>
      <c r="F442">
        <v>0</v>
      </c>
      <c r="G442">
        <v>0</v>
      </c>
      <c r="H442">
        <v>1.642999291</v>
      </c>
      <c r="I442">
        <v>0.76556640860000003</v>
      </c>
      <c r="J442">
        <v>2.5911599399999999E-2</v>
      </c>
      <c r="K442">
        <v>0</v>
      </c>
    </row>
    <row r="443" spans="1:11" x14ac:dyDescent="0.25">
      <c r="A443">
        <v>8.84</v>
      </c>
      <c r="B443">
        <v>0</v>
      </c>
      <c r="C443">
        <v>0</v>
      </c>
      <c r="D443">
        <v>2.7037037539999999E-2</v>
      </c>
      <c r="E443">
        <v>2.4220913649999998E-2</v>
      </c>
      <c r="F443">
        <v>0</v>
      </c>
      <c r="G443">
        <v>0</v>
      </c>
      <c r="H443">
        <v>0.86334395409999998</v>
      </c>
      <c r="I443">
        <v>1.3605024809999999</v>
      </c>
      <c r="J443">
        <v>2.5911599399999999E-2</v>
      </c>
      <c r="K443">
        <v>0</v>
      </c>
    </row>
    <row r="444" spans="1:11" x14ac:dyDescent="0.25">
      <c r="A444">
        <v>8.86</v>
      </c>
      <c r="B444">
        <v>0</v>
      </c>
      <c r="C444">
        <v>0</v>
      </c>
      <c r="D444">
        <v>2.673815563E-2</v>
      </c>
      <c r="E444">
        <v>2.378572524E-2</v>
      </c>
      <c r="F444">
        <v>0</v>
      </c>
      <c r="G444">
        <v>0</v>
      </c>
      <c r="H444">
        <v>0.72617501019999997</v>
      </c>
      <c r="I444">
        <v>2.207552433</v>
      </c>
      <c r="J444">
        <v>2.5739999489999998E-2</v>
      </c>
      <c r="K444">
        <v>0</v>
      </c>
    </row>
    <row r="445" spans="1:11" x14ac:dyDescent="0.25">
      <c r="A445">
        <v>8.8800000000000008</v>
      </c>
      <c r="B445">
        <v>0</v>
      </c>
      <c r="C445">
        <v>0</v>
      </c>
      <c r="D445">
        <v>2.845152095E-2</v>
      </c>
      <c r="E445">
        <v>2.0299702879999999E-2</v>
      </c>
      <c r="F445">
        <v>0</v>
      </c>
      <c r="G445">
        <v>0</v>
      </c>
      <c r="H445">
        <v>0.62533104419999996</v>
      </c>
      <c r="I445">
        <v>3.0609149929999999</v>
      </c>
      <c r="J445">
        <v>2.5911599399999999E-2</v>
      </c>
      <c r="K445">
        <v>0</v>
      </c>
    </row>
    <row r="446" spans="1:11" x14ac:dyDescent="0.25">
      <c r="A446">
        <v>8.9</v>
      </c>
      <c r="B446">
        <v>0</v>
      </c>
      <c r="C446">
        <v>0</v>
      </c>
      <c r="D446">
        <v>2.9060062019999999E-2</v>
      </c>
      <c r="E446">
        <v>1.791332662E-2</v>
      </c>
      <c r="F446">
        <v>0</v>
      </c>
      <c r="G446">
        <v>0</v>
      </c>
      <c r="H446">
        <v>0.19193342329999999</v>
      </c>
      <c r="I446">
        <v>1.9751861100000001</v>
      </c>
      <c r="J446">
        <v>2.5911599399999999E-2</v>
      </c>
      <c r="K446">
        <v>0</v>
      </c>
    </row>
    <row r="447" spans="1:11" x14ac:dyDescent="0.25">
      <c r="A447">
        <v>8.92</v>
      </c>
      <c r="B447">
        <v>0</v>
      </c>
      <c r="C447">
        <v>0</v>
      </c>
      <c r="D447">
        <v>2.9024552549999999E-2</v>
      </c>
      <c r="E447">
        <v>2.320379019E-2</v>
      </c>
      <c r="F447">
        <v>0</v>
      </c>
      <c r="G447">
        <v>0</v>
      </c>
      <c r="H447">
        <v>1.1941786999999999</v>
      </c>
      <c r="I447">
        <v>2.621133812E-2</v>
      </c>
      <c r="J447">
        <v>2.5911599399999999E-2</v>
      </c>
      <c r="K447">
        <v>0</v>
      </c>
    </row>
    <row r="448" spans="1:11" x14ac:dyDescent="0.25">
      <c r="A448">
        <v>8.94</v>
      </c>
      <c r="B448">
        <v>0</v>
      </c>
      <c r="C448">
        <v>0</v>
      </c>
      <c r="D448">
        <v>2.7679603550000001E-2</v>
      </c>
      <c r="E448">
        <v>2.9144376520000001E-2</v>
      </c>
      <c r="F448">
        <v>0</v>
      </c>
      <c r="G448">
        <v>0</v>
      </c>
      <c r="H448">
        <v>1.2605607510000001</v>
      </c>
      <c r="I448">
        <v>0.13431102040000001</v>
      </c>
      <c r="J448">
        <v>2.5911599399999999E-2</v>
      </c>
      <c r="K448">
        <v>0</v>
      </c>
    </row>
    <row r="449" spans="1:11" x14ac:dyDescent="0.25">
      <c r="A449">
        <v>8.9600000000000009</v>
      </c>
      <c r="B449">
        <v>0</v>
      </c>
      <c r="C449">
        <v>0</v>
      </c>
      <c r="D449">
        <v>2.736322582E-2</v>
      </c>
      <c r="E449">
        <v>2.688042819E-2</v>
      </c>
      <c r="F449">
        <v>0</v>
      </c>
      <c r="G449">
        <v>0</v>
      </c>
      <c r="H449">
        <v>1.366889</v>
      </c>
      <c r="I449">
        <v>3.7251720430000002</v>
      </c>
      <c r="J449">
        <v>2.5911599399999999E-2</v>
      </c>
      <c r="K449">
        <v>0</v>
      </c>
    </row>
    <row r="450" spans="1:11" x14ac:dyDescent="0.25">
      <c r="A450">
        <v>8.98</v>
      </c>
      <c r="B450">
        <v>0</v>
      </c>
      <c r="C450">
        <v>0</v>
      </c>
      <c r="D450">
        <v>2.808867395E-2</v>
      </c>
      <c r="E450">
        <v>2.0911023019999999E-2</v>
      </c>
      <c r="F450">
        <v>0</v>
      </c>
      <c r="G450">
        <v>0</v>
      </c>
      <c r="H450">
        <v>0.83710175750000004</v>
      </c>
      <c r="I450">
        <v>2.4243052010000001</v>
      </c>
      <c r="J450">
        <v>2.5739999489999998E-2</v>
      </c>
      <c r="K450">
        <v>0</v>
      </c>
    </row>
    <row r="451" spans="1:11" x14ac:dyDescent="0.25">
      <c r="A451">
        <v>9</v>
      </c>
      <c r="B451">
        <v>0</v>
      </c>
      <c r="C451">
        <v>0</v>
      </c>
      <c r="D451">
        <v>2.972242236E-2</v>
      </c>
      <c r="E451">
        <v>1.8608242269999999E-2</v>
      </c>
      <c r="F451">
        <v>0</v>
      </c>
      <c r="G451">
        <v>0</v>
      </c>
      <c r="H451">
        <v>0.73201537130000005</v>
      </c>
      <c r="I451">
        <v>1.3180983070000001</v>
      </c>
      <c r="J451">
        <v>2.5911599399999999E-2</v>
      </c>
      <c r="K451">
        <v>0</v>
      </c>
    </row>
    <row r="452" spans="1:11" x14ac:dyDescent="0.25">
      <c r="A452">
        <v>9.02</v>
      </c>
      <c r="B452">
        <v>0</v>
      </c>
      <c r="C452">
        <v>0</v>
      </c>
      <c r="D452">
        <v>2.834204026E-2</v>
      </c>
      <c r="E452">
        <v>2.4639844889999998E-2</v>
      </c>
      <c r="F452">
        <v>0</v>
      </c>
      <c r="G452">
        <v>0</v>
      </c>
      <c r="H452">
        <v>0.87294799089999997</v>
      </c>
      <c r="I452">
        <v>2.3058664800000002</v>
      </c>
      <c r="J452">
        <v>2.5911599399999999E-2</v>
      </c>
      <c r="K452">
        <v>0</v>
      </c>
    </row>
    <row r="453" spans="1:11" x14ac:dyDescent="0.25">
      <c r="A453">
        <v>9.0399999999999991</v>
      </c>
      <c r="B453">
        <v>0</v>
      </c>
      <c r="C453">
        <v>0</v>
      </c>
      <c r="D453">
        <v>2.6986587789999999E-2</v>
      </c>
      <c r="E453">
        <v>2.8207585220000001E-2</v>
      </c>
      <c r="F453">
        <v>0</v>
      </c>
      <c r="G453">
        <v>0</v>
      </c>
      <c r="H453">
        <v>0.84297060970000004</v>
      </c>
      <c r="I453">
        <v>-1.9043478970000001</v>
      </c>
      <c r="J453">
        <v>2.5911599399999999E-2</v>
      </c>
      <c r="K453">
        <v>0</v>
      </c>
    </row>
    <row r="454" spans="1:11" x14ac:dyDescent="0.25">
      <c r="A454">
        <v>9.06</v>
      </c>
      <c r="B454">
        <v>0</v>
      </c>
      <c r="C454">
        <v>0</v>
      </c>
      <c r="D454">
        <v>2.6771472769999999E-2</v>
      </c>
      <c r="E454">
        <v>2.6375859979999999E-2</v>
      </c>
      <c r="F454">
        <v>0</v>
      </c>
      <c r="G454">
        <v>0</v>
      </c>
      <c r="H454">
        <v>1.130227447</v>
      </c>
      <c r="I454">
        <v>0.80686068529999999</v>
      </c>
      <c r="J454">
        <v>2.5911599399999999E-2</v>
      </c>
      <c r="K454">
        <v>0</v>
      </c>
    </row>
    <row r="455" spans="1:11" x14ac:dyDescent="0.25">
      <c r="A455">
        <v>9.08</v>
      </c>
      <c r="B455">
        <v>0</v>
      </c>
      <c r="C455">
        <v>0</v>
      </c>
      <c r="D455">
        <v>2.8046345340000001E-2</v>
      </c>
      <c r="E455">
        <v>2.2083848709999999E-2</v>
      </c>
      <c r="F455">
        <v>0</v>
      </c>
      <c r="G455">
        <v>0</v>
      </c>
      <c r="H455">
        <v>0.1700989604</v>
      </c>
      <c r="I455">
        <v>2.0202090739999998</v>
      </c>
      <c r="J455">
        <v>3.0029999089999999E-2</v>
      </c>
      <c r="K455">
        <v>0</v>
      </c>
    </row>
    <row r="456" spans="1:11" x14ac:dyDescent="0.25">
      <c r="A456">
        <v>9.1</v>
      </c>
      <c r="B456">
        <v>0</v>
      </c>
      <c r="C456">
        <v>0</v>
      </c>
      <c r="D456">
        <v>2.9681431130000002E-2</v>
      </c>
      <c r="E456">
        <v>1.773996651E-2</v>
      </c>
      <c r="F456">
        <v>0</v>
      </c>
      <c r="G456">
        <v>0</v>
      </c>
      <c r="H456">
        <v>0.27490496640000001</v>
      </c>
      <c r="I456">
        <v>2.986097097</v>
      </c>
      <c r="J456">
        <v>3.0029999089999999E-2</v>
      </c>
      <c r="K456">
        <v>0</v>
      </c>
    </row>
    <row r="457" spans="1:11" x14ac:dyDescent="0.25">
      <c r="A457">
        <v>9.1199999999999992</v>
      </c>
      <c r="B457">
        <v>0</v>
      </c>
      <c r="C457">
        <v>0</v>
      </c>
      <c r="D457">
        <v>3.0144980179999999E-2</v>
      </c>
      <c r="E457">
        <v>1.551611722E-2</v>
      </c>
      <c r="F457">
        <v>0</v>
      </c>
      <c r="G457">
        <v>0</v>
      </c>
      <c r="H457">
        <v>-0.1009235829</v>
      </c>
      <c r="I457">
        <v>2.9345917699999999</v>
      </c>
      <c r="J457">
        <v>3.0029999089999999E-2</v>
      </c>
      <c r="K457">
        <v>0</v>
      </c>
    </row>
    <row r="458" spans="1:11" x14ac:dyDescent="0.25">
      <c r="A458">
        <v>9.14</v>
      </c>
      <c r="B458">
        <v>0</v>
      </c>
      <c r="C458">
        <v>0</v>
      </c>
      <c r="D458">
        <v>2.9639031739999998E-2</v>
      </c>
      <c r="E458">
        <v>1.7898365860000001E-2</v>
      </c>
      <c r="F458">
        <v>0</v>
      </c>
      <c r="G458">
        <v>0</v>
      </c>
      <c r="H458">
        <v>0.4900307357</v>
      </c>
      <c r="I458">
        <v>3.063912153</v>
      </c>
      <c r="J458">
        <v>2.5911599399999999E-2</v>
      </c>
      <c r="K458">
        <v>0</v>
      </c>
    </row>
    <row r="459" spans="1:11" x14ac:dyDescent="0.25">
      <c r="A459">
        <v>9.16</v>
      </c>
      <c r="B459">
        <v>0</v>
      </c>
      <c r="C459">
        <v>0</v>
      </c>
      <c r="D459">
        <v>2.8306078169999999E-2</v>
      </c>
      <c r="E459">
        <v>2.1250456569999999E-2</v>
      </c>
      <c r="F459">
        <v>0</v>
      </c>
      <c r="G459">
        <v>0</v>
      </c>
      <c r="H459">
        <v>0.78897750379999998</v>
      </c>
      <c r="I459">
        <v>2.9263622759999999</v>
      </c>
      <c r="J459">
        <v>2.5911599399999999E-2</v>
      </c>
      <c r="K459">
        <v>0</v>
      </c>
    </row>
    <row r="460" spans="1:11" x14ac:dyDescent="0.25">
      <c r="A460">
        <v>9.18</v>
      </c>
      <c r="B460">
        <v>0</v>
      </c>
      <c r="C460">
        <v>0</v>
      </c>
      <c r="D460">
        <v>2.7864592149999999E-2</v>
      </c>
      <c r="E460">
        <v>2.5325313209999999E-2</v>
      </c>
      <c r="F460">
        <v>0</v>
      </c>
      <c r="G460">
        <v>0</v>
      </c>
      <c r="H460">
        <v>1.0873906609999999</v>
      </c>
      <c r="I460">
        <v>-0.98565363880000001</v>
      </c>
      <c r="J460">
        <v>2.5739999489999998E-2</v>
      </c>
      <c r="K460">
        <v>0</v>
      </c>
    </row>
    <row r="461" spans="1:11" x14ac:dyDescent="0.25">
      <c r="A461">
        <v>9.1999999999999993</v>
      </c>
      <c r="B461">
        <v>0</v>
      </c>
      <c r="C461">
        <v>0</v>
      </c>
      <c r="D461">
        <v>2.7460996059999999E-2</v>
      </c>
      <c r="E461">
        <v>2.6430964469999998E-2</v>
      </c>
      <c r="F461">
        <v>0</v>
      </c>
      <c r="G461">
        <v>0</v>
      </c>
      <c r="H461">
        <v>1.2289981839999999</v>
      </c>
      <c r="I461">
        <v>0.35635462400000001</v>
      </c>
      <c r="J461">
        <v>3.0029999089999999E-2</v>
      </c>
      <c r="K461">
        <v>0</v>
      </c>
    </row>
    <row r="462" spans="1:11" x14ac:dyDescent="0.25">
      <c r="A462">
        <v>9.2200000000000006</v>
      </c>
      <c r="B462">
        <v>0</v>
      </c>
      <c r="C462">
        <v>0</v>
      </c>
      <c r="D462">
        <v>2.8162607919999999E-2</v>
      </c>
      <c r="E462">
        <v>2.3145571350000001E-2</v>
      </c>
      <c r="F462">
        <v>0</v>
      </c>
      <c r="G462">
        <v>0</v>
      </c>
      <c r="H462">
        <v>1.1133323909999999</v>
      </c>
      <c r="I462">
        <v>0.89383345839999995</v>
      </c>
      <c r="J462">
        <v>3.0029999089999999E-2</v>
      </c>
      <c r="K462">
        <v>0</v>
      </c>
    </row>
    <row r="463" spans="1:11" x14ac:dyDescent="0.25">
      <c r="A463">
        <v>9.24</v>
      </c>
      <c r="B463">
        <v>0</v>
      </c>
      <c r="C463">
        <v>0</v>
      </c>
      <c r="D463">
        <v>2.970125899E-2</v>
      </c>
      <c r="E463">
        <v>1.9557252529999999E-2</v>
      </c>
      <c r="F463">
        <v>0</v>
      </c>
      <c r="G463">
        <v>0</v>
      </c>
      <c r="H463">
        <v>0.73100793360000005</v>
      </c>
      <c r="I463">
        <v>2.1057107450000001</v>
      </c>
      <c r="J463">
        <v>3.0029999089999999E-2</v>
      </c>
      <c r="K463">
        <v>0</v>
      </c>
    </row>
    <row r="464" spans="1:11" x14ac:dyDescent="0.25">
      <c r="A464">
        <v>9.26</v>
      </c>
      <c r="B464">
        <v>0</v>
      </c>
      <c r="C464">
        <v>0</v>
      </c>
      <c r="D464">
        <v>2.9497843239999998E-2</v>
      </c>
      <c r="E464">
        <v>1.76436305E-2</v>
      </c>
      <c r="F464">
        <v>0</v>
      </c>
      <c r="G464">
        <v>0</v>
      </c>
      <c r="H464">
        <v>0.26174262170000001</v>
      </c>
      <c r="I464">
        <v>1.202143669</v>
      </c>
      <c r="J464">
        <v>3.0029999089999999E-2</v>
      </c>
      <c r="K464">
        <v>0</v>
      </c>
    </row>
    <row r="465" spans="1:11" x14ac:dyDescent="0.25">
      <c r="A465">
        <v>9.2799999999999994</v>
      </c>
      <c r="B465">
        <v>0</v>
      </c>
      <c r="C465">
        <v>0</v>
      </c>
      <c r="D465">
        <v>2.9389504340000001E-2</v>
      </c>
      <c r="E465">
        <v>1.752613485E-2</v>
      </c>
      <c r="F465">
        <v>0</v>
      </c>
      <c r="G465">
        <v>0</v>
      </c>
      <c r="H465">
        <v>0.63764113190000005</v>
      </c>
      <c r="I465">
        <v>2.6181049349999999</v>
      </c>
      <c r="J465">
        <v>2.5911599399999999E-2</v>
      </c>
      <c r="K465">
        <v>0</v>
      </c>
    </row>
    <row r="466" spans="1:11" x14ac:dyDescent="0.25">
      <c r="A466">
        <v>9.3000000000000007</v>
      </c>
      <c r="B466">
        <v>0</v>
      </c>
      <c r="C466">
        <v>0</v>
      </c>
      <c r="D466">
        <v>2.9191978279999999E-2</v>
      </c>
      <c r="E466">
        <v>1.98276639E-2</v>
      </c>
      <c r="F466">
        <v>0</v>
      </c>
      <c r="G466">
        <v>0</v>
      </c>
      <c r="H466">
        <v>0.97407525780000004</v>
      </c>
      <c r="I466">
        <v>2.7863483429999998</v>
      </c>
      <c r="J466">
        <v>2.5739999489999998E-2</v>
      </c>
      <c r="K466">
        <v>0</v>
      </c>
    </row>
    <row r="467" spans="1:11" x14ac:dyDescent="0.25">
      <c r="A467">
        <v>9.32</v>
      </c>
      <c r="B467">
        <v>0</v>
      </c>
      <c r="C467">
        <v>0</v>
      </c>
      <c r="D467">
        <v>2.8901312500000002E-2</v>
      </c>
      <c r="E467">
        <v>2.2817805409999999E-2</v>
      </c>
      <c r="F467">
        <v>0</v>
      </c>
      <c r="G467">
        <v>0</v>
      </c>
      <c r="H467">
        <v>0.51667135949999998</v>
      </c>
      <c r="I467">
        <v>2.307505608</v>
      </c>
      <c r="J467">
        <v>2.5911599399999999E-2</v>
      </c>
      <c r="K467">
        <v>0</v>
      </c>
    </row>
    <row r="468" spans="1:11" x14ac:dyDescent="0.25">
      <c r="A468">
        <v>9.34</v>
      </c>
      <c r="B468">
        <v>0</v>
      </c>
      <c r="C468">
        <v>0</v>
      </c>
      <c r="D468">
        <v>2.8883749619999999E-2</v>
      </c>
      <c r="E468">
        <v>2.586562932E-2</v>
      </c>
      <c r="F468">
        <v>0</v>
      </c>
      <c r="G468">
        <v>0</v>
      </c>
      <c r="H468">
        <v>1.2148681880000001</v>
      </c>
      <c r="I468">
        <v>1.307975173</v>
      </c>
      <c r="J468">
        <v>2.5911599399999999E-2</v>
      </c>
      <c r="K468">
        <v>0</v>
      </c>
    </row>
    <row r="469" spans="1:11" x14ac:dyDescent="0.25">
      <c r="A469">
        <v>9.36</v>
      </c>
      <c r="B469">
        <v>0</v>
      </c>
      <c r="C469">
        <v>0</v>
      </c>
      <c r="D469">
        <v>2.753907815E-2</v>
      </c>
      <c r="E469">
        <v>2.6492729780000002E-2</v>
      </c>
      <c r="F469">
        <v>0</v>
      </c>
      <c r="G469">
        <v>0</v>
      </c>
      <c r="H469">
        <v>1.374657631</v>
      </c>
      <c r="I469">
        <v>-0.67111891509999999</v>
      </c>
      <c r="J469">
        <v>2.5911599399999999E-2</v>
      </c>
      <c r="K469">
        <v>0</v>
      </c>
    </row>
    <row r="470" spans="1:11" x14ac:dyDescent="0.25">
      <c r="A470">
        <v>9.3800000000000008</v>
      </c>
      <c r="B470">
        <v>0</v>
      </c>
      <c r="C470">
        <v>0</v>
      </c>
      <c r="D470">
        <v>2.8789766130000002E-2</v>
      </c>
      <c r="E470">
        <v>2.197955549E-2</v>
      </c>
      <c r="F470">
        <v>0</v>
      </c>
      <c r="G470">
        <v>0</v>
      </c>
      <c r="H470">
        <v>0.84605318309999999</v>
      </c>
      <c r="I470">
        <v>1.732682228</v>
      </c>
      <c r="J470">
        <v>3.020160086E-2</v>
      </c>
      <c r="K470">
        <v>0</v>
      </c>
    </row>
    <row r="471" spans="1:11" x14ac:dyDescent="0.25">
      <c r="A471">
        <v>9.4</v>
      </c>
      <c r="B471">
        <v>0</v>
      </c>
      <c r="C471">
        <v>0</v>
      </c>
      <c r="D471">
        <v>2.9741253700000001E-2</v>
      </c>
      <c r="E471">
        <v>1.8912926319999999E-2</v>
      </c>
      <c r="F471">
        <v>0</v>
      </c>
      <c r="G471">
        <v>0</v>
      </c>
      <c r="H471">
        <v>0.4433343112</v>
      </c>
      <c r="I471">
        <v>1.832658648</v>
      </c>
      <c r="J471">
        <v>3.0029999089999999E-2</v>
      </c>
      <c r="K471">
        <v>0</v>
      </c>
    </row>
    <row r="472" spans="1:11" x14ac:dyDescent="0.25">
      <c r="A472">
        <v>9.42</v>
      </c>
      <c r="B472">
        <v>0</v>
      </c>
      <c r="C472">
        <v>0</v>
      </c>
      <c r="D472">
        <v>2.911899611E-2</v>
      </c>
      <c r="E472">
        <v>1.8724694850000001E-2</v>
      </c>
      <c r="F472">
        <v>0</v>
      </c>
      <c r="G472">
        <v>0</v>
      </c>
      <c r="H472">
        <v>0.21452800929999999</v>
      </c>
      <c r="I472">
        <v>3.3277747629999999</v>
      </c>
      <c r="J472">
        <v>2.5911599399999999E-2</v>
      </c>
      <c r="K472">
        <v>0</v>
      </c>
    </row>
    <row r="473" spans="1:11" x14ac:dyDescent="0.25">
      <c r="A473">
        <v>9.44</v>
      </c>
      <c r="B473">
        <v>0</v>
      </c>
      <c r="C473">
        <v>0</v>
      </c>
      <c r="D473">
        <v>2.876837552E-2</v>
      </c>
      <c r="E473">
        <v>2.1783128379999999E-2</v>
      </c>
      <c r="F473">
        <v>0</v>
      </c>
      <c r="G473">
        <v>0</v>
      </c>
      <c r="H473">
        <v>0.51888334749999998</v>
      </c>
      <c r="I473">
        <v>0.33286696669999999</v>
      </c>
      <c r="J473">
        <v>2.5739999489999998E-2</v>
      </c>
      <c r="K473">
        <v>0</v>
      </c>
    </row>
    <row r="474" spans="1:11" x14ac:dyDescent="0.25">
      <c r="A474">
        <v>9.4600000000000009</v>
      </c>
      <c r="B474">
        <v>0</v>
      </c>
      <c r="C474">
        <v>0</v>
      </c>
      <c r="D474">
        <v>2.7422582729999999E-2</v>
      </c>
      <c r="E474">
        <v>2.4866029620000001E-2</v>
      </c>
      <c r="F474">
        <v>0</v>
      </c>
      <c r="G474">
        <v>0</v>
      </c>
      <c r="H474">
        <v>0.76295572519999999</v>
      </c>
      <c r="I474">
        <v>0.5331466198</v>
      </c>
      <c r="J474">
        <v>2.5911599399999999E-2</v>
      </c>
      <c r="K474">
        <v>0</v>
      </c>
    </row>
    <row r="475" spans="1:11" x14ac:dyDescent="0.25">
      <c r="A475">
        <v>9.48</v>
      </c>
      <c r="B475">
        <v>0</v>
      </c>
      <c r="C475">
        <v>0</v>
      </c>
      <c r="D475">
        <v>2.7246339250000001E-2</v>
      </c>
      <c r="E475">
        <v>2.5361791250000001E-2</v>
      </c>
      <c r="F475">
        <v>0</v>
      </c>
      <c r="G475">
        <v>0</v>
      </c>
      <c r="H475">
        <v>1.1358388660000001</v>
      </c>
      <c r="I475">
        <v>-5.6152507660000003E-2</v>
      </c>
      <c r="J475">
        <v>3.0029999089999999E-2</v>
      </c>
      <c r="K475">
        <v>0</v>
      </c>
    </row>
    <row r="476" spans="1:11" x14ac:dyDescent="0.25">
      <c r="A476">
        <v>9.5</v>
      </c>
      <c r="B476">
        <v>0</v>
      </c>
      <c r="C476">
        <v>0</v>
      </c>
      <c r="D476">
        <v>2.9280943800000001E-2</v>
      </c>
      <c r="E476">
        <v>2.056182921E-2</v>
      </c>
      <c r="F476">
        <v>0</v>
      </c>
      <c r="G476">
        <v>0</v>
      </c>
      <c r="H476">
        <v>0.97077268360000002</v>
      </c>
      <c r="I476">
        <v>1.6221497060000001</v>
      </c>
      <c r="J476">
        <v>3.0029999089999999E-2</v>
      </c>
      <c r="K476">
        <v>0</v>
      </c>
    </row>
    <row r="477" spans="1:11" x14ac:dyDescent="0.25">
      <c r="A477">
        <v>9.52</v>
      </c>
      <c r="B477">
        <v>0</v>
      </c>
      <c r="C477">
        <v>0</v>
      </c>
      <c r="D477">
        <v>3.081447445E-2</v>
      </c>
      <c r="E477">
        <v>1.706902683E-2</v>
      </c>
      <c r="F477">
        <v>0</v>
      </c>
      <c r="G477">
        <v>0</v>
      </c>
      <c r="H477">
        <v>0.44657289979999998</v>
      </c>
      <c r="I477">
        <v>1.2189012770000001</v>
      </c>
      <c r="J477">
        <v>3.0029999089999999E-2</v>
      </c>
      <c r="K477">
        <v>0</v>
      </c>
    </row>
    <row r="478" spans="1:11" x14ac:dyDescent="0.25">
      <c r="A478">
        <v>9.5399999999999991</v>
      </c>
      <c r="B478">
        <v>0</v>
      </c>
      <c r="C478">
        <v>0</v>
      </c>
      <c r="D478">
        <v>3.0075035989999999E-2</v>
      </c>
      <c r="E478">
        <v>1.7659872770000001E-2</v>
      </c>
      <c r="F478">
        <v>0</v>
      </c>
      <c r="G478">
        <v>0</v>
      </c>
      <c r="H478">
        <v>0.52249217029999995</v>
      </c>
      <c r="I478">
        <v>4.1882448200000004</v>
      </c>
      <c r="J478">
        <v>3.0029999089999999E-2</v>
      </c>
      <c r="K478">
        <v>0</v>
      </c>
    </row>
    <row r="479" spans="1:11" x14ac:dyDescent="0.25">
      <c r="A479">
        <v>9.56</v>
      </c>
      <c r="B479">
        <v>0</v>
      </c>
      <c r="C479">
        <v>0</v>
      </c>
      <c r="D479">
        <v>2.794362605E-2</v>
      </c>
      <c r="E479">
        <v>2.2149577739999999E-2</v>
      </c>
      <c r="F479">
        <v>0</v>
      </c>
      <c r="G479">
        <v>0</v>
      </c>
      <c r="H479">
        <v>1.3991335629999999</v>
      </c>
      <c r="I479">
        <v>2.0996594430000002</v>
      </c>
      <c r="J479">
        <v>3.0029999089999999E-2</v>
      </c>
      <c r="K479">
        <v>0</v>
      </c>
    </row>
    <row r="480" spans="1:11" x14ac:dyDescent="0.25">
      <c r="A480">
        <v>9.58</v>
      </c>
      <c r="B480">
        <v>0</v>
      </c>
      <c r="C480">
        <v>0</v>
      </c>
      <c r="D480">
        <v>2.8932467100000001E-2</v>
      </c>
      <c r="E480">
        <v>2.509072423E-2</v>
      </c>
      <c r="F480">
        <v>0</v>
      </c>
      <c r="G480">
        <v>0</v>
      </c>
      <c r="H480">
        <v>0.82217156889999998</v>
      </c>
      <c r="I480">
        <v>1.0262005329999999</v>
      </c>
      <c r="J480">
        <v>3.0029999089999999E-2</v>
      </c>
      <c r="K480">
        <v>0</v>
      </c>
    </row>
    <row r="481" spans="1:11" x14ac:dyDescent="0.25">
      <c r="A481">
        <v>9.6</v>
      </c>
      <c r="B481">
        <v>0</v>
      </c>
      <c r="C481">
        <v>0</v>
      </c>
      <c r="D481">
        <v>2.9634717849999999E-2</v>
      </c>
      <c r="E481">
        <v>2.503480017E-2</v>
      </c>
      <c r="F481">
        <v>0</v>
      </c>
      <c r="G481">
        <v>0</v>
      </c>
      <c r="H481">
        <v>0.66349542139999995</v>
      </c>
      <c r="I481">
        <v>-0.1273426265</v>
      </c>
      <c r="J481">
        <v>3.0029999089999999E-2</v>
      </c>
      <c r="K481">
        <v>0</v>
      </c>
    </row>
    <row r="482" spans="1:11" x14ac:dyDescent="0.25">
      <c r="A482">
        <v>9.6199999999999992</v>
      </c>
      <c r="B482">
        <v>0</v>
      </c>
      <c r="C482">
        <v>0</v>
      </c>
      <c r="D482">
        <v>2.929899842E-2</v>
      </c>
      <c r="E482">
        <v>2.2762611509999999E-2</v>
      </c>
      <c r="F482">
        <v>0</v>
      </c>
      <c r="G482">
        <v>0</v>
      </c>
      <c r="H482">
        <v>1.051993132</v>
      </c>
      <c r="I482">
        <v>1.263136029</v>
      </c>
      <c r="J482">
        <v>3.0029999089999999E-2</v>
      </c>
      <c r="K482">
        <v>0</v>
      </c>
    </row>
    <row r="483" spans="1:11" x14ac:dyDescent="0.25">
      <c r="A483">
        <v>9.64</v>
      </c>
      <c r="B483">
        <v>0</v>
      </c>
      <c r="C483">
        <v>0</v>
      </c>
      <c r="D483">
        <v>2.7954068030000001E-2</v>
      </c>
      <c r="E483">
        <v>2.0035460590000002E-2</v>
      </c>
      <c r="F483">
        <v>0</v>
      </c>
      <c r="G483">
        <v>0</v>
      </c>
      <c r="H483">
        <v>0.76488661769999999</v>
      </c>
      <c r="I483">
        <v>3.3287236689999999</v>
      </c>
      <c r="J483">
        <v>3.0029999089999999E-2</v>
      </c>
      <c r="K483">
        <v>0</v>
      </c>
    </row>
    <row r="484" spans="1:11" x14ac:dyDescent="0.25">
      <c r="A484">
        <v>9.66</v>
      </c>
      <c r="B484">
        <v>0</v>
      </c>
      <c r="C484">
        <v>0</v>
      </c>
      <c r="D484">
        <v>2.8693996369999999E-2</v>
      </c>
      <c r="E484">
        <v>1.9118592140000001E-2</v>
      </c>
      <c r="F484">
        <v>0</v>
      </c>
      <c r="G484">
        <v>0</v>
      </c>
      <c r="H484">
        <v>0.40182045100000002</v>
      </c>
      <c r="I484">
        <v>2.1900441650000002</v>
      </c>
      <c r="J484">
        <v>2.9858399179999998E-2</v>
      </c>
      <c r="K484">
        <v>0</v>
      </c>
    </row>
    <row r="485" spans="1:11" x14ac:dyDescent="0.25">
      <c r="A485">
        <v>9.68</v>
      </c>
      <c r="B485">
        <v>0</v>
      </c>
      <c r="C485">
        <v>0</v>
      </c>
      <c r="D485">
        <v>2.955973521E-2</v>
      </c>
      <c r="E485">
        <v>1.8927410240000001E-2</v>
      </c>
      <c r="F485">
        <v>0</v>
      </c>
      <c r="G485">
        <v>0</v>
      </c>
      <c r="H485">
        <v>0.59421956539999998</v>
      </c>
      <c r="I485">
        <v>0.8325971365</v>
      </c>
      <c r="J485">
        <v>3.0029999089999999E-2</v>
      </c>
      <c r="K485">
        <v>0</v>
      </c>
    </row>
    <row r="486" spans="1:11" x14ac:dyDescent="0.25">
      <c r="A486">
        <v>9.6999999999999993</v>
      </c>
      <c r="B486">
        <v>0</v>
      </c>
      <c r="C486">
        <v>0</v>
      </c>
      <c r="D486">
        <v>2.8210375459999999E-2</v>
      </c>
      <c r="E486">
        <v>1.9078120590000001E-2</v>
      </c>
      <c r="F486">
        <v>0</v>
      </c>
      <c r="G486">
        <v>0</v>
      </c>
      <c r="H486">
        <v>0.32551062110000001</v>
      </c>
      <c r="I486">
        <v>1.7049746509999999</v>
      </c>
      <c r="J486">
        <v>2.5739999489999998E-2</v>
      </c>
      <c r="K486">
        <v>0</v>
      </c>
    </row>
    <row r="487" spans="1:11" x14ac:dyDescent="0.25">
      <c r="A487">
        <v>9.7200000000000006</v>
      </c>
      <c r="B487">
        <v>0</v>
      </c>
      <c r="C487">
        <v>0</v>
      </c>
      <c r="D487">
        <v>2.7119642119999999E-2</v>
      </c>
      <c r="E487">
        <v>2.282957733E-2</v>
      </c>
      <c r="F487">
        <v>0</v>
      </c>
      <c r="G487">
        <v>0</v>
      </c>
      <c r="H487">
        <v>0.91620111469999999</v>
      </c>
      <c r="I487">
        <v>0.29539239410000001</v>
      </c>
      <c r="J487">
        <v>3.0029999089999999E-2</v>
      </c>
      <c r="K487">
        <v>0</v>
      </c>
    </row>
    <row r="488" spans="1:11" x14ac:dyDescent="0.25">
      <c r="A488">
        <v>9.74</v>
      </c>
      <c r="B488">
        <v>0</v>
      </c>
      <c r="C488">
        <v>0</v>
      </c>
      <c r="D488">
        <v>2.793499269E-2</v>
      </c>
      <c r="E488">
        <v>2.5442555549999999E-2</v>
      </c>
      <c r="F488">
        <v>0</v>
      </c>
      <c r="G488">
        <v>0</v>
      </c>
      <c r="H488">
        <v>1.272410512</v>
      </c>
      <c r="I488">
        <v>1.958981514</v>
      </c>
      <c r="J488">
        <v>3.020160086E-2</v>
      </c>
      <c r="K488">
        <v>0</v>
      </c>
    </row>
    <row r="489" spans="1:11" x14ac:dyDescent="0.25">
      <c r="A489">
        <v>9.76</v>
      </c>
      <c r="B489">
        <v>0</v>
      </c>
      <c r="C489">
        <v>0</v>
      </c>
      <c r="D489">
        <v>2.7965733780000002E-2</v>
      </c>
      <c r="E489">
        <v>2.4895921349999999E-2</v>
      </c>
      <c r="F489">
        <v>0</v>
      </c>
      <c r="G489">
        <v>0</v>
      </c>
      <c r="H489">
        <v>1.2145626540000001</v>
      </c>
      <c r="I489">
        <v>2.0585803989999998</v>
      </c>
      <c r="J489">
        <v>3.0029999089999999E-2</v>
      </c>
      <c r="K489">
        <v>0</v>
      </c>
    </row>
    <row r="490" spans="1:11" x14ac:dyDescent="0.25">
      <c r="A490">
        <v>9.7799999999999994</v>
      </c>
      <c r="B490">
        <v>0</v>
      </c>
      <c r="C490">
        <v>0</v>
      </c>
      <c r="D490">
        <v>2.7512779460000001E-2</v>
      </c>
      <c r="E490">
        <v>2.167405188E-2</v>
      </c>
      <c r="F490">
        <v>0</v>
      </c>
      <c r="G490">
        <v>0</v>
      </c>
      <c r="H490">
        <v>1.194054723</v>
      </c>
      <c r="I490">
        <v>-3.6536122210000001E-3</v>
      </c>
      <c r="J490">
        <v>3.0029999089999999E-2</v>
      </c>
      <c r="K490">
        <v>0</v>
      </c>
    </row>
    <row r="491" spans="1:11" x14ac:dyDescent="0.25">
      <c r="A491">
        <v>9.8000000000000007</v>
      </c>
      <c r="B491">
        <v>0</v>
      </c>
      <c r="C491">
        <v>0</v>
      </c>
      <c r="D491">
        <v>2.8877614070000002E-2</v>
      </c>
      <c r="E491">
        <v>1.7911240459999998E-2</v>
      </c>
      <c r="F491">
        <v>0</v>
      </c>
      <c r="G491">
        <v>0</v>
      </c>
      <c r="H491">
        <v>0.92259997130000004</v>
      </c>
      <c r="I491">
        <v>1.0312030320000001</v>
      </c>
      <c r="J491">
        <v>3.0029999089999999E-2</v>
      </c>
      <c r="K491">
        <v>0</v>
      </c>
    </row>
    <row r="492" spans="1:11" x14ac:dyDescent="0.25">
      <c r="A492">
        <v>9.82</v>
      </c>
      <c r="B492">
        <v>0</v>
      </c>
      <c r="C492">
        <v>0</v>
      </c>
      <c r="D492">
        <v>2.9946470629999999E-2</v>
      </c>
      <c r="E492">
        <v>1.6746267679999999E-2</v>
      </c>
      <c r="F492">
        <v>0</v>
      </c>
      <c r="G492">
        <v>0</v>
      </c>
      <c r="H492">
        <v>1.102876663</v>
      </c>
      <c r="I492">
        <v>1.686246514</v>
      </c>
      <c r="J492">
        <v>3.0029999089999999E-2</v>
      </c>
      <c r="K492">
        <v>0</v>
      </c>
    </row>
    <row r="493" spans="1:11" x14ac:dyDescent="0.25">
      <c r="A493">
        <v>9.84</v>
      </c>
      <c r="B493">
        <v>0</v>
      </c>
      <c r="C493">
        <v>0</v>
      </c>
      <c r="D493">
        <v>2.8976151719999999E-2</v>
      </c>
      <c r="E493">
        <v>1.8985733389999999E-2</v>
      </c>
      <c r="F493">
        <v>0</v>
      </c>
      <c r="G493">
        <v>0</v>
      </c>
      <c r="H493">
        <v>1.0288255209999999</v>
      </c>
      <c r="I493">
        <v>2.3386631009999999</v>
      </c>
      <c r="J493">
        <v>3.0029999089999999E-2</v>
      </c>
      <c r="K493">
        <v>0</v>
      </c>
    </row>
    <row r="494" spans="1:11" x14ac:dyDescent="0.25">
      <c r="A494">
        <v>9.86</v>
      </c>
      <c r="B494">
        <v>0</v>
      </c>
      <c r="C494">
        <v>0</v>
      </c>
      <c r="D494">
        <v>2.837871015E-2</v>
      </c>
      <c r="E494">
        <v>2.044077218E-2</v>
      </c>
      <c r="F494">
        <v>0</v>
      </c>
      <c r="G494">
        <v>0</v>
      </c>
      <c r="H494">
        <v>0.63473910089999996</v>
      </c>
      <c r="I494">
        <v>4.3277487749999999</v>
      </c>
      <c r="J494">
        <v>3.0029999089999999E-2</v>
      </c>
      <c r="K494">
        <v>0</v>
      </c>
    </row>
    <row r="495" spans="1:11" x14ac:dyDescent="0.25">
      <c r="A495">
        <v>9.8800000000000008</v>
      </c>
      <c r="B495">
        <v>0</v>
      </c>
      <c r="C495">
        <v>0</v>
      </c>
      <c r="D495">
        <v>2.8766691680000001E-2</v>
      </c>
      <c r="E495">
        <v>2.1739780899999998E-2</v>
      </c>
      <c r="F495">
        <v>0</v>
      </c>
      <c r="G495">
        <v>0</v>
      </c>
      <c r="H495">
        <v>0.75442266459999996</v>
      </c>
      <c r="I495">
        <v>1.0651214120000001</v>
      </c>
      <c r="J495">
        <v>3.0029999089999999E-2</v>
      </c>
      <c r="K495">
        <v>0</v>
      </c>
    </row>
    <row r="496" spans="1:11" x14ac:dyDescent="0.25">
      <c r="A496">
        <v>9.9</v>
      </c>
      <c r="B496">
        <v>0</v>
      </c>
      <c r="C496">
        <v>0</v>
      </c>
      <c r="D496">
        <v>2.6545280590000001E-2</v>
      </c>
      <c r="E496">
        <v>2.3502379659999999E-2</v>
      </c>
      <c r="F496">
        <v>0</v>
      </c>
      <c r="G496">
        <v>0</v>
      </c>
      <c r="H496">
        <v>1.6805627350000001</v>
      </c>
      <c r="I496">
        <v>0.5789177418</v>
      </c>
      <c r="J496">
        <v>3.0029999089999999E-2</v>
      </c>
      <c r="K496">
        <v>0</v>
      </c>
    </row>
    <row r="497" spans="1:11" x14ac:dyDescent="0.25">
      <c r="A497">
        <v>9.92</v>
      </c>
      <c r="B497">
        <v>0</v>
      </c>
      <c r="C497">
        <v>0</v>
      </c>
      <c r="D497">
        <v>2.585165389E-2</v>
      </c>
      <c r="E497">
        <v>2.5095567110000001E-2</v>
      </c>
      <c r="F497">
        <v>0</v>
      </c>
      <c r="G497">
        <v>0</v>
      </c>
      <c r="H497">
        <v>1.182387471</v>
      </c>
      <c r="I497">
        <v>-2.1321189399999998</v>
      </c>
      <c r="J497">
        <v>3.0029999089999999E-2</v>
      </c>
      <c r="K497">
        <v>0</v>
      </c>
    </row>
    <row r="498" spans="1:11" x14ac:dyDescent="0.25">
      <c r="A498">
        <v>9.94</v>
      </c>
      <c r="B498">
        <v>0</v>
      </c>
      <c r="C498">
        <v>0</v>
      </c>
      <c r="D498">
        <v>2.731255069E-2</v>
      </c>
      <c r="E498">
        <v>2.4179026480000001E-2</v>
      </c>
      <c r="F498">
        <v>0</v>
      </c>
      <c r="G498">
        <v>0</v>
      </c>
      <c r="H498">
        <v>2.1211729049999999</v>
      </c>
      <c r="I498">
        <v>-0.99134665730000004</v>
      </c>
      <c r="J498">
        <v>3.0029999089999999E-2</v>
      </c>
      <c r="K498">
        <v>0</v>
      </c>
    </row>
    <row r="499" spans="1:11" x14ac:dyDescent="0.25">
      <c r="A499">
        <v>9.9600000000000009</v>
      </c>
      <c r="B499">
        <v>0</v>
      </c>
      <c r="C499">
        <v>0</v>
      </c>
      <c r="D499">
        <v>2.7936670930000001E-2</v>
      </c>
      <c r="E499">
        <v>2.1598890419999999E-2</v>
      </c>
      <c r="F499">
        <v>0</v>
      </c>
      <c r="G499">
        <v>0</v>
      </c>
      <c r="H499">
        <v>1.696090579</v>
      </c>
      <c r="I499">
        <v>-2.9246196750000002</v>
      </c>
      <c r="J499">
        <v>3.0029999089999999E-2</v>
      </c>
      <c r="K499">
        <v>0</v>
      </c>
    </row>
    <row r="500" spans="1:11" x14ac:dyDescent="0.25">
      <c r="A500">
        <v>9.98</v>
      </c>
      <c r="B500">
        <v>0</v>
      </c>
      <c r="C500">
        <v>0</v>
      </c>
      <c r="D500">
        <v>2.9073353860000001E-2</v>
      </c>
      <c r="E500">
        <v>1.9443541769999999E-2</v>
      </c>
      <c r="F500">
        <v>0</v>
      </c>
      <c r="G500">
        <v>0</v>
      </c>
      <c r="H500">
        <v>1.7265354390000001</v>
      </c>
      <c r="I500">
        <v>-3.5266680720000001</v>
      </c>
      <c r="J500">
        <v>2.9515199360000001E-2</v>
      </c>
      <c r="K500">
        <v>0</v>
      </c>
    </row>
    <row r="501" spans="1:11" x14ac:dyDescent="0.25">
      <c r="A501">
        <v>10</v>
      </c>
      <c r="B501">
        <v>0</v>
      </c>
      <c r="C501">
        <v>0</v>
      </c>
      <c r="D501">
        <v>2.9344949870000001E-2</v>
      </c>
      <c r="E501">
        <v>1.6950920219999999E-2</v>
      </c>
      <c r="F501">
        <v>0</v>
      </c>
      <c r="G501">
        <v>0</v>
      </c>
      <c r="H501">
        <v>1.6679617170000001</v>
      </c>
      <c r="I501">
        <v>-0.28060322999999998</v>
      </c>
      <c r="J501">
        <v>2.9515199360000001E-2</v>
      </c>
      <c r="K501">
        <v>0</v>
      </c>
    </row>
    <row r="502" spans="1:11" x14ac:dyDescent="0.25">
      <c r="A502">
        <v>10.02</v>
      </c>
      <c r="B502">
        <v>0</v>
      </c>
      <c r="C502">
        <v>0</v>
      </c>
      <c r="D502">
        <v>3.0071584509999999E-2</v>
      </c>
      <c r="E502">
        <v>1.5803083780000001E-2</v>
      </c>
      <c r="F502">
        <v>0</v>
      </c>
      <c r="G502">
        <v>0</v>
      </c>
      <c r="H502">
        <v>1.675911903</v>
      </c>
      <c r="I502">
        <v>-3.9607964459999999E-2</v>
      </c>
      <c r="J502">
        <v>2.9515199360000001E-2</v>
      </c>
      <c r="K502">
        <v>0</v>
      </c>
    </row>
    <row r="503" spans="1:11" x14ac:dyDescent="0.25">
      <c r="A503">
        <v>10.039999999999999</v>
      </c>
      <c r="B503">
        <v>0</v>
      </c>
      <c r="C503">
        <v>0</v>
      </c>
      <c r="D503">
        <v>3.1798154119999998E-2</v>
      </c>
      <c r="E503">
        <v>1.560385525E-2</v>
      </c>
      <c r="F503">
        <v>0</v>
      </c>
      <c r="G503">
        <v>0</v>
      </c>
      <c r="H503">
        <v>1.836418509</v>
      </c>
      <c r="I503">
        <v>-0.37092480059999999</v>
      </c>
      <c r="J503">
        <v>2.9515199360000001E-2</v>
      </c>
      <c r="K503">
        <v>0</v>
      </c>
    </row>
    <row r="504" spans="1:11" x14ac:dyDescent="0.25">
      <c r="A504">
        <v>10.06</v>
      </c>
      <c r="B504">
        <v>0</v>
      </c>
      <c r="C504">
        <v>0</v>
      </c>
      <c r="D504">
        <v>3.113709576E-2</v>
      </c>
      <c r="E504">
        <v>1.375040412E-2</v>
      </c>
      <c r="F504">
        <v>0</v>
      </c>
      <c r="G504">
        <v>0</v>
      </c>
      <c r="H504">
        <v>1.2895916700000001</v>
      </c>
      <c r="I504">
        <v>0.33484745030000002</v>
      </c>
      <c r="J504">
        <v>2.9515199360000001E-2</v>
      </c>
      <c r="K504">
        <v>0</v>
      </c>
    </row>
    <row r="505" spans="1:11" x14ac:dyDescent="0.25">
      <c r="A505">
        <v>10.08</v>
      </c>
      <c r="B505">
        <v>0</v>
      </c>
      <c r="C505">
        <v>0</v>
      </c>
      <c r="D505">
        <v>3.1287211920000002E-2</v>
      </c>
      <c r="E505">
        <v>1.2017384169999999E-2</v>
      </c>
      <c r="F505">
        <v>0</v>
      </c>
      <c r="G505">
        <v>0</v>
      </c>
      <c r="H505">
        <v>0.67197853330000001</v>
      </c>
      <c r="I505">
        <v>-1.8669308419999999</v>
      </c>
      <c r="J505">
        <v>2.9515199360000001E-2</v>
      </c>
      <c r="K505">
        <v>0</v>
      </c>
    </row>
    <row r="506" spans="1:11" x14ac:dyDescent="0.25">
      <c r="A506">
        <v>10.1</v>
      </c>
      <c r="B506">
        <v>0</v>
      </c>
      <c r="C506">
        <v>0</v>
      </c>
      <c r="D506">
        <v>3.183876351E-2</v>
      </c>
      <c r="E506">
        <v>1.1826500300000001E-2</v>
      </c>
      <c r="F506">
        <v>0</v>
      </c>
      <c r="G506">
        <v>0</v>
      </c>
      <c r="H506">
        <v>0.59932881589999998</v>
      </c>
      <c r="I506">
        <v>1.093576074</v>
      </c>
      <c r="J506">
        <v>3.3633600919999999E-2</v>
      </c>
      <c r="K506">
        <v>0</v>
      </c>
    </row>
    <row r="507" spans="1:11" x14ac:dyDescent="0.25">
      <c r="A507">
        <v>10.119999999999999</v>
      </c>
      <c r="B507">
        <v>0</v>
      </c>
      <c r="C507">
        <v>0</v>
      </c>
      <c r="D507">
        <v>3.230535239E-2</v>
      </c>
      <c r="E507">
        <v>1.2060478330000001E-2</v>
      </c>
      <c r="F507">
        <v>0</v>
      </c>
      <c r="G507">
        <v>0</v>
      </c>
      <c r="H507">
        <v>-9.4928052280000008E-3</v>
      </c>
      <c r="I507">
        <v>2.1217260360000001</v>
      </c>
      <c r="J507">
        <v>2.9515199360000001E-2</v>
      </c>
      <c r="K507">
        <v>0</v>
      </c>
    </row>
    <row r="508" spans="1:11" x14ac:dyDescent="0.25">
      <c r="A508">
        <v>10.14</v>
      </c>
      <c r="B508">
        <v>0</v>
      </c>
      <c r="C508">
        <v>0</v>
      </c>
      <c r="D508">
        <v>3.2796584070000002E-2</v>
      </c>
      <c r="E508">
        <v>1.107870042E-2</v>
      </c>
      <c r="F508">
        <v>0</v>
      </c>
      <c r="G508">
        <v>0</v>
      </c>
      <c r="H508">
        <v>-0.1074081957</v>
      </c>
      <c r="I508">
        <v>6.2641167639999997</v>
      </c>
      <c r="J508">
        <v>2.9515199360000001E-2</v>
      </c>
      <c r="K508">
        <v>0</v>
      </c>
    </row>
    <row r="509" spans="1:11" x14ac:dyDescent="0.25">
      <c r="A509">
        <v>10.16</v>
      </c>
      <c r="B509">
        <v>0</v>
      </c>
      <c r="C509">
        <v>0</v>
      </c>
      <c r="D509">
        <v>3.3218987290000002E-2</v>
      </c>
      <c r="E509">
        <v>9.4065070149999992E-3</v>
      </c>
      <c r="F509">
        <v>0</v>
      </c>
      <c r="G509">
        <v>0</v>
      </c>
      <c r="H509">
        <v>-0.65114438529999996</v>
      </c>
      <c r="I509">
        <v>5.2623748780000001</v>
      </c>
      <c r="J509">
        <v>2.9515199360000001E-2</v>
      </c>
      <c r="K509">
        <v>0</v>
      </c>
    </row>
    <row r="510" spans="1:11" x14ac:dyDescent="0.25">
      <c r="A510">
        <v>10.18</v>
      </c>
      <c r="B510">
        <v>0</v>
      </c>
      <c r="C510">
        <v>0</v>
      </c>
      <c r="D510">
        <v>3.3159159119999997E-2</v>
      </c>
      <c r="E510">
        <v>8.3394795660000007E-3</v>
      </c>
      <c r="F510">
        <v>0</v>
      </c>
      <c r="G510">
        <v>0</v>
      </c>
      <c r="H510">
        <v>-1.9734482769999999</v>
      </c>
      <c r="I510">
        <v>8.4844999310000002</v>
      </c>
      <c r="J510">
        <v>3.0029999089999999E-2</v>
      </c>
      <c r="K510">
        <v>0</v>
      </c>
    </row>
    <row r="511" spans="1:11" x14ac:dyDescent="0.25">
      <c r="A511">
        <v>10.199999999999999</v>
      </c>
      <c r="B511">
        <v>0</v>
      </c>
      <c r="C511">
        <v>0</v>
      </c>
      <c r="D511">
        <v>3.2869838179999999E-2</v>
      </c>
      <c r="E511">
        <v>1.0204747320000001E-2</v>
      </c>
      <c r="F511">
        <v>0</v>
      </c>
      <c r="G511">
        <v>0</v>
      </c>
      <c r="H511">
        <v>-1.0747357609999999</v>
      </c>
      <c r="I511">
        <v>8.6485977169999995</v>
      </c>
      <c r="J511">
        <v>3.0029999089999999E-2</v>
      </c>
      <c r="K511">
        <v>0</v>
      </c>
    </row>
    <row r="512" spans="1:11" x14ac:dyDescent="0.25">
      <c r="A512">
        <v>10.220000000000001</v>
      </c>
      <c r="B512">
        <v>0</v>
      </c>
      <c r="C512">
        <v>0</v>
      </c>
      <c r="D512">
        <v>2.9234135519999999E-2</v>
      </c>
      <c r="E512">
        <v>1.6871318220000001E-2</v>
      </c>
      <c r="F512">
        <v>0</v>
      </c>
      <c r="G512">
        <v>0</v>
      </c>
      <c r="H512">
        <v>0.70385640859999998</v>
      </c>
      <c r="I512">
        <v>2.8508563040000001</v>
      </c>
      <c r="J512">
        <v>2.5911599399999999E-2</v>
      </c>
      <c r="K512">
        <v>0</v>
      </c>
    </row>
    <row r="513" spans="1:11" x14ac:dyDescent="0.25">
      <c r="A513">
        <v>10.24</v>
      </c>
      <c r="B513">
        <v>0</v>
      </c>
      <c r="C513">
        <v>0</v>
      </c>
      <c r="D513">
        <v>2.5072025139999999E-2</v>
      </c>
      <c r="E513">
        <v>3.7542209030000002E-2</v>
      </c>
      <c r="F513">
        <v>0</v>
      </c>
      <c r="G513">
        <v>0</v>
      </c>
      <c r="H513">
        <v>2.2401788229999999</v>
      </c>
      <c r="I513">
        <v>-2.9223284719999998</v>
      </c>
      <c r="J513">
        <v>2.5911599399999999E-2</v>
      </c>
      <c r="K513">
        <v>0</v>
      </c>
    </row>
    <row r="514" spans="1:11" x14ac:dyDescent="0.25">
      <c r="A514">
        <v>10.26</v>
      </c>
      <c r="B514">
        <v>0</v>
      </c>
      <c r="C514">
        <v>0</v>
      </c>
      <c r="D514">
        <v>2.4720596149999999E-2</v>
      </c>
      <c r="E514">
        <v>3.4188285470000003E-2</v>
      </c>
      <c r="F514">
        <v>0</v>
      </c>
      <c r="G514">
        <v>0</v>
      </c>
      <c r="H514">
        <v>2.11310792</v>
      </c>
      <c r="I514">
        <v>-3.4990253450000002</v>
      </c>
      <c r="J514">
        <v>3.0029999089999999E-2</v>
      </c>
      <c r="K514">
        <v>0</v>
      </c>
    </row>
    <row r="515" spans="1:11" x14ac:dyDescent="0.25">
      <c r="A515">
        <v>10.28</v>
      </c>
      <c r="B515">
        <v>0</v>
      </c>
      <c r="C515">
        <v>0</v>
      </c>
      <c r="D515">
        <v>2.7337746690000001E-2</v>
      </c>
      <c r="E515">
        <v>2.5161027910000001E-2</v>
      </c>
      <c r="F515">
        <v>0</v>
      </c>
      <c r="G515">
        <v>0</v>
      </c>
      <c r="H515">
        <v>1.5512969489999999</v>
      </c>
      <c r="I515">
        <v>0.24437934159999999</v>
      </c>
      <c r="J515">
        <v>3.0029999089999999E-2</v>
      </c>
      <c r="K515">
        <v>0</v>
      </c>
    </row>
    <row r="516" spans="1:11" x14ac:dyDescent="0.25">
      <c r="A516">
        <v>10.3</v>
      </c>
      <c r="B516">
        <v>0</v>
      </c>
      <c r="C516">
        <v>0</v>
      </c>
      <c r="D516">
        <v>3.0109811569999999E-2</v>
      </c>
      <c r="E516">
        <v>1.5442699190000001E-2</v>
      </c>
      <c r="F516">
        <v>0</v>
      </c>
      <c r="G516">
        <v>0</v>
      </c>
      <c r="H516">
        <v>-0.1212006658</v>
      </c>
      <c r="I516">
        <v>2.2795720099999999</v>
      </c>
      <c r="J516">
        <v>3.0029999089999999E-2</v>
      </c>
      <c r="K516">
        <v>0</v>
      </c>
    </row>
    <row r="517" spans="1:11" x14ac:dyDescent="0.25">
      <c r="A517">
        <v>10.32</v>
      </c>
      <c r="B517">
        <v>0</v>
      </c>
      <c r="C517">
        <v>0</v>
      </c>
      <c r="D517">
        <v>3.098940104E-2</v>
      </c>
      <c r="E517">
        <v>1.079019904E-2</v>
      </c>
      <c r="F517">
        <v>0</v>
      </c>
      <c r="G517">
        <v>0</v>
      </c>
      <c r="H517">
        <v>-0.37724784020000002</v>
      </c>
      <c r="I517">
        <v>3.5816423890000002</v>
      </c>
      <c r="J517">
        <v>3.0029999089999999E-2</v>
      </c>
      <c r="K517">
        <v>0</v>
      </c>
    </row>
    <row r="518" spans="1:11" x14ac:dyDescent="0.25">
      <c r="A518">
        <v>10.34</v>
      </c>
      <c r="B518">
        <v>0</v>
      </c>
      <c r="C518">
        <v>0</v>
      </c>
      <c r="D518">
        <v>3.0751386660000001E-2</v>
      </c>
      <c r="E518">
        <v>1.2592390179999999E-2</v>
      </c>
      <c r="F518">
        <v>0</v>
      </c>
      <c r="G518">
        <v>0</v>
      </c>
      <c r="H518">
        <v>-0.48665091399999999</v>
      </c>
      <c r="I518">
        <v>4.2053465839999999</v>
      </c>
      <c r="J518">
        <v>3.0029999089999999E-2</v>
      </c>
      <c r="K518">
        <v>0</v>
      </c>
    </row>
    <row r="519" spans="1:11" x14ac:dyDescent="0.25">
      <c r="A519">
        <v>10.36</v>
      </c>
      <c r="B519">
        <v>0</v>
      </c>
      <c r="C519">
        <v>0</v>
      </c>
      <c r="D519">
        <v>2.9123356570000002E-2</v>
      </c>
      <c r="E519">
        <v>1.8660530450000001E-2</v>
      </c>
      <c r="F519">
        <v>0</v>
      </c>
      <c r="G519">
        <v>0</v>
      </c>
      <c r="H519">
        <v>0.57410806420000005</v>
      </c>
      <c r="I519">
        <v>4.4729170800000002</v>
      </c>
      <c r="J519">
        <v>3.0029999089999999E-2</v>
      </c>
      <c r="K519">
        <v>0</v>
      </c>
    </row>
    <row r="520" spans="1:11" x14ac:dyDescent="0.25">
      <c r="A520">
        <v>10.38</v>
      </c>
      <c r="B520">
        <v>0</v>
      </c>
      <c r="C520">
        <v>0</v>
      </c>
      <c r="D520">
        <v>2.7225606140000001E-2</v>
      </c>
      <c r="E520">
        <v>2.545596659E-2</v>
      </c>
      <c r="F520">
        <v>0</v>
      </c>
      <c r="G520">
        <v>0</v>
      </c>
      <c r="H520">
        <v>0.3949633837</v>
      </c>
      <c r="I520">
        <v>3.4131305219999999</v>
      </c>
      <c r="J520">
        <v>2.5911599399999999E-2</v>
      </c>
      <c r="K520">
        <v>0</v>
      </c>
    </row>
    <row r="521" spans="1:11" x14ac:dyDescent="0.25">
      <c r="A521">
        <v>10.4</v>
      </c>
      <c r="B521">
        <v>0</v>
      </c>
      <c r="C521">
        <v>0</v>
      </c>
      <c r="D521">
        <v>2.592310682E-2</v>
      </c>
      <c r="E521">
        <v>2.9774412510000001E-2</v>
      </c>
      <c r="F521">
        <v>0</v>
      </c>
      <c r="G521">
        <v>0</v>
      </c>
      <c r="H521">
        <v>1.6527899500000001</v>
      </c>
      <c r="I521">
        <v>1.606071472</v>
      </c>
      <c r="J521">
        <v>2.5911599399999999E-2</v>
      </c>
      <c r="K521">
        <v>0</v>
      </c>
    </row>
    <row r="522" spans="1:11" x14ac:dyDescent="0.25">
      <c r="A522">
        <v>10.42</v>
      </c>
      <c r="B522">
        <v>0</v>
      </c>
      <c r="C522">
        <v>0</v>
      </c>
      <c r="D522">
        <v>2.6437535880000002E-2</v>
      </c>
      <c r="E522">
        <v>2.6461169119999999E-2</v>
      </c>
      <c r="F522">
        <v>0</v>
      </c>
      <c r="G522">
        <v>0</v>
      </c>
      <c r="H522">
        <v>0.86166709659999996</v>
      </c>
      <c r="I522">
        <v>-0.61799734829999997</v>
      </c>
      <c r="J522">
        <v>3.0029999089999999E-2</v>
      </c>
      <c r="K522">
        <v>0</v>
      </c>
    </row>
    <row r="523" spans="1:11" x14ac:dyDescent="0.25">
      <c r="A523">
        <v>10.44</v>
      </c>
      <c r="B523">
        <v>0</v>
      </c>
      <c r="C523">
        <v>0</v>
      </c>
      <c r="D523">
        <v>2.8176246209999999E-2</v>
      </c>
      <c r="E523">
        <v>2.105493844E-2</v>
      </c>
      <c r="F523">
        <v>0</v>
      </c>
      <c r="G523">
        <v>0</v>
      </c>
      <c r="H523">
        <v>0.96957105399999999</v>
      </c>
      <c r="I523">
        <v>1.792905569</v>
      </c>
      <c r="J523">
        <v>3.0029999089999999E-2</v>
      </c>
      <c r="K523">
        <v>0</v>
      </c>
    </row>
    <row r="524" spans="1:11" x14ac:dyDescent="0.25">
      <c r="A524">
        <v>10.46</v>
      </c>
      <c r="B524">
        <v>0</v>
      </c>
      <c r="C524">
        <v>0</v>
      </c>
      <c r="D524">
        <v>2.9106333849999999E-2</v>
      </c>
      <c r="E524">
        <v>1.768355072E-2</v>
      </c>
      <c r="F524">
        <v>0</v>
      </c>
      <c r="G524">
        <v>0</v>
      </c>
      <c r="H524">
        <v>1.1355105640000001</v>
      </c>
      <c r="I524">
        <v>3.986088514</v>
      </c>
      <c r="J524">
        <v>3.0029999089999999E-2</v>
      </c>
      <c r="K524">
        <v>0</v>
      </c>
    </row>
    <row r="525" spans="1:11" x14ac:dyDescent="0.25">
      <c r="A525">
        <v>10.48</v>
      </c>
      <c r="B525">
        <v>0</v>
      </c>
      <c r="C525">
        <v>0</v>
      </c>
      <c r="D525">
        <v>2.8462003919999999E-2</v>
      </c>
      <c r="E525">
        <v>1.7570689319999999E-2</v>
      </c>
      <c r="F525">
        <v>0</v>
      </c>
      <c r="G525">
        <v>0</v>
      </c>
      <c r="H525">
        <v>0.36453577879999999</v>
      </c>
      <c r="I525">
        <v>3.3253555299999999</v>
      </c>
      <c r="J525">
        <v>2.5911599399999999E-2</v>
      </c>
      <c r="K525">
        <v>0</v>
      </c>
    </row>
    <row r="526" spans="1:11" x14ac:dyDescent="0.25">
      <c r="A526">
        <v>10.5</v>
      </c>
      <c r="B526">
        <v>0</v>
      </c>
      <c r="C526">
        <v>0</v>
      </c>
      <c r="D526">
        <v>2.829469368E-2</v>
      </c>
      <c r="E526">
        <v>1.977567375E-2</v>
      </c>
      <c r="F526">
        <v>0</v>
      </c>
      <c r="G526">
        <v>0</v>
      </c>
      <c r="H526">
        <v>0.43550017479999997</v>
      </c>
      <c r="I526">
        <v>2.0859265329999999</v>
      </c>
      <c r="J526">
        <v>2.5911599399999999E-2</v>
      </c>
      <c r="K526">
        <v>0</v>
      </c>
    </row>
    <row r="527" spans="1:11" x14ac:dyDescent="0.25">
      <c r="A527">
        <v>10.52</v>
      </c>
      <c r="B527">
        <v>0</v>
      </c>
      <c r="C527">
        <v>0</v>
      </c>
      <c r="D527">
        <v>2.7635589240000001E-2</v>
      </c>
      <c r="E527">
        <v>2.306215465E-2</v>
      </c>
      <c r="F527">
        <v>0</v>
      </c>
      <c r="G527">
        <v>0</v>
      </c>
      <c r="H527">
        <v>1.245881319</v>
      </c>
      <c r="I527">
        <v>1.3322610859999999</v>
      </c>
      <c r="J527">
        <v>2.5739999489999998E-2</v>
      </c>
      <c r="K527">
        <v>0</v>
      </c>
    </row>
    <row r="528" spans="1:11" x14ac:dyDescent="0.25">
      <c r="A528">
        <v>10.54</v>
      </c>
      <c r="B528">
        <v>0</v>
      </c>
      <c r="C528">
        <v>0</v>
      </c>
      <c r="D528">
        <v>2.733953297E-2</v>
      </c>
      <c r="E528">
        <v>2.5785386560000002E-2</v>
      </c>
      <c r="F528">
        <v>0</v>
      </c>
      <c r="G528">
        <v>0</v>
      </c>
      <c r="H528">
        <v>1.4332871439999999</v>
      </c>
      <c r="I528">
        <v>2.0569643969999998</v>
      </c>
      <c r="J528">
        <v>2.5911599399999999E-2</v>
      </c>
      <c r="K528">
        <v>0</v>
      </c>
    </row>
    <row r="529" spans="1:11" x14ac:dyDescent="0.25">
      <c r="A529">
        <v>10.56</v>
      </c>
      <c r="B529">
        <v>0</v>
      </c>
      <c r="C529">
        <v>0</v>
      </c>
      <c r="D529">
        <v>2.7726791800000001E-2</v>
      </c>
      <c r="E529">
        <v>2.6244297619999999E-2</v>
      </c>
      <c r="F529">
        <v>0</v>
      </c>
      <c r="G529">
        <v>0</v>
      </c>
      <c r="H529">
        <v>1.3404667379999999</v>
      </c>
      <c r="I529">
        <v>0.59109449390000002</v>
      </c>
      <c r="J529">
        <v>2.5911599399999999E-2</v>
      </c>
      <c r="K529">
        <v>0</v>
      </c>
    </row>
    <row r="530" spans="1:11" x14ac:dyDescent="0.25">
      <c r="A530">
        <v>10.58</v>
      </c>
      <c r="B530">
        <v>0</v>
      </c>
      <c r="C530">
        <v>0</v>
      </c>
      <c r="D530">
        <v>2.7587529270000001E-2</v>
      </c>
      <c r="E530">
        <v>2.387399971E-2</v>
      </c>
      <c r="F530">
        <v>0</v>
      </c>
      <c r="G530">
        <v>0</v>
      </c>
      <c r="H530">
        <v>0.75122869010000004</v>
      </c>
      <c r="I530">
        <v>-1.7974818939999999</v>
      </c>
      <c r="J530">
        <v>3.0029999089999999E-2</v>
      </c>
      <c r="K530">
        <v>0</v>
      </c>
    </row>
    <row r="531" spans="1:11" x14ac:dyDescent="0.25">
      <c r="A531">
        <v>10.6</v>
      </c>
      <c r="B531">
        <v>0</v>
      </c>
      <c r="C531">
        <v>0</v>
      </c>
      <c r="D531">
        <v>2.8190102429999999E-2</v>
      </c>
      <c r="E531">
        <v>2.0593389869999999E-2</v>
      </c>
      <c r="F531">
        <v>0</v>
      </c>
      <c r="G531">
        <v>0</v>
      </c>
      <c r="H531">
        <v>1.108014584</v>
      </c>
      <c r="I531">
        <v>0.1110443324</v>
      </c>
      <c r="J531">
        <v>3.0029999089999999E-2</v>
      </c>
      <c r="K531">
        <v>0</v>
      </c>
    </row>
    <row r="532" spans="1:11" x14ac:dyDescent="0.25">
      <c r="A532">
        <v>10.62</v>
      </c>
      <c r="B532">
        <v>0</v>
      </c>
      <c r="C532">
        <v>0</v>
      </c>
      <c r="D532">
        <v>2.9470495879999999E-2</v>
      </c>
      <c r="E532">
        <v>1.9099384550000001E-2</v>
      </c>
      <c r="F532">
        <v>0</v>
      </c>
      <c r="G532">
        <v>0</v>
      </c>
      <c r="H532">
        <v>0.4927594662</v>
      </c>
      <c r="I532">
        <v>2.7119195459999998</v>
      </c>
      <c r="J532">
        <v>3.0029999089999999E-2</v>
      </c>
      <c r="K532">
        <v>0</v>
      </c>
    </row>
    <row r="533" spans="1:11" x14ac:dyDescent="0.25">
      <c r="A533">
        <v>10.64</v>
      </c>
      <c r="B533">
        <v>0</v>
      </c>
      <c r="C533">
        <v>0</v>
      </c>
      <c r="D533">
        <v>2.8888566420000001E-2</v>
      </c>
      <c r="E533">
        <v>1.887573302E-2</v>
      </c>
      <c r="F533">
        <v>0</v>
      </c>
      <c r="G533">
        <v>0</v>
      </c>
      <c r="H533">
        <v>0.4575901926</v>
      </c>
      <c r="I533">
        <v>1.945666194</v>
      </c>
      <c r="J533">
        <v>2.5911599399999999E-2</v>
      </c>
      <c r="K533">
        <v>0</v>
      </c>
    </row>
    <row r="534" spans="1:11" x14ac:dyDescent="0.25">
      <c r="A534">
        <v>10.66</v>
      </c>
      <c r="B534">
        <v>0</v>
      </c>
      <c r="C534">
        <v>0</v>
      </c>
      <c r="D534">
        <v>2.8560835869999999E-2</v>
      </c>
      <c r="E534">
        <v>2.0495340229999999E-2</v>
      </c>
      <c r="F534">
        <v>0</v>
      </c>
      <c r="G534">
        <v>0</v>
      </c>
      <c r="H534">
        <v>0.618781209</v>
      </c>
      <c r="I534">
        <v>0.8476385474</v>
      </c>
      <c r="J534">
        <v>2.5911599399999999E-2</v>
      </c>
      <c r="K534">
        <v>0</v>
      </c>
    </row>
    <row r="535" spans="1:11" x14ac:dyDescent="0.25">
      <c r="A535">
        <v>10.68</v>
      </c>
      <c r="B535">
        <v>0</v>
      </c>
      <c r="C535">
        <v>0</v>
      </c>
      <c r="D535">
        <v>2.8359323740000001E-2</v>
      </c>
      <c r="E535">
        <v>2.2803053260000001E-2</v>
      </c>
      <c r="F535">
        <v>0</v>
      </c>
      <c r="G535">
        <v>0</v>
      </c>
      <c r="H535">
        <v>0.7714146972</v>
      </c>
      <c r="I535">
        <v>1.382581472</v>
      </c>
      <c r="J535">
        <v>2.5911599399999999E-2</v>
      </c>
      <c r="K535">
        <v>0</v>
      </c>
    </row>
    <row r="536" spans="1:11" x14ac:dyDescent="0.25">
      <c r="A536">
        <v>10.7</v>
      </c>
      <c r="B536">
        <v>0</v>
      </c>
      <c r="C536">
        <v>0</v>
      </c>
      <c r="D536">
        <v>2.8050962839999999E-2</v>
      </c>
      <c r="E536">
        <v>2.3555889730000001E-2</v>
      </c>
      <c r="F536">
        <v>0</v>
      </c>
      <c r="G536">
        <v>0</v>
      </c>
      <c r="H536">
        <v>1.0374679570000001</v>
      </c>
      <c r="I536">
        <v>1.4263073209999999</v>
      </c>
      <c r="J536">
        <v>3.0029999089999999E-2</v>
      </c>
      <c r="K536">
        <v>0</v>
      </c>
    </row>
    <row r="537" spans="1:11" x14ac:dyDescent="0.25">
      <c r="A537">
        <v>10.72</v>
      </c>
      <c r="B537">
        <v>0</v>
      </c>
      <c r="C537">
        <v>0</v>
      </c>
      <c r="D537">
        <v>2.8006184850000001E-2</v>
      </c>
      <c r="E537">
        <v>2.3139879110000001E-2</v>
      </c>
      <c r="F537">
        <v>0</v>
      </c>
      <c r="G537">
        <v>0</v>
      </c>
      <c r="H537">
        <v>0.47964882850000001</v>
      </c>
      <c r="I537">
        <v>2.773753643</v>
      </c>
      <c r="J537">
        <v>3.0029999089999999E-2</v>
      </c>
      <c r="K537">
        <v>0</v>
      </c>
    </row>
    <row r="538" spans="1:11" x14ac:dyDescent="0.25">
      <c r="A538">
        <v>10.74</v>
      </c>
      <c r="B538">
        <v>0</v>
      </c>
      <c r="C538">
        <v>0</v>
      </c>
      <c r="D538">
        <v>2.782209963E-2</v>
      </c>
      <c r="E538">
        <v>2.2407010200000001E-2</v>
      </c>
      <c r="F538">
        <v>0</v>
      </c>
      <c r="G538">
        <v>0</v>
      </c>
      <c r="H538">
        <v>0.71566313510000001</v>
      </c>
      <c r="I538">
        <v>1.131896496</v>
      </c>
      <c r="J538">
        <v>2.5739999489999998E-2</v>
      </c>
      <c r="K538">
        <v>0</v>
      </c>
    </row>
    <row r="539" spans="1:11" x14ac:dyDescent="0.25">
      <c r="A539">
        <v>10.76</v>
      </c>
      <c r="B539">
        <v>0</v>
      </c>
      <c r="C539">
        <v>0</v>
      </c>
      <c r="D539">
        <v>2.8560569510000001E-2</v>
      </c>
      <c r="E539">
        <v>2.0695313810000001E-2</v>
      </c>
      <c r="F539">
        <v>0</v>
      </c>
      <c r="G539">
        <v>0</v>
      </c>
      <c r="H539">
        <v>0.63202536109999996</v>
      </c>
      <c r="I539">
        <v>1.7484314439999999</v>
      </c>
      <c r="J539">
        <v>3.0029999089999999E-2</v>
      </c>
      <c r="K539">
        <v>0</v>
      </c>
    </row>
    <row r="540" spans="1:11" x14ac:dyDescent="0.25">
      <c r="A540">
        <v>10.78</v>
      </c>
      <c r="B540">
        <v>0</v>
      </c>
      <c r="C540">
        <v>0</v>
      </c>
      <c r="D540">
        <v>2.8728278350000001E-2</v>
      </c>
      <c r="E540">
        <v>2.0486637950000001E-2</v>
      </c>
      <c r="F540">
        <v>0</v>
      </c>
      <c r="G540">
        <v>0</v>
      </c>
      <c r="H540">
        <v>1.0798788070000001</v>
      </c>
      <c r="I540">
        <v>3.0131866930000002</v>
      </c>
      <c r="J540">
        <v>3.0029999089999999E-2</v>
      </c>
      <c r="K540">
        <v>0</v>
      </c>
    </row>
    <row r="541" spans="1:11" x14ac:dyDescent="0.25">
      <c r="A541">
        <v>10.8</v>
      </c>
      <c r="B541">
        <v>0</v>
      </c>
      <c r="C541">
        <v>0</v>
      </c>
      <c r="D541">
        <v>2.84100771E-2</v>
      </c>
      <c r="E541">
        <v>2.1422877909999999E-2</v>
      </c>
      <c r="F541">
        <v>0</v>
      </c>
      <c r="G541">
        <v>0</v>
      </c>
      <c r="H541">
        <v>1.2508043049999999</v>
      </c>
      <c r="I541">
        <v>2.2093951700000001</v>
      </c>
      <c r="J541">
        <v>2.5911599399999999E-2</v>
      </c>
      <c r="K541">
        <v>0</v>
      </c>
    </row>
    <row r="542" spans="1:11" x14ac:dyDescent="0.25">
      <c r="A542">
        <v>10.82</v>
      </c>
      <c r="B542">
        <v>0</v>
      </c>
      <c r="C542">
        <v>0</v>
      </c>
      <c r="D542">
        <v>2.868966945E-2</v>
      </c>
      <c r="E542">
        <v>2.2561147810000001E-2</v>
      </c>
      <c r="F542">
        <v>0</v>
      </c>
      <c r="G542">
        <v>0</v>
      </c>
      <c r="H542">
        <v>0.63062745330000003</v>
      </c>
      <c r="I542">
        <v>3.2299284930000001</v>
      </c>
      <c r="J542">
        <v>2.5911599399999999E-2</v>
      </c>
      <c r="K542">
        <v>0</v>
      </c>
    </row>
    <row r="543" spans="1:11" x14ac:dyDescent="0.25">
      <c r="A543">
        <v>10.84</v>
      </c>
      <c r="B543">
        <v>0</v>
      </c>
      <c r="C543">
        <v>0</v>
      </c>
      <c r="D543">
        <v>2.8351603079999999E-2</v>
      </c>
      <c r="E543">
        <v>2.3581758139999999E-2</v>
      </c>
      <c r="F543">
        <v>0</v>
      </c>
      <c r="G543">
        <v>0</v>
      </c>
      <c r="H543">
        <v>1.5762002470000001</v>
      </c>
      <c r="I543">
        <v>2.954047203</v>
      </c>
      <c r="J543">
        <v>3.0029999089999999E-2</v>
      </c>
      <c r="K543">
        <v>0</v>
      </c>
    </row>
    <row r="544" spans="1:11" x14ac:dyDescent="0.25">
      <c r="A544">
        <v>10.86</v>
      </c>
      <c r="B544">
        <v>0</v>
      </c>
      <c r="C544">
        <v>0</v>
      </c>
      <c r="D544">
        <v>2.870317549E-2</v>
      </c>
      <c r="E544">
        <v>2.358712256E-2</v>
      </c>
      <c r="F544">
        <v>0</v>
      </c>
      <c r="G544">
        <v>0</v>
      </c>
      <c r="H544">
        <v>0.82339447740000005</v>
      </c>
      <c r="I544">
        <v>0.1311380416</v>
      </c>
      <c r="J544">
        <v>3.0029999089999999E-2</v>
      </c>
      <c r="K544">
        <v>0</v>
      </c>
    </row>
    <row r="545" spans="1:11" x14ac:dyDescent="0.25">
      <c r="A545">
        <v>10.88</v>
      </c>
      <c r="B545">
        <v>0</v>
      </c>
      <c r="C545">
        <v>0</v>
      </c>
      <c r="D545">
        <v>2.958662435E-2</v>
      </c>
      <c r="E545">
        <v>2.2240921850000001E-2</v>
      </c>
      <c r="F545">
        <v>0</v>
      </c>
      <c r="G545">
        <v>0</v>
      </c>
      <c r="H545">
        <v>1.3033995629999999</v>
      </c>
      <c r="I545">
        <v>1.6660226579999999</v>
      </c>
      <c r="J545">
        <v>2.5911599399999999E-2</v>
      </c>
      <c r="K545">
        <v>0</v>
      </c>
    </row>
    <row r="546" spans="1:11" x14ac:dyDescent="0.25">
      <c r="A546">
        <v>10.9</v>
      </c>
      <c r="B546">
        <v>0</v>
      </c>
      <c r="C546">
        <v>0</v>
      </c>
      <c r="D546">
        <v>2.9689002780000001E-2</v>
      </c>
      <c r="E546">
        <v>2.002485096E-2</v>
      </c>
      <c r="F546">
        <v>0</v>
      </c>
      <c r="G546">
        <v>0</v>
      </c>
      <c r="H546">
        <v>0.2655260861</v>
      </c>
      <c r="I546">
        <v>1.986850142</v>
      </c>
      <c r="J546">
        <v>2.5911599399999999E-2</v>
      </c>
      <c r="K546">
        <v>0</v>
      </c>
    </row>
    <row r="547" spans="1:11" x14ac:dyDescent="0.25">
      <c r="A547">
        <v>10.92</v>
      </c>
      <c r="B547">
        <v>0</v>
      </c>
      <c r="C547">
        <v>0</v>
      </c>
      <c r="D547">
        <v>2.963390015E-2</v>
      </c>
      <c r="E547">
        <v>1.90642029E-2</v>
      </c>
      <c r="F547">
        <v>0</v>
      </c>
      <c r="G547">
        <v>0</v>
      </c>
      <c r="H547">
        <v>0.32313826680000002</v>
      </c>
      <c r="I547">
        <v>1.519329548</v>
      </c>
      <c r="J547">
        <v>2.5911599399999999E-2</v>
      </c>
      <c r="K547">
        <v>0</v>
      </c>
    </row>
    <row r="548" spans="1:11" x14ac:dyDescent="0.25">
      <c r="A548">
        <v>10.94</v>
      </c>
      <c r="B548">
        <v>0</v>
      </c>
      <c r="C548">
        <v>0</v>
      </c>
      <c r="D548">
        <v>2.935197577E-2</v>
      </c>
      <c r="E548">
        <v>2.016477287E-2</v>
      </c>
      <c r="F548">
        <v>0</v>
      </c>
      <c r="G548">
        <v>0</v>
      </c>
      <c r="H548">
        <v>-1.3582265E-2</v>
      </c>
      <c r="I548">
        <v>1.2045749429999999</v>
      </c>
      <c r="J548">
        <v>2.5739999489999998E-2</v>
      </c>
      <c r="K548">
        <v>0</v>
      </c>
    </row>
    <row r="549" spans="1:11" x14ac:dyDescent="0.25">
      <c r="A549">
        <v>10.96</v>
      </c>
      <c r="B549">
        <v>0</v>
      </c>
      <c r="C549">
        <v>0</v>
      </c>
      <c r="D549">
        <v>2.83938013E-2</v>
      </c>
      <c r="E549">
        <v>2.215969563E-2</v>
      </c>
      <c r="F549">
        <v>0</v>
      </c>
      <c r="G549">
        <v>0</v>
      </c>
      <c r="H549">
        <v>0.65873563290000003</v>
      </c>
      <c r="I549">
        <v>2.3077175620000001</v>
      </c>
      <c r="J549">
        <v>2.5911599399999999E-2</v>
      </c>
      <c r="K549">
        <v>0</v>
      </c>
    </row>
    <row r="550" spans="1:11" x14ac:dyDescent="0.25">
      <c r="A550">
        <v>10.98</v>
      </c>
      <c r="B550">
        <v>0</v>
      </c>
      <c r="C550">
        <v>0</v>
      </c>
      <c r="D550">
        <v>2.759521455E-2</v>
      </c>
      <c r="E550">
        <v>2.476631105E-2</v>
      </c>
      <c r="F550">
        <v>0</v>
      </c>
      <c r="G550">
        <v>0</v>
      </c>
      <c r="H550">
        <v>0.91450959440000001</v>
      </c>
      <c r="I550">
        <v>0.56015712019999997</v>
      </c>
      <c r="J550">
        <v>2.5911599399999999E-2</v>
      </c>
      <c r="K550">
        <v>0</v>
      </c>
    </row>
    <row r="551" spans="1:11" x14ac:dyDescent="0.25">
      <c r="A551">
        <v>11</v>
      </c>
      <c r="B551">
        <v>0</v>
      </c>
      <c r="C551">
        <v>0</v>
      </c>
      <c r="D551">
        <v>2.747759596E-2</v>
      </c>
      <c r="E551">
        <v>2.534322441E-2</v>
      </c>
      <c r="F551">
        <v>0</v>
      </c>
      <c r="G551">
        <v>0</v>
      </c>
      <c r="H551">
        <v>0.72210037709999997</v>
      </c>
      <c r="I551">
        <v>1.4433997869999999</v>
      </c>
      <c r="J551">
        <v>2.5911599399999999E-2</v>
      </c>
      <c r="K551">
        <v>0</v>
      </c>
    </row>
    <row r="552" spans="1:11" x14ac:dyDescent="0.25">
      <c r="A552">
        <v>11.02</v>
      </c>
      <c r="B552">
        <v>0</v>
      </c>
      <c r="C552">
        <v>0</v>
      </c>
      <c r="D552">
        <v>2.8325811029999998E-2</v>
      </c>
      <c r="E552">
        <v>2.412520349E-2</v>
      </c>
      <c r="F552">
        <v>0</v>
      </c>
      <c r="G552">
        <v>0</v>
      </c>
      <c r="H552">
        <v>0.8681806326</v>
      </c>
      <c r="I552">
        <v>0.71418035030000004</v>
      </c>
      <c r="J552">
        <v>2.5739999489999998E-2</v>
      </c>
      <c r="K552">
        <v>0</v>
      </c>
    </row>
    <row r="553" spans="1:11" x14ac:dyDescent="0.25">
      <c r="A553">
        <v>11.04</v>
      </c>
      <c r="B553">
        <v>0</v>
      </c>
      <c r="C553">
        <v>0</v>
      </c>
      <c r="D553">
        <v>2.8964329510000001E-2</v>
      </c>
      <c r="E553">
        <v>2.19245702E-2</v>
      </c>
      <c r="F553">
        <v>0</v>
      </c>
      <c r="G553">
        <v>0</v>
      </c>
      <c r="H553">
        <v>0.50711870189999997</v>
      </c>
      <c r="I553">
        <v>3.4314985280000001</v>
      </c>
      <c r="J553">
        <v>2.5739999489999998E-2</v>
      </c>
      <c r="K553">
        <v>0</v>
      </c>
    </row>
    <row r="554" spans="1:11" x14ac:dyDescent="0.25">
      <c r="A554">
        <v>11.06</v>
      </c>
      <c r="B554">
        <v>0</v>
      </c>
      <c r="C554">
        <v>0</v>
      </c>
      <c r="D554">
        <v>2.9254602269999999E-2</v>
      </c>
      <c r="E554">
        <v>1.97583884E-2</v>
      </c>
      <c r="F554">
        <v>0</v>
      </c>
      <c r="G554">
        <v>0</v>
      </c>
      <c r="H554">
        <v>0.59615850449999996</v>
      </c>
      <c r="I554">
        <v>2.1303458210000001</v>
      </c>
      <c r="J554">
        <v>2.5911599399999999E-2</v>
      </c>
      <c r="K554">
        <v>0</v>
      </c>
    </row>
    <row r="555" spans="1:11" x14ac:dyDescent="0.25">
      <c r="A555">
        <v>11.08</v>
      </c>
      <c r="B555">
        <v>0</v>
      </c>
      <c r="C555">
        <v>0</v>
      </c>
      <c r="D555">
        <v>2.8688434509999999E-2</v>
      </c>
      <c r="E555">
        <v>1.965084672E-2</v>
      </c>
      <c r="F555">
        <v>0</v>
      </c>
      <c r="G555">
        <v>0</v>
      </c>
      <c r="H555">
        <v>0.1080084816</v>
      </c>
      <c r="I555">
        <v>2.5439264769999999</v>
      </c>
      <c r="J555">
        <v>2.5739999489999998E-2</v>
      </c>
      <c r="K555">
        <v>0</v>
      </c>
    </row>
    <row r="556" spans="1:11" x14ac:dyDescent="0.25">
      <c r="A556">
        <v>11.1</v>
      </c>
      <c r="B556">
        <v>0</v>
      </c>
      <c r="C556">
        <v>0</v>
      </c>
      <c r="D556">
        <v>2.8480270879999998E-2</v>
      </c>
      <c r="E556">
        <v>2.1201372150000002E-2</v>
      </c>
      <c r="F556">
        <v>0</v>
      </c>
      <c r="G556">
        <v>0</v>
      </c>
      <c r="H556">
        <v>0.63558250670000005</v>
      </c>
      <c r="I556">
        <v>1.022616982</v>
      </c>
      <c r="J556">
        <v>2.5911599399999999E-2</v>
      </c>
      <c r="K556">
        <v>0</v>
      </c>
    </row>
    <row r="557" spans="1:11" x14ac:dyDescent="0.25">
      <c r="A557">
        <v>11.12</v>
      </c>
      <c r="B557">
        <v>0</v>
      </c>
      <c r="C557">
        <v>0</v>
      </c>
      <c r="D557">
        <v>2.8585311030000001E-2</v>
      </c>
      <c r="E557">
        <v>2.283595502E-2</v>
      </c>
      <c r="F557">
        <v>0</v>
      </c>
      <c r="G557">
        <v>0</v>
      </c>
      <c r="H557">
        <v>0.82647240160000002</v>
      </c>
      <c r="I557">
        <v>1.3214976789999999</v>
      </c>
      <c r="J557">
        <v>2.5739999489999998E-2</v>
      </c>
      <c r="K557">
        <v>0</v>
      </c>
    </row>
    <row r="558" spans="1:11" x14ac:dyDescent="0.25">
      <c r="A558">
        <v>11.14</v>
      </c>
      <c r="B558">
        <v>0</v>
      </c>
      <c r="C558">
        <v>0</v>
      </c>
      <c r="D558">
        <v>2.865133248E-2</v>
      </c>
      <c r="E558">
        <v>2.4128258230000001E-2</v>
      </c>
      <c r="F558">
        <v>0</v>
      </c>
      <c r="G558">
        <v>0</v>
      </c>
      <c r="H558">
        <v>0.57419759039999996</v>
      </c>
      <c r="I558">
        <v>1.1453553439999999</v>
      </c>
      <c r="J558">
        <v>2.5911599399999999E-2</v>
      </c>
      <c r="K558">
        <v>0</v>
      </c>
    </row>
    <row r="559" spans="1:11" x14ac:dyDescent="0.25">
      <c r="A559">
        <v>11.16</v>
      </c>
      <c r="B559">
        <v>0</v>
      </c>
      <c r="C559">
        <v>0</v>
      </c>
      <c r="D559">
        <v>2.825025842E-2</v>
      </c>
      <c r="E559">
        <v>2.3870497939999999E-2</v>
      </c>
      <c r="F559">
        <v>0</v>
      </c>
      <c r="G559">
        <v>0</v>
      </c>
      <c r="H559">
        <v>0.74515992399999997</v>
      </c>
      <c r="I559">
        <v>0.6923131347</v>
      </c>
      <c r="J559">
        <v>2.5911599399999999E-2</v>
      </c>
      <c r="K559">
        <v>0</v>
      </c>
    </row>
    <row r="560" spans="1:11" x14ac:dyDescent="0.25">
      <c r="A560">
        <v>11.18</v>
      </c>
      <c r="B560">
        <v>0</v>
      </c>
      <c r="C560">
        <v>0</v>
      </c>
      <c r="D560">
        <v>2.7962103490000001E-2</v>
      </c>
      <c r="E560">
        <v>2.2496238349999999E-2</v>
      </c>
      <c r="F560">
        <v>0</v>
      </c>
      <c r="G560">
        <v>0</v>
      </c>
      <c r="H560">
        <v>1.107686639</v>
      </c>
      <c r="I560">
        <v>1.034320116</v>
      </c>
      <c r="J560">
        <v>2.5911599399999999E-2</v>
      </c>
      <c r="K560">
        <v>0</v>
      </c>
    </row>
    <row r="561" spans="1:11" x14ac:dyDescent="0.25">
      <c r="A561">
        <v>11.2</v>
      </c>
      <c r="B561">
        <v>0</v>
      </c>
      <c r="C561">
        <v>0</v>
      </c>
      <c r="D561">
        <v>2.8035739439999999E-2</v>
      </c>
      <c r="E561">
        <v>2.164800465E-2</v>
      </c>
      <c r="F561">
        <v>0</v>
      </c>
      <c r="G561">
        <v>0</v>
      </c>
      <c r="H561">
        <v>0.60502213240000002</v>
      </c>
      <c r="I561">
        <v>1.5079585310000001</v>
      </c>
      <c r="J561">
        <v>3.0029999089999999E-2</v>
      </c>
      <c r="K561">
        <v>0</v>
      </c>
    </row>
    <row r="562" spans="1:11" x14ac:dyDescent="0.25">
      <c r="A562">
        <v>11.22</v>
      </c>
      <c r="B562">
        <v>0</v>
      </c>
      <c r="C562">
        <v>0</v>
      </c>
      <c r="D562">
        <v>2.7961559590000001E-2</v>
      </c>
      <c r="E562">
        <v>2.1669760350000001E-2</v>
      </c>
      <c r="F562">
        <v>0</v>
      </c>
      <c r="G562">
        <v>0</v>
      </c>
      <c r="H562">
        <v>1.00785017</v>
      </c>
      <c r="I562">
        <v>2.076714993</v>
      </c>
      <c r="J562">
        <v>3.0029999089999999E-2</v>
      </c>
      <c r="K562">
        <v>0</v>
      </c>
    </row>
    <row r="563" spans="1:11" x14ac:dyDescent="0.25">
      <c r="A563">
        <v>11.24</v>
      </c>
      <c r="B563">
        <v>0</v>
      </c>
      <c r="C563">
        <v>0</v>
      </c>
      <c r="D563">
        <v>2.8474295510000001E-2</v>
      </c>
      <c r="E563">
        <v>2.3029431699999998E-2</v>
      </c>
      <c r="F563">
        <v>0</v>
      </c>
      <c r="G563">
        <v>0</v>
      </c>
      <c r="H563">
        <v>0.87622785569999995</v>
      </c>
      <c r="I563">
        <v>2.4965467449999998</v>
      </c>
      <c r="J563">
        <v>3.0029999089999999E-2</v>
      </c>
      <c r="K563">
        <v>0</v>
      </c>
    </row>
    <row r="564" spans="1:11" x14ac:dyDescent="0.25">
      <c r="A564">
        <v>11.26</v>
      </c>
      <c r="B564">
        <v>0</v>
      </c>
      <c r="C564">
        <v>0</v>
      </c>
      <c r="D564">
        <v>2.8946381060000002E-2</v>
      </c>
      <c r="E564">
        <v>2.299953997E-2</v>
      </c>
      <c r="F564">
        <v>0</v>
      </c>
      <c r="G564">
        <v>0</v>
      </c>
      <c r="H564">
        <v>1.4819579119999999</v>
      </c>
      <c r="I564">
        <v>0.79318422079999995</v>
      </c>
      <c r="J564">
        <v>2.5911599399999999E-2</v>
      </c>
      <c r="K564">
        <v>0</v>
      </c>
    </row>
    <row r="565" spans="1:11" x14ac:dyDescent="0.25">
      <c r="A565">
        <v>11.28</v>
      </c>
      <c r="B565">
        <v>0</v>
      </c>
      <c r="C565">
        <v>0</v>
      </c>
      <c r="D565">
        <v>2.818389051E-2</v>
      </c>
      <c r="E565">
        <v>2.073888481E-2</v>
      </c>
      <c r="F565">
        <v>0</v>
      </c>
      <c r="G565">
        <v>0</v>
      </c>
      <c r="H565">
        <v>1.064269423</v>
      </c>
      <c r="I565">
        <v>3.2403783800000001</v>
      </c>
      <c r="J565">
        <v>2.5911599399999999E-2</v>
      </c>
      <c r="K565">
        <v>0</v>
      </c>
    </row>
    <row r="566" spans="1:11" x14ac:dyDescent="0.25">
      <c r="A566">
        <v>11.3</v>
      </c>
      <c r="B566">
        <v>0</v>
      </c>
      <c r="C566">
        <v>0</v>
      </c>
      <c r="D566">
        <v>2.86993701E-2</v>
      </c>
      <c r="E566">
        <v>1.9032806159999999E-2</v>
      </c>
      <c r="F566">
        <v>0</v>
      </c>
      <c r="G566">
        <v>0</v>
      </c>
      <c r="H566">
        <v>0.87359374759999997</v>
      </c>
      <c r="I566">
        <v>4.4163837429999999</v>
      </c>
      <c r="J566">
        <v>2.5911599399999999E-2</v>
      </c>
      <c r="K566">
        <v>0</v>
      </c>
    </row>
    <row r="567" spans="1:11" x14ac:dyDescent="0.25">
      <c r="A567">
        <v>11.32</v>
      </c>
      <c r="B567">
        <v>0</v>
      </c>
      <c r="C567">
        <v>0</v>
      </c>
      <c r="D567">
        <v>2.864253521E-2</v>
      </c>
      <c r="E567">
        <v>2.1384075280000001E-2</v>
      </c>
      <c r="F567">
        <v>0</v>
      </c>
      <c r="G567">
        <v>0</v>
      </c>
      <c r="H567">
        <v>0.83555984500000002</v>
      </c>
      <c r="I567">
        <v>2.4384000299999999</v>
      </c>
      <c r="J567">
        <v>2.5911599399999999E-2</v>
      </c>
      <c r="K567">
        <v>0</v>
      </c>
    </row>
    <row r="568" spans="1:11" x14ac:dyDescent="0.25">
      <c r="A568">
        <v>11.34</v>
      </c>
      <c r="B568">
        <v>0</v>
      </c>
      <c r="C568">
        <v>0</v>
      </c>
      <c r="D568">
        <v>2.895063162E-2</v>
      </c>
      <c r="E568">
        <v>2.4836435909999999E-2</v>
      </c>
      <c r="F568">
        <v>0</v>
      </c>
      <c r="G568">
        <v>0</v>
      </c>
      <c r="H568">
        <v>0.46023780110000001</v>
      </c>
      <c r="I568">
        <v>-2.2156293389999999</v>
      </c>
      <c r="J568">
        <v>3.0029999089999999E-2</v>
      </c>
      <c r="K568">
        <v>0</v>
      </c>
    </row>
    <row r="569" spans="1:11" x14ac:dyDescent="0.25">
      <c r="A569">
        <v>11.36</v>
      </c>
      <c r="B569">
        <v>0</v>
      </c>
      <c r="C569">
        <v>0</v>
      </c>
      <c r="D569">
        <v>2.908030897E-2</v>
      </c>
      <c r="E569">
        <v>2.5343492629999999E-2</v>
      </c>
      <c r="F569">
        <v>0</v>
      </c>
      <c r="G569">
        <v>0</v>
      </c>
      <c r="H569">
        <v>1.484226227</v>
      </c>
      <c r="I569">
        <v>-1.881953478</v>
      </c>
      <c r="J569">
        <v>3.0029999089999999E-2</v>
      </c>
      <c r="K569">
        <v>0</v>
      </c>
    </row>
    <row r="570" spans="1:11" x14ac:dyDescent="0.25">
      <c r="A570">
        <v>11.38</v>
      </c>
      <c r="B570">
        <v>0</v>
      </c>
      <c r="C570">
        <v>0</v>
      </c>
      <c r="D570">
        <v>2.660890669E-2</v>
      </c>
      <c r="E570">
        <v>2.4584203959999999E-2</v>
      </c>
      <c r="F570">
        <v>0</v>
      </c>
      <c r="G570">
        <v>0</v>
      </c>
      <c r="H570">
        <v>1.2068191770000001</v>
      </c>
      <c r="I570">
        <v>-0.36966538430000001</v>
      </c>
      <c r="J570">
        <v>3.0029999089999999E-2</v>
      </c>
      <c r="K570">
        <v>0</v>
      </c>
    </row>
    <row r="571" spans="1:11" x14ac:dyDescent="0.25">
      <c r="A571">
        <v>11.4</v>
      </c>
      <c r="B571">
        <v>0</v>
      </c>
      <c r="C571">
        <v>0</v>
      </c>
      <c r="D571">
        <v>2.85886731E-2</v>
      </c>
      <c r="E571">
        <v>2.4340614680000001E-2</v>
      </c>
      <c r="F571">
        <v>0</v>
      </c>
      <c r="G571">
        <v>0</v>
      </c>
      <c r="H571">
        <v>1.768070936</v>
      </c>
      <c r="I571">
        <v>-2.1145718100000002</v>
      </c>
      <c r="J571">
        <v>2.9858399179999998E-2</v>
      </c>
      <c r="K571">
        <v>0</v>
      </c>
    </row>
    <row r="572" spans="1:11" x14ac:dyDescent="0.25">
      <c r="A572">
        <v>11.42</v>
      </c>
      <c r="B572">
        <v>0</v>
      </c>
      <c r="C572">
        <v>0</v>
      </c>
      <c r="D572">
        <v>3.2193426040000001E-2</v>
      </c>
      <c r="E572">
        <v>2.5168344379999999E-2</v>
      </c>
      <c r="F572">
        <v>0</v>
      </c>
      <c r="G572">
        <v>0</v>
      </c>
      <c r="H572">
        <v>1.9010325669999999</v>
      </c>
      <c r="I572">
        <v>-5.115786076</v>
      </c>
      <c r="J572">
        <v>3.0029999089999999E-2</v>
      </c>
      <c r="K572">
        <v>0</v>
      </c>
    </row>
    <row r="573" spans="1:11" x14ac:dyDescent="0.25">
      <c r="A573">
        <v>11.44</v>
      </c>
      <c r="B573">
        <v>0</v>
      </c>
      <c r="C573">
        <v>0</v>
      </c>
      <c r="D573">
        <v>3.2479610290000002E-2</v>
      </c>
      <c r="E573">
        <v>1.8822863700000001E-2</v>
      </c>
      <c r="F573">
        <v>0</v>
      </c>
      <c r="G573">
        <v>0</v>
      </c>
      <c r="H573">
        <v>1.7097389700000001</v>
      </c>
      <c r="I573">
        <v>-6.2602643970000003</v>
      </c>
      <c r="J573">
        <v>2.9515199360000001E-2</v>
      </c>
      <c r="K573">
        <v>0</v>
      </c>
    </row>
    <row r="574" spans="1:11" x14ac:dyDescent="0.25">
      <c r="A574">
        <v>11.46</v>
      </c>
      <c r="B574">
        <v>0</v>
      </c>
      <c r="C574">
        <v>0</v>
      </c>
      <c r="D574">
        <v>3.3180303869999997E-2</v>
      </c>
      <c r="E574">
        <v>1.2340396639999999E-2</v>
      </c>
      <c r="F574">
        <v>0</v>
      </c>
      <c r="G574">
        <v>0</v>
      </c>
      <c r="H574">
        <v>-1.247863751E-2</v>
      </c>
      <c r="I574">
        <v>-5.6172776219999996</v>
      </c>
      <c r="J574">
        <v>2.9515199360000001E-2</v>
      </c>
      <c r="K574">
        <v>0</v>
      </c>
    </row>
    <row r="575" spans="1:11" x14ac:dyDescent="0.25">
      <c r="A575">
        <v>11.48</v>
      </c>
      <c r="B575">
        <v>0</v>
      </c>
      <c r="C575">
        <v>0</v>
      </c>
      <c r="D575">
        <v>3.9164327089999999E-2</v>
      </c>
      <c r="E575">
        <v>7.6375156640000001E-3</v>
      </c>
      <c r="F575">
        <v>0</v>
      </c>
      <c r="G575">
        <v>0</v>
      </c>
      <c r="H575">
        <v>-5.0321745870000001</v>
      </c>
      <c r="I575">
        <v>-3.816542149</v>
      </c>
      <c r="J575">
        <v>2.9515199360000001E-2</v>
      </c>
      <c r="K575">
        <v>0</v>
      </c>
    </row>
    <row r="576" spans="1:11" x14ac:dyDescent="0.25">
      <c r="A576">
        <v>11.5</v>
      </c>
      <c r="B576">
        <v>0</v>
      </c>
      <c r="C576">
        <v>0</v>
      </c>
      <c r="D576">
        <v>4.5438420030000003E-2</v>
      </c>
      <c r="E576">
        <v>5.0702691080000001E-3</v>
      </c>
      <c r="F576">
        <v>0</v>
      </c>
      <c r="G576">
        <v>0</v>
      </c>
      <c r="H576">
        <v>-10.809709550000001</v>
      </c>
      <c r="I576">
        <v>-4.5030822749999997</v>
      </c>
      <c r="J576">
        <v>2.9515199360000001E-2</v>
      </c>
      <c r="K576">
        <v>0</v>
      </c>
    </row>
    <row r="577" spans="1:11" x14ac:dyDescent="0.25">
      <c r="A577">
        <v>11.52</v>
      </c>
      <c r="B577">
        <v>0</v>
      </c>
      <c r="C577">
        <v>0</v>
      </c>
      <c r="D577">
        <v>3.8319382819999998E-2</v>
      </c>
      <c r="E577">
        <v>5.3287148480000001E-3</v>
      </c>
      <c r="F577">
        <v>0</v>
      </c>
      <c r="G577">
        <v>0</v>
      </c>
      <c r="H577">
        <v>-15.41120815</v>
      </c>
      <c r="I577">
        <v>-8.9966621399999998</v>
      </c>
      <c r="J577">
        <v>2.9515199360000001E-2</v>
      </c>
      <c r="K577">
        <v>0</v>
      </c>
    </row>
    <row r="578" spans="1:11" x14ac:dyDescent="0.25">
      <c r="A578">
        <v>11.54</v>
      </c>
      <c r="B578">
        <v>0</v>
      </c>
      <c r="C578">
        <v>0</v>
      </c>
      <c r="D578">
        <v>2.844664454E-2</v>
      </c>
      <c r="E578">
        <v>9.1410279270000006E-3</v>
      </c>
      <c r="F578">
        <v>0</v>
      </c>
      <c r="G578">
        <v>0</v>
      </c>
      <c r="H578">
        <v>-18.68436432</v>
      </c>
      <c r="I578">
        <v>-6.5438017850000003</v>
      </c>
      <c r="J578">
        <v>2.9515199360000001E-2</v>
      </c>
      <c r="K578">
        <v>0</v>
      </c>
    </row>
    <row r="579" spans="1:11" x14ac:dyDescent="0.25">
      <c r="A579">
        <v>11.56</v>
      </c>
      <c r="B579">
        <v>0</v>
      </c>
      <c r="C579">
        <v>0</v>
      </c>
      <c r="D579">
        <v>1.8843913449999999E-2</v>
      </c>
      <c r="E579">
        <v>1.7990902069999998E-2</v>
      </c>
      <c r="F579">
        <v>0</v>
      </c>
      <c r="G579">
        <v>0</v>
      </c>
      <c r="H579">
        <v>-20.725593570000001</v>
      </c>
      <c r="I579">
        <v>-11.04081059</v>
      </c>
      <c r="J579">
        <v>3.0029999089999999E-2</v>
      </c>
      <c r="K579">
        <v>0</v>
      </c>
    </row>
    <row r="580" spans="1:11" x14ac:dyDescent="0.25">
      <c r="A580">
        <v>11.58</v>
      </c>
      <c r="B580">
        <v>0</v>
      </c>
      <c r="C580">
        <v>0</v>
      </c>
      <c r="D580">
        <v>6.2048919500000002E-3</v>
      </c>
      <c r="E580">
        <v>1.7553403969999999E-2</v>
      </c>
      <c r="F580">
        <v>0</v>
      </c>
      <c r="G580">
        <v>0</v>
      </c>
      <c r="H580">
        <v>-19.526348110000001</v>
      </c>
      <c r="I580">
        <v>-13.09913731</v>
      </c>
      <c r="J580">
        <v>2.5911599399999999E-2</v>
      </c>
      <c r="K580">
        <v>0</v>
      </c>
    </row>
    <row r="581" spans="1:11" x14ac:dyDescent="0.25">
      <c r="A581">
        <v>11.6</v>
      </c>
      <c r="B581">
        <v>0</v>
      </c>
      <c r="C581">
        <v>0</v>
      </c>
      <c r="D581">
        <v>-1.441311464E-2</v>
      </c>
      <c r="E581">
        <v>1.4750614760000001E-2</v>
      </c>
      <c r="F581">
        <v>0</v>
      </c>
      <c r="G581">
        <v>0</v>
      </c>
      <c r="H581">
        <v>-10.57402229</v>
      </c>
      <c r="I581">
        <v>-11.87310314</v>
      </c>
      <c r="J581">
        <v>2.6941200719999999E-2</v>
      </c>
      <c r="K581">
        <v>0</v>
      </c>
    </row>
    <row r="582" spans="1:11" x14ac:dyDescent="0.25">
      <c r="A582">
        <v>11.62</v>
      </c>
      <c r="B582">
        <v>0</v>
      </c>
      <c r="C582">
        <v>0</v>
      </c>
      <c r="D582">
        <v>-2.7867842470000001E-2</v>
      </c>
      <c r="E582">
        <v>1.2602105739999999E-2</v>
      </c>
      <c r="F582">
        <v>0</v>
      </c>
      <c r="G582">
        <v>0</v>
      </c>
      <c r="H582">
        <v>-4.6075592040000002</v>
      </c>
      <c r="I582">
        <v>-12.28982162</v>
      </c>
      <c r="J582">
        <v>3.2089199870000001E-2</v>
      </c>
      <c r="K582">
        <v>0</v>
      </c>
    </row>
    <row r="583" spans="1:11" x14ac:dyDescent="0.25">
      <c r="A583">
        <v>11.64</v>
      </c>
      <c r="B583">
        <v>0</v>
      </c>
      <c r="C583">
        <v>0</v>
      </c>
      <c r="D583">
        <v>-3.8050252940000001E-2</v>
      </c>
      <c r="E583">
        <v>7.0166885849999999E-3</v>
      </c>
      <c r="F583">
        <v>0</v>
      </c>
      <c r="G583">
        <v>0</v>
      </c>
      <c r="H583">
        <v>1.381221056</v>
      </c>
      <c r="I583">
        <v>-11.4842186</v>
      </c>
      <c r="J583">
        <v>3.4663200380000002E-2</v>
      </c>
      <c r="K583">
        <v>0</v>
      </c>
    </row>
    <row r="584" spans="1:11" x14ac:dyDescent="0.25">
      <c r="A584">
        <v>11.66</v>
      </c>
      <c r="B584">
        <v>0</v>
      </c>
      <c r="C584">
        <v>0</v>
      </c>
      <c r="D584">
        <v>-4.4587139040000001E-2</v>
      </c>
      <c r="E584">
        <v>1.6884207730000001E-3</v>
      </c>
      <c r="F584">
        <v>0</v>
      </c>
      <c r="G584">
        <v>0</v>
      </c>
      <c r="H584">
        <v>7.1510643959999998</v>
      </c>
      <c r="I584">
        <v>-11.11953259</v>
      </c>
      <c r="J584">
        <v>3.620760143E-2</v>
      </c>
      <c r="K584">
        <v>0</v>
      </c>
    </row>
    <row r="585" spans="1:11" x14ac:dyDescent="0.25">
      <c r="A585">
        <v>11.68</v>
      </c>
      <c r="B585">
        <v>0</v>
      </c>
      <c r="C585">
        <v>0</v>
      </c>
      <c r="D585">
        <v>-4.2788971219999999E-2</v>
      </c>
      <c r="E585">
        <v>-5.5012181399999999E-3</v>
      </c>
      <c r="F585">
        <v>0</v>
      </c>
      <c r="G585">
        <v>0</v>
      </c>
      <c r="H585">
        <v>12.04891396</v>
      </c>
      <c r="I585">
        <v>-7.0974521639999999</v>
      </c>
      <c r="J585">
        <v>3.5177998240000001E-2</v>
      </c>
      <c r="K585">
        <v>0</v>
      </c>
    </row>
    <row r="586" spans="1:11" x14ac:dyDescent="0.25">
      <c r="A586">
        <v>11.7</v>
      </c>
      <c r="B586">
        <v>0</v>
      </c>
      <c r="C586">
        <v>0</v>
      </c>
      <c r="D586">
        <v>-3.5755146289999998E-2</v>
      </c>
      <c r="E586">
        <v>-9.0709477660000006E-3</v>
      </c>
      <c r="F586">
        <v>0</v>
      </c>
      <c r="G586">
        <v>0</v>
      </c>
      <c r="H586">
        <v>14.1024704</v>
      </c>
      <c r="I586">
        <v>-7.3715991970000001</v>
      </c>
      <c r="J586">
        <v>4.238519818E-2</v>
      </c>
      <c r="K586">
        <v>0</v>
      </c>
    </row>
    <row r="587" spans="1:11" x14ac:dyDescent="0.25">
      <c r="A587">
        <v>11.72</v>
      </c>
      <c r="B587">
        <v>0</v>
      </c>
      <c r="C587">
        <v>0</v>
      </c>
      <c r="D587">
        <v>-2.055259421E-2</v>
      </c>
      <c r="E587">
        <v>-1.284614205E-2</v>
      </c>
      <c r="F587">
        <v>0</v>
      </c>
      <c r="G587">
        <v>0</v>
      </c>
      <c r="H587">
        <v>13.976737979999999</v>
      </c>
      <c r="I587">
        <v>-3.6506695750000002</v>
      </c>
      <c r="J587">
        <v>4.667520151E-2</v>
      </c>
      <c r="K587">
        <v>0</v>
      </c>
    </row>
    <row r="588" spans="1:11" x14ac:dyDescent="0.25">
      <c r="A588">
        <v>11.74</v>
      </c>
      <c r="B588">
        <v>0</v>
      </c>
      <c r="C588">
        <v>0</v>
      </c>
      <c r="D588">
        <v>-6.3904486599999999E-3</v>
      </c>
      <c r="E588">
        <v>-1.8982186910000001E-2</v>
      </c>
      <c r="F588">
        <v>0</v>
      </c>
      <c r="G588">
        <v>0</v>
      </c>
      <c r="H588">
        <v>13.00176525</v>
      </c>
      <c r="I588">
        <v>1.416074276</v>
      </c>
      <c r="J588">
        <v>4.976399988E-2</v>
      </c>
      <c r="K588">
        <v>0</v>
      </c>
    </row>
    <row r="589" spans="1:11" x14ac:dyDescent="0.25">
      <c r="A589">
        <v>11.76</v>
      </c>
      <c r="B589">
        <v>0</v>
      </c>
      <c r="C589">
        <v>0</v>
      </c>
      <c r="D589">
        <v>4.0988437830000004E-3</v>
      </c>
      <c r="E589">
        <v>-2.418395877E-2</v>
      </c>
      <c r="F589">
        <v>0</v>
      </c>
      <c r="G589">
        <v>0</v>
      </c>
      <c r="H589">
        <v>9.2600317000000008</v>
      </c>
      <c r="I589">
        <v>4.9662199019999997</v>
      </c>
      <c r="J589">
        <v>5.542679876E-2</v>
      </c>
      <c r="K589">
        <v>0</v>
      </c>
    </row>
    <row r="590" spans="1:11" x14ac:dyDescent="0.25">
      <c r="A590">
        <v>11.78</v>
      </c>
      <c r="B590">
        <v>0</v>
      </c>
      <c r="C590">
        <v>0</v>
      </c>
      <c r="D590">
        <v>1.330019161E-2</v>
      </c>
      <c r="E590">
        <v>-2.8690166770000001E-2</v>
      </c>
      <c r="F590">
        <v>0</v>
      </c>
      <c r="G590">
        <v>0</v>
      </c>
      <c r="H590">
        <v>6.9903025630000002</v>
      </c>
      <c r="I590">
        <v>7.7223463060000004</v>
      </c>
      <c r="J590">
        <v>5.9545200319999998E-2</v>
      </c>
      <c r="K590">
        <v>0</v>
      </c>
    </row>
    <row r="591" spans="1:11" x14ac:dyDescent="0.25">
      <c r="A591">
        <v>11.8</v>
      </c>
      <c r="B591">
        <v>0</v>
      </c>
      <c r="C591">
        <v>0</v>
      </c>
      <c r="D591">
        <v>1.717237383E-2</v>
      </c>
      <c r="E591">
        <v>-3.1708158549999997E-2</v>
      </c>
      <c r="F591">
        <v>0</v>
      </c>
      <c r="G591">
        <v>0</v>
      </c>
      <c r="H591">
        <v>5.9813423160000001</v>
      </c>
      <c r="I591">
        <v>10.91064167</v>
      </c>
      <c r="J591">
        <v>6.1089601370000003E-2</v>
      </c>
      <c r="K591">
        <v>0</v>
      </c>
    </row>
    <row r="592" spans="1:11" x14ac:dyDescent="0.25">
      <c r="A592">
        <v>11.82</v>
      </c>
      <c r="B592">
        <v>0</v>
      </c>
      <c r="C592">
        <v>0</v>
      </c>
      <c r="D592">
        <v>2.0511526610000001E-2</v>
      </c>
      <c r="E592">
        <v>-2.9906749730000001E-2</v>
      </c>
      <c r="F592">
        <v>0</v>
      </c>
      <c r="G592">
        <v>0</v>
      </c>
      <c r="H592">
        <v>3.1453783510000002</v>
      </c>
      <c r="I592">
        <v>12.505789760000001</v>
      </c>
      <c r="J592">
        <v>6.5722800789999994E-2</v>
      </c>
      <c r="K592">
        <v>0</v>
      </c>
    </row>
    <row r="593" spans="1:11" x14ac:dyDescent="0.25">
      <c r="A593">
        <v>11.84</v>
      </c>
      <c r="B593">
        <v>0</v>
      </c>
      <c r="C593">
        <v>0</v>
      </c>
      <c r="D593">
        <v>2.2910609839999999E-2</v>
      </c>
      <c r="E593">
        <v>-2.821498364E-2</v>
      </c>
      <c r="F593">
        <v>0</v>
      </c>
      <c r="G593">
        <v>0</v>
      </c>
      <c r="H593">
        <v>1.116250277</v>
      </c>
      <c r="I593">
        <v>17.360374449999998</v>
      </c>
      <c r="J593">
        <v>6.9326400760000004E-2</v>
      </c>
      <c r="K593">
        <v>0</v>
      </c>
    </row>
    <row r="594" spans="1:11" x14ac:dyDescent="0.25">
      <c r="A594">
        <v>11.86</v>
      </c>
      <c r="B594">
        <v>0</v>
      </c>
      <c r="C594">
        <v>0</v>
      </c>
      <c r="D594">
        <v>2.3441802710000001E-2</v>
      </c>
      <c r="E594">
        <v>-2.5544397529999999E-2</v>
      </c>
      <c r="F594">
        <v>0</v>
      </c>
      <c r="G594">
        <v>0</v>
      </c>
      <c r="H594">
        <v>-0.51588302850000001</v>
      </c>
      <c r="I594">
        <v>19.958320619999999</v>
      </c>
      <c r="J594">
        <v>8.3397597069999996E-2</v>
      </c>
      <c r="K594">
        <v>0</v>
      </c>
    </row>
    <row r="595" spans="1:11" x14ac:dyDescent="0.25">
      <c r="A595">
        <v>11.88</v>
      </c>
      <c r="B595">
        <v>0</v>
      </c>
      <c r="C595">
        <v>0</v>
      </c>
      <c r="D595">
        <v>2.381894365E-2</v>
      </c>
      <c r="E595">
        <v>-2.1749429399999999E-2</v>
      </c>
      <c r="F595">
        <v>0</v>
      </c>
      <c r="G595">
        <v>0</v>
      </c>
      <c r="H595">
        <v>-2.7426311970000001</v>
      </c>
      <c r="I595">
        <v>21.074829099999999</v>
      </c>
      <c r="J595">
        <v>9.1634400190000007E-2</v>
      </c>
      <c r="K595">
        <v>0</v>
      </c>
    </row>
    <row r="596" spans="1:11" x14ac:dyDescent="0.25">
      <c r="A596">
        <v>11.9</v>
      </c>
      <c r="B596">
        <v>0</v>
      </c>
      <c r="C596">
        <v>0</v>
      </c>
      <c r="D596">
        <v>2.6222713290000001E-2</v>
      </c>
      <c r="E596">
        <v>-1.644916087E-2</v>
      </c>
      <c r="F596">
        <v>0</v>
      </c>
      <c r="G596">
        <v>0</v>
      </c>
      <c r="H596">
        <v>-3.8704540729999999</v>
      </c>
      <c r="I596">
        <v>21.843801500000001</v>
      </c>
      <c r="J596">
        <v>9.3865200879999999E-2</v>
      </c>
      <c r="K596">
        <v>0</v>
      </c>
    </row>
    <row r="597" spans="1:11" x14ac:dyDescent="0.25">
      <c r="A597">
        <v>11.92</v>
      </c>
      <c r="B597">
        <v>0</v>
      </c>
      <c r="C597">
        <v>0</v>
      </c>
      <c r="D597">
        <v>2.898788825E-2</v>
      </c>
      <c r="E597">
        <v>-1.3589173560000001E-2</v>
      </c>
      <c r="F597">
        <v>0</v>
      </c>
      <c r="G597">
        <v>0</v>
      </c>
      <c r="H597">
        <v>-3.8843610289999999</v>
      </c>
      <c r="I597">
        <v>22.927305220000001</v>
      </c>
      <c r="J597">
        <v>9.8326802249999998E-2</v>
      </c>
      <c r="K597">
        <v>0</v>
      </c>
    </row>
    <row r="598" spans="1:11" x14ac:dyDescent="0.25">
      <c r="A598">
        <v>11.94</v>
      </c>
      <c r="B598">
        <v>0</v>
      </c>
      <c r="C598">
        <v>0</v>
      </c>
      <c r="D598">
        <v>2.9284384100000001E-2</v>
      </c>
      <c r="E598">
        <v>-6.6349059339999997E-3</v>
      </c>
      <c r="F598">
        <v>0</v>
      </c>
      <c r="G598">
        <v>0</v>
      </c>
      <c r="H598">
        <v>-3.348598242</v>
      </c>
      <c r="I598">
        <v>22.883956909999998</v>
      </c>
      <c r="J598">
        <v>0.11754599960000001</v>
      </c>
      <c r="K598">
        <v>0</v>
      </c>
    </row>
    <row r="599" spans="1:11" x14ac:dyDescent="0.25">
      <c r="A599">
        <v>11.96</v>
      </c>
      <c r="B599">
        <v>0</v>
      </c>
      <c r="C599">
        <v>0</v>
      </c>
      <c r="D599">
        <v>2.5682942940000002E-2</v>
      </c>
      <c r="E599">
        <v>1.437060535E-3</v>
      </c>
      <c r="F599">
        <v>0</v>
      </c>
      <c r="G599">
        <v>0</v>
      </c>
      <c r="H599">
        <v>-1.9301855560000001</v>
      </c>
      <c r="I599">
        <v>18.26855278</v>
      </c>
      <c r="J599">
        <v>0.12320879849999999</v>
      </c>
      <c r="K599">
        <v>0</v>
      </c>
    </row>
    <row r="600" spans="1:11" x14ac:dyDescent="0.25">
      <c r="A600">
        <v>11.98</v>
      </c>
      <c r="B600">
        <v>0</v>
      </c>
      <c r="C600">
        <v>0</v>
      </c>
      <c r="D600">
        <v>2.180090547E-2</v>
      </c>
      <c r="E600">
        <v>6.3643604520000003E-3</v>
      </c>
      <c r="F600">
        <v>0</v>
      </c>
      <c r="G600">
        <v>0</v>
      </c>
      <c r="H600">
        <v>0.35587838290000001</v>
      </c>
      <c r="I600">
        <v>16.519685750000001</v>
      </c>
      <c r="J600">
        <v>0.12955799700000001</v>
      </c>
      <c r="K600">
        <v>0</v>
      </c>
    </row>
    <row r="601" spans="1:11" x14ac:dyDescent="0.25">
      <c r="A601">
        <v>12</v>
      </c>
      <c r="B601">
        <v>0</v>
      </c>
      <c r="C601">
        <v>0</v>
      </c>
      <c r="D601">
        <v>2.2466585040000001E-2</v>
      </c>
      <c r="E601">
        <v>1.0410383340000001E-2</v>
      </c>
      <c r="F601">
        <v>0</v>
      </c>
      <c r="G601">
        <v>0</v>
      </c>
      <c r="H601">
        <v>0.78494036199999995</v>
      </c>
      <c r="I601">
        <v>11.74272251</v>
      </c>
      <c r="J601">
        <v>0.13985399900000001</v>
      </c>
      <c r="K601">
        <v>0</v>
      </c>
    </row>
    <row r="602" spans="1:11" x14ac:dyDescent="0.25">
      <c r="A602">
        <v>12.02</v>
      </c>
      <c r="B602">
        <v>0</v>
      </c>
      <c r="C602">
        <v>0</v>
      </c>
      <c r="D602">
        <v>1.8701948230000001E-2</v>
      </c>
      <c r="E602">
        <v>2.2955372929999999E-2</v>
      </c>
      <c r="F602">
        <v>0</v>
      </c>
      <c r="G602">
        <v>0</v>
      </c>
      <c r="H602">
        <v>0.59405320880000001</v>
      </c>
      <c r="I602">
        <v>9.3732299799999996</v>
      </c>
      <c r="J602">
        <v>0.14654639359999999</v>
      </c>
      <c r="K602">
        <v>0</v>
      </c>
    </row>
    <row r="603" spans="1:11" x14ac:dyDescent="0.25">
      <c r="A603">
        <v>12.04</v>
      </c>
      <c r="B603">
        <v>0</v>
      </c>
      <c r="C603">
        <v>0</v>
      </c>
      <c r="D603">
        <v>1.6051661219999999E-2</v>
      </c>
      <c r="E603">
        <v>2.7830019590000001E-2</v>
      </c>
      <c r="F603">
        <v>0</v>
      </c>
      <c r="G603">
        <v>0</v>
      </c>
      <c r="H603">
        <v>1.019213557</v>
      </c>
      <c r="I603">
        <v>6.6305189130000004</v>
      </c>
      <c r="J603">
        <v>0.1568423957</v>
      </c>
      <c r="K603">
        <v>0</v>
      </c>
    </row>
    <row r="604" spans="1:11" x14ac:dyDescent="0.25">
      <c r="A604">
        <v>12.06</v>
      </c>
      <c r="B604">
        <v>0</v>
      </c>
      <c r="C604">
        <v>0</v>
      </c>
      <c r="D604">
        <v>1.315109804E-2</v>
      </c>
      <c r="E604">
        <v>2.8064474459999999E-2</v>
      </c>
      <c r="F604">
        <v>0</v>
      </c>
      <c r="G604">
        <v>0</v>
      </c>
      <c r="H604">
        <v>0.86770838500000003</v>
      </c>
      <c r="I604">
        <v>2.723985672</v>
      </c>
      <c r="J604">
        <v>0.16353480519999999</v>
      </c>
      <c r="K604">
        <v>0</v>
      </c>
    </row>
    <row r="605" spans="1:11" x14ac:dyDescent="0.25">
      <c r="A605">
        <v>12.08</v>
      </c>
      <c r="B605">
        <v>0</v>
      </c>
      <c r="C605">
        <v>0</v>
      </c>
      <c r="D605">
        <v>1.6210159290000001E-2</v>
      </c>
      <c r="E605">
        <v>2.9915824529999999E-2</v>
      </c>
      <c r="F605">
        <v>0</v>
      </c>
      <c r="G605">
        <v>0</v>
      </c>
      <c r="H605">
        <v>-1.613284945</v>
      </c>
      <c r="I605">
        <v>2.2255363460000002</v>
      </c>
      <c r="J605">
        <v>0.17400239410000001</v>
      </c>
      <c r="K605">
        <v>0</v>
      </c>
    </row>
    <row r="606" spans="1:11" x14ac:dyDescent="0.25">
      <c r="A606">
        <v>12.1</v>
      </c>
      <c r="B606">
        <v>0</v>
      </c>
      <c r="C606">
        <v>0</v>
      </c>
      <c r="D606">
        <v>1.7663266510000001E-2</v>
      </c>
      <c r="E606">
        <v>3.0701920390000002E-2</v>
      </c>
      <c r="F606">
        <v>0</v>
      </c>
      <c r="G606">
        <v>0</v>
      </c>
      <c r="H606">
        <v>0.1406251788</v>
      </c>
      <c r="I606">
        <v>2.1634244919999999</v>
      </c>
      <c r="J606">
        <v>0.18549959360000001</v>
      </c>
      <c r="K606">
        <v>0</v>
      </c>
    </row>
    <row r="607" spans="1:11" x14ac:dyDescent="0.25">
      <c r="A607">
        <v>12.12</v>
      </c>
      <c r="B607">
        <v>0</v>
      </c>
      <c r="C607">
        <v>0</v>
      </c>
      <c r="D607">
        <v>1.6749218109999998E-2</v>
      </c>
      <c r="E607">
        <v>2.65762955E-2</v>
      </c>
      <c r="F607">
        <v>0</v>
      </c>
      <c r="G607">
        <v>0</v>
      </c>
      <c r="H607">
        <v>0.47193074229999998</v>
      </c>
      <c r="I607">
        <v>1.643637419</v>
      </c>
      <c r="J607">
        <v>0.18738719819999999</v>
      </c>
      <c r="K607">
        <v>0</v>
      </c>
    </row>
    <row r="608" spans="1:11" x14ac:dyDescent="0.25">
      <c r="A608">
        <v>12.14</v>
      </c>
      <c r="B608">
        <v>0</v>
      </c>
      <c r="C608">
        <v>0</v>
      </c>
      <c r="D608">
        <v>1.189719513E-2</v>
      </c>
      <c r="E608">
        <v>2.226942778E-2</v>
      </c>
      <c r="F608">
        <v>0</v>
      </c>
      <c r="G608">
        <v>0</v>
      </c>
      <c r="H608">
        <v>2.6034393310000001</v>
      </c>
      <c r="I608">
        <v>1.5053143499999999</v>
      </c>
      <c r="J608">
        <v>0.20660640299999999</v>
      </c>
      <c r="K608">
        <v>0</v>
      </c>
    </row>
    <row r="609" spans="1:11" x14ac:dyDescent="0.25">
      <c r="A609">
        <v>12.16</v>
      </c>
      <c r="B609">
        <v>0</v>
      </c>
      <c r="C609">
        <v>0</v>
      </c>
      <c r="D609">
        <v>1.52496174E-2</v>
      </c>
      <c r="E609">
        <v>1.697860658E-2</v>
      </c>
      <c r="F609">
        <v>0</v>
      </c>
      <c r="G609">
        <v>0</v>
      </c>
      <c r="H609">
        <v>2.7672302719999999</v>
      </c>
      <c r="I609">
        <v>0.63139009479999997</v>
      </c>
      <c r="J609">
        <v>0.20506200190000001</v>
      </c>
      <c r="K609">
        <v>0</v>
      </c>
    </row>
    <row r="610" spans="1:11" x14ac:dyDescent="0.25">
      <c r="A610">
        <v>12.18</v>
      </c>
      <c r="B610">
        <v>0</v>
      </c>
      <c r="C610">
        <v>0</v>
      </c>
      <c r="D610">
        <v>1.547571644E-2</v>
      </c>
      <c r="E610">
        <v>1.639029384E-2</v>
      </c>
      <c r="F610">
        <v>0</v>
      </c>
      <c r="G610">
        <v>0</v>
      </c>
      <c r="H610">
        <v>3.469641685</v>
      </c>
      <c r="I610">
        <v>2.3378069400000001</v>
      </c>
      <c r="J610">
        <v>0.22050599749999999</v>
      </c>
      <c r="K610">
        <v>0</v>
      </c>
    </row>
    <row r="611" spans="1:11" x14ac:dyDescent="0.25">
      <c r="A611">
        <v>12.2</v>
      </c>
      <c r="B611">
        <v>0</v>
      </c>
      <c r="C611">
        <v>0</v>
      </c>
      <c r="D611">
        <v>1.1023540050000001E-2</v>
      </c>
      <c r="E611">
        <v>2.416062355E-2</v>
      </c>
      <c r="F611">
        <v>0</v>
      </c>
      <c r="G611">
        <v>0</v>
      </c>
      <c r="H611">
        <v>2.8453905580000001</v>
      </c>
      <c r="I611">
        <v>2.40266943</v>
      </c>
      <c r="J611">
        <v>0.22771319749999999</v>
      </c>
      <c r="K611">
        <v>0</v>
      </c>
    </row>
    <row r="612" spans="1:11" x14ac:dyDescent="0.25">
      <c r="A612">
        <v>12.22</v>
      </c>
      <c r="B612">
        <v>0</v>
      </c>
      <c r="C612">
        <v>0</v>
      </c>
      <c r="D612">
        <v>1.22593157E-2</v>
      </c>
      <c r="E612">
        <v>2.706284821E-2</v>
      </c>
      <c r="F612">
        <v>0</v>
      </c>
      <c r="G612">
        <v>0</v>
      </c>
      <c r="H612">
        <v>2.0016176699999999</v>
      </c>
      <c r="I612">
        <v>-0.6575777531</v>
      </c>
      <c r="J612">
        <v>0.24401520190000001</v>
      </c>
      <c r="K612">
        <v>0</v>
      </c>
    </row>
    <row r="613" spans="1:11" x14ac:dyDescent="0.25">
      <c r="A613">
        <v>12.24</v>
      </c>
      <c r="B613">
        <v>0</v>
      </c>
      <c r="C613">
        <v>0</v>
      </c>
      <c r="D613">
        <v>1.1969029900000001E-2</v>
      </c>
      <c r="E613">
        <v>2.8613418339999998E-2</v>
      </c>
      <c r="F613">
        <v>0</v>
      </c>
      <c r="G613">
        <v>0</v>
      </c>
      <c r="H613">
        <v>1.018752337</v>
      </c>
      <c r="I613">
        <v>-3.2166519170000001</v>
      </c>
      <c r="J613">
        <v>0.24761879440000001</v>
      </c>
      <c r="K613">
        <v>0</v>
      </c>
    </row>
    <row r="614" spans="1:11" x14ac:dyDescent="0.25">
      <c r="A614">
        <v>12.26</v>
      </c>
      <c r="B614">
        <v>0</v>
      </c>
      <c r="C614">
        <v>0</v>
      </c>
      <c r="D614">
        <v>6.8987123670000003E-3</v>
      </c>
      <c r="E614">
        <v>3.4468308089999997E-2</v>
      </c>
      <c r="F614">
        <v>0</v>
      </c>
      <c r="G614">
        <v>0</v>
      </c>
      <c r="H614">
        <v>0.44282168150000001</v>
      </c>
      <c r="I614">
        <v>-1.931168199</v>
      </c>
      <c r="J614">
        <v>0.25963079929999999</v>
      </c>
      <c r="K614">
        <v>0</v>
      </c>
    </row>
    <row r="615" spans="1:11" x14ac:dyDescent="0.25">
      <c r="A615">
        <v>12.28</v>
      </c>
      <c r="B615">
        <v>0</v>
      </c>
      <c r="C615">
        <v>0</v>
      </c>
      <c r="D615">
        <v>7.5490064920000002E-3</v>
      </c>
      <c r="E615">
        <v>3.4911051390000003E-2</v>
      </c>
      <c r="F615">
        <v>0</v>
      </c>
      <c r="G615">
        <v>0</v>
      </c>
      <c r="H615">
        <v>-0.85875928400000001</v>
      </c>
      <c r="I615">
        <v>-4.0149607659999997</v>
      </c>
      <c r="J615">
        <v>0.26735278959999997</v>
      </c>
      <c r="K615">
        <v>0</v>
      </c>
    </row>
    <row r="616" spans="1:11" x14ac:dyDescent="0.25">
      <c r="A616">
        <v>12.3</v>
      </c>
      <c r="B616">
        <v>0</v>
      </c>
      <c r="C616">
        <v>0</v>
      </c>
      <c r="D616">
        <v>1.37498863E-2</v>
      </c>
      <c r="E616">
        <v>3.07032764E-2</v>
      </c>
      <c r="F616">
        <v>0</v>
      </c>
      <c r="G616">
        <v>0</v>
      </c>
      <c r="H616">
        <v>-1.091709018</v>
      </c>
      <c r="I616">
        <v>-5.3277125359999999</v>
      </c>
      <c r="J616">
        <v>0.27987959979999999</v>
      </c>
      <c r="K616">
        <v>0</v>
      </c>
    </row>
    <row r="617" spans="1:11" x14ac:dyDescent="0.25">
      <c r="A617">
        <v>12.32</v>
      </c>
      <c r="B617">
        <v>0</v>
      </c>
      <c r="C617">
        <v>0</v>
      </c>
      <c r="D617">
        <v>1.0331045840000001E-2</v>
      </c>
      <c r="E617">
        <v>3.2342150809999998E-2</v>
      </c>
      <c r="F617">
        <v>0</v>
      </c>
      <c r="G617">
        <v>0</v>
      </c>
      <c r="H617">
        <v>-2.5246787070000001</v>
      </c>
      <c r="I617">
        <v>-5.0212688449999998</v>
      </c>
      <c r="J617">
        <v>0.28794479369999998</v>
      </c>
      <c r="K617">
        <v>0</v>
      </c>
    </row>
    <row r="618" spans="1:11" x14ac:dyDescent="0.25">
      <c r="A618">
        <v>12.34</v>
      </c>
      <c r="B618">
        <v>0</v>
      </c>
      <c r="C618">
        <v>0</v>
      </c>
      <c r="D618">
        <v>9.8517090080000001E-3</v>
      </c>
      <c r="E618">
        <v>2.857813239E-2</v>
      </c>
      <c r="F618">
        <v>0</v>
      </c>
      <c r="G618">
        <v>0</v>
      </c>
      <c r="H618">
        <v>-3.1558022499999998</v>
      </c>
      <c r="I618">
        <v>-2.7696294780000001</v>
      </c>
      <c r="J618">
        <v>0.30081480739999999</v>
      </c>
      <c r="K618">
        <v>0</v>
      </c>
    </row>
    <row r="619" spans="1:11" x14ac:dyDescent="0.25">
      <c r="A619">
        <v>12.36</v>
      </c>
      <c r="B619">
        <v>0</v>
      </c>
      <c r="C619">
        <v>0</v>
      </c>
      <c r="D619">
        <v>1.2756558140000001E-2</v>
      </c>
      <c r="E619">
        <v>2.1149382000000001E-2</v>
      </c>
      <c r="F619">
        <v>0</v>
      </c>
      <c r="G619">
        <v>0</v>
      </c>
      <c r="H619">
        <v>-3.3288278579999999</v>
      </c>
      <c r="I619">
        <v>-3.9225449559999999</v>
      </c>
      <c r="J619">
        <v>0.3056195974</v>
      </c>
      <c r="K619">
        <v>0</v>
      </c>
    </row>
    <row r="620" spans="1:11" x14ac:dyDescent="0.25">
      <c r="A620">
        <v>12.38</v>
      </c>
      <c r="B620">
        <v>0</v>
      </c>
      <c r="C620">
        <v>0</v>
      </c>
      <c r="D620">
        <v>7.9313702880000007E-3</v>
      </c>
      <c r="E620">
        <v>2.3312121630000002E-2</v>
      </c>
      <c r="F620">
        <v>0</v>
      </c>
      <c r="G620">
        <v>0</v>
      </c>
      <c r="H620">
        <v>-2.9200983049999998</v>
      </c>
      <c r="I620">
        <v>-1.9330384730000001</v>
      </c>
      <c r="J620">
        <v>0.32260799410000002</v>
      </c>
      <c r="K620">
        <v>0</v>
      </c>
    </row>
    <row r="621" spans="1:11" x14ac:dyDescent="0.25">
      <c r="A621">
        <v>12.4</v>
      </c>
      <c r="B621">
        <v>0</v>
      </c>
      <c r="C621">
        <v>0</v>
      </c>
      <c r="D621">
        <v>2.3018158969999999E-3</v>
      </c>
      <c r="E621">
        <v>2.1310657260000001E-2</v>
      </c>
      <c r="F621">
        <v>0</v>
      </c>
      <c r="G621">
        <v>0</v>
      </c>
      <c r="H621">
        <v>-2.4440655709999999</v>
      </c>
      <c r="I621">
        <v>-1.745191097</v>
      </c>
      <c r="J621">
        <v>0.32689800860000001</v>
      </c>
      <c r="K621">
        <v>0</v>
      </c>
    </row>
    <row r="622" spans="1:11" x14ac:dyDescent="0.25">
      <c r="A622">
        <v>12.42</v>
      </c>
      <c r="B622">
        <v>0</v>
      </c>
      <c r="C622">
        <v>0</v>
      </c>
      <c r="D622">
        <v>7.4045658109999999E-3</v>
      </c>
      <c r="E622">
        <v>1.7859816550000001E-2</v>
      </c>
      <c r="F622">
        <v>0</v>
      </c>
      <c r="G622">
        <v>0</v>
      </c>
      <c r="H622">
        <v>-2.5472905639999999</v>
      </c>
      <c r="I622">
        <v>0.60138934850000003</v>
      </c>
      <c r="J622">
        <v>0.33959639069999997</v>
      </c>
      <c r="K622">
        <v>0</v>
      </c>
    </row>
    <row r="623" spans="1:11" x14ac:dyDescent="0.25">
      <c r="A623">
        <v>12.44</v>
      </c>
      <c r="B623">
        <v>0</v>
      </c>
      <c r="C623">
        <v>0</v>
      </c>
      <c r="D623">
        <v>1.5127044169999999E-2</v>
      </c>
      <c r="E623">
        <v>1.4461144800000001E-2</v>
      </c>
      <c r="F623">
        <v>0</v>
      </c>
      <c r="G623">
        <v>0</v>
      </c>
      <c r="H623">
        <v>-2.8993988040000001</v>
      </c>
      <c r="I623">
        <v>3.0988366599999999</v>
      </c>
      <c r="J623">
        <v>0.34817638989999999</v>
      </c>
      <c r="K623">
        <v>0</v>
      </c>
    </row>
    <row r="624" spans="1:11" x14ac:dyDescent="0.25">
      <c r="A624">
        <v>12.46</v>
      </c>
      <c r="B624">
        <v>0</v>
      </c>
      <c r="C624">
        <v>0</v>
      </c>
      <c r="D624">
        <v>1.660405844E-2</v>
      </c>
      <c r="E624">
        <v>1.2268051509999999E-2</v>
      </c>
      <c r="F624">
        <v>0</v>
      </c>
      <c r="G624">
        <v>0</v>
      </c>
      <c r="H624">
        <v>-2.8904690739999999</v>
      </c>
      <c r="I624">
        <v>5.3948912619999998</v>
      </c>
      <c r="J624">
        <v>0.36087480189999999</v>
      </c>
      <c r="K624">
        <v>0</v>
      </c>
    </row>
    <row r="625" spans="1:11" x14ac:dyDescent="0.25">
      <c r="A625">
        <v>12.48</v>
      </c>
      <c r="B625">
        <v>0</v>
      </c>
      <c r="C625">
        <v>0</v>
      </c>
      <c r="D625">
        <v>1.6919348389999998E-2</v>
      </c>
      <c r="E625">
        <v>8.6568892000000001E-3</v>
      </c>
      <c r="F625">
        <v>0</v>
      </c>
      <c r="G625">
        <v>0</v>
      </c>
      <c r="H625">
        <v>-2.2336597440000001</v>
      </c>
      <c r="I625">
        <v>7.6524939539999997</v>
      </c>
      <c r="J625">
        <v>0.3691115975</v>
      </c>
      <c r="K625">
        <v>0</v>
      </c>
    </row>
    <row r="626" spans="1:11" x14ac:dyDescent="0.25">
      <c r="A626">
        <v>12.5</v>
      </c>
      <c r="B626">
        <v>0</v>
      </c>
      <c r="C626">
        <v>0</v>
      </c>
      <c r="D626">
        <v>1.3329856100000001E-2</v>
      </c>
      <c r="E626">
        <v>9.2202275989999999E-3</v>
      </c>
      <c r="F626">
        <v>0</v>
      </c>
      <c r="G626">
        <v>0</v>
      </c>
      <c r="H626">
        <v>-0.77118635179999995</v>
      </c>
      <c r="I626">
        <v>7.4103631969999997</v>
      </c>
      <c r="J626">
        <v>0.38524198529999998</v>
      </c>
      <c r="K626">
        <v>0</v>
      </c>
    </row>
    <row r="627" spans="1:11" x14ac:dyDescent="0.25">
      <c r="A627">
        <v>12.52</v>
      </c>
      <c r="B627">
        <v>0</v>
      </c>
      <c r="C627">
        <v>0</v>
      </c>
      <c r="D627">
        <v>4.7586485740000002E-3</v>
      </c>
      <c r="E627">
        <v>1.2944415210000001E-2</v>
      </c>
      <c r="F627">
        <v>0</v>
      </c>
      <c r="G627">
        <v>0</v>
      </c>
      <c r="H627">
        <v>-0.66548675300000004</v>
      </c>
      <c r="I627">
        <v>6.9467329979999999</v>
      </c>
      <c r="J627">
        <v>0.38884559270000002</v>
      </c>
      <c r="K627">
        <v>0</v>
      </c>
    </row>
    <row r="628" spans="1:11" x14ac:dyDescent="0.25">
      <c r="A628">
        <v>12.54</v>
      </c>
      <c r="B628">
        <v>0</v>
      </c>
      <c r="C628">
        <v>0</v>
      </c>
      <c r="D628">
        <v>5.8927014469999995E-4</v>
      </c>
      <c r="E628">
        <v>1.8796831369999999E-2</v>
      </c>
      <c r="F628">
        <v>0</v>
      </c>
      <c r="G628">
        <v>0</v>
      </c>
      <c r="H628">
        <v>1.349994302</v>
      </c>
      <c r="I628">
        <v>7.3673467639999997</v>
      </c>
      <c r="J628">
        <v>0.40497601030000002</v>
      </c>
      <c r="K628">
        <v>0</v>
      </c>
    </row>
    <row r="629" spans="1:11" x14ac:dyDescent="0.25">
      <c r="A629">
        <v>12.56</v>
      </c>
      <c r="B629">
        <v>0</v>
      </c>
      <c r="C629">
        <v>0</v>
      </c>
      <c r="D629">
        <v>2.521947026E-3</v>
      </c>
      <c r="E629">
        <v>2.2468611600000001E-2</v>
      </c>
      <c r="F629">
        <v>0</v>
      </c>
      <c r="G629">
        <v>0</v>
      </c>
      <c r="H629">
        <v>2.4334588049999999</v>
      </c>
      <c r="I629">
        <v>4.9024195669999999</v>
      </c>
      <c r="J629">
        <v>0.40806481239999998</v>
      </c>
      <c r="K629">
        <v>0</v>
      </c>
    </row>
    <row r="630" spans="1:11" x14ac:dyDescent="0.25">
      <c r="A630">
        <v>12.58</v>
      </c>
      <c r="B630">
        <v>0</v>
      </c>
      <c r="C630">
        <v>0</v>
      </c>
      <c r="D630">
        <v>1.4794468880000001E-3</v>
      </c>
      <c r="E630">
        <v>2.52649039E-2</v>
      </c>
      <c r="F630">
        <v>0</v>
      </c>
      <c r="G630">
        <v>0</v>
      </c>
      <c r="H630">
        <v>3.6042363640000001</v>
      </c>
      <c r="I630">
        <v>5.6798706049999996</v>
      </c>
      <c r="J630">
        <v>0.4231655896</v>
      </c>
      <c r="K630">
        <v>0</v>
      </c>
    </row>
    <row r="631" spans="1:11" x14ac:dyDescent="0.25">
      <c r="A631">
        <v>12.6</v>
      </c>
      <c r="B631">
        <v>0</v>
      </c>
      <c r="C631">
        <v>0</v>
      </c>
      <c r="D631">
        <v>7.2442367670000004E-4</v>
      </c>
      <c r="E631">
        <v>3.04492861E-2</v>
      </c>
      <c r="F631">
        <v>0</v>
      </c>
      <c r="G631">
        <v>0</v>
      </c>
      <c r="H631">
        <v>4.6241745950000004</v>
      </c>
      <c r="I631">
        <v>2.9845566749999999</v>
      </c>
      <c r="J631">
        <v>0.42573958639999998</v>
      </c>
      <c r="K631">
        <v>0</v>
      </c>
    </row>
    <row r="632" spans="1:11" x14ac:dyDescent="0.25">
      <c r="A632">
        <v>12.62</v>
      </c>
      <c r="B632">
        <v>0</v>
      </c>
      <c r="C632">
        <v>0</v>
      </c>
      <c r="D632">
        <v>2.194654197E-3</v>
      </c>
      <c r="E632">
        <v>3.098718822E-2</v>
      </c>
      <c r="F632">
        <v>0</v>
      </c>
      <c r="G632">
        <v>0</v>
      </c>
      <c r="H632">
        <v>5.946572304</v>
      </c>
      <c r="I632">
        <v>0.46054562929999998</v>
      </c>
      <c r="J632">
        <v>0.43569239970000001</v>
      </c>
      <c r="K632">
        <v>0</v>
      </c>
    </row>
    <row r="633" spans="1:11" x14ac:dyDescent="0.25">
      <c r="A633">
        <v>12.64</v>
      </c>
      <c r="B633">
        <v>0</v>
      </c>
      <c r="C633">
        <v>0</v>
      </c>
      <c r="D633">
        <v>1.447126269E-4</v>
      </c>
      <c r="E633">
        <v>2.7983114119999999E-2</v>
      </c>
      <c r="F633">
        <v>0</v>
      </c>
      <c r="G633">
        <v>0</v>
      </c>
      <c r="H633">
        <v>6.7301650049999999</v>
      </c>
      <c r="I633">
        <v>0.1241967455</v>
      </c>
      <c r="J633">
        <v>0.44187000389999997</v>
      </c>
      <c r="K633">
        <v>0</v>
      </c>
    </row>
    <row r="634" spans="1:11" x14ac:dyDescent="0.25">
      <c r="A634">
        <v>12.66</v>
      </c>
      <c r="B634">
        <v>0</v>
      </c>
      <c r="C634">
        <v>0</v>
      </c>
      <c r="D634">
        <v>5.2849017079999996E-3</v>
      </c>
      <c r="E634">
        <v>2.743716538E-2</v>
      </c>
      <c r="F634">
        <v>0</v>
      </c>
      <c r="G634">
        <v>0</v>
      </c>
      <c r="H634">
        <v>6.1381740569999996</v>
      </c>
      <c r="I634">
        <v>-0.97900110480000002</v>
      </c>
      <c r="J634">
        <v>0.45559799670000001</v>
      </c>
      <c r="K634">
        <v>0</v>
      </c>
    </row>
    <row r="635" spans="1:11" x14ac:dyDescent="0.25">
      <c r="A635">
        <v>12.68</v>
      </c>
      <c r="B635">
        <v>0</v>
      </c>
      <c r="C635">
        <v>0</v>
      </c>
      <c r="D635">
        <v>1.4111997560000001E-2</v>
      </c>
      <c r="E635">
        <v>2.6986762880000001E-2</v>
      </c>
      <c r="F635">
        <v>0</v>
      </c>
      <c r="G635">
        <v>0</v>
      </c>
      <c r="H635">
        <v>6.032889366</v>
      </c>
      <c r="I635">
        <v>-1.0891366</v>
      </c>
      <c r="J635">
        <v>0.4622904062</v>
      </c>
      <c r="K635">
        <v>0</v>
      </c>
    </row>
    <row r="636" spans="1:11" x14ac:dyDescent="0.25">
      <c r="A636">
        <v>12.7</v>
      </c>
      <c r="B636">
        <v>0</v>
      </c>
      <c r="C636">
        <v>0</v>
      </c>
      <c r="D636">
        <v>9.8896995189999993E-3</v>
      </c>
      <c r="E636">
        <v>2.8689101339999998E-2</v>
      </c>
      <c r="F636">
        <v>0</v>
      </c>
      <c r="G636">
        <v>0</v>
      </c>
      <c r="H636">
        <v>4.7651014329999999</v>
      </c>
      <c r="I636">
        <v>-1.879327416</v>
      </c>
      <c r="J636">
        <v>0.46692359449999998</v>
      </c>
      <c r="K636">
        <v>0</v>
      </c>
    </row>
    <row r="637" spans="1:11" x14ac:dyDescent="0.25">
      <c r="A637">
        <v>12.72</v>
      </c>
      <c r="B637">
        <v>0</v>
      </c>
      <c r="C637">
        <v>0</v>
      </c>
      <c r="D637">
        <v>1.264794916E-2</v>
      </c>
      <c r="E637">
        <v>2.3085221650000001E-2</v>
      </c>
      <c r="F637">
        <v>0</v>
      </c>
      <c r="G637">
        <v>0</v>
      </c>
      <c r="H637">
        <v>1.8917568920000001</v>
      </c>
      <c r="I637">
        <v>0.44565927979999997</v>
      </c>
      <c r="J637">
        <v>0.47327280040000003</v>
      </c>
      <c r="K637">
        <v>0</v>
      </c>
    </row>
    <row r="638" spans="1:11" x14ac:dyDescent="0.25">
      <c r="A638">
        <v>12.74</v>
      </c>
      <c r="B638">
        <v>0</v>
      </c>
      <c r="C638">
        <v>0</v>
      </c>
      <c r="D638">
        <v>2.287829295E-2</v>
      </c>
      <c r="E638">
        <v>1.649755239E-2</v>
      </c>
      <c r="F638">
        <v>0</v>
      </c>
      <c r="G638">
        <v>0</v>
      </c>
      <c r="H638">
        <v>0.44209074970000001</v>
      </c>
      <c r="I638">
        <v>1.5205602650000001</v>
      </c>
      <c r="J638">
        <v>0.4818527997</v>
      </c>
      <c r="K638">
        <v>0</v>
      </c>
    </row>
    <row r="639" spans="1:11" x14ac:dyDescent="0.25">
      <c r="A639">
        <v>12.76</v>
      </c>
      <c r="B639">
        <v>0</v>
      </c>
      <c r="C639">
        <v>0</v>
      </c>
      <c r="D639">
        <v>1.893667877E-2</v>
      </c>
      <c r="E639">
        <v>2.4360150099999998E-2</v>
      </c>
      <c r="F639">
        <v>0</v>
      </c>
      <c r="G639">
        <v>0</v>
      </c>
      <c r="H639">
        <v>-0.42588564750000002</v>
      </c>
      <c r="I639">
        <v>3.2320446970000001</v>
      </c>
      <c r="J639">
        <v>0.48751559849999998</v>
      </c>
      <c r="K639">
        <v>0</v>
      </c>
    </row>
    <row r="640" spans="1:11" x14ac:dyDescent="0.25">
      <c r="A640">
        <v>12.78</v>
      </c>
      <c r="B640">
        <v>0</v>
      </c>
      <c r="C640">
        <v>0</v>
      </c>
      <c r="D640">
        <v>7.1933902799999998E-3</v>
      </c>
      <c r="E640">
        <v>2.8616204860000001E-2</v>
      </c>
      <c r="F640">
        <v>0</v>
      </c>
      <c r="G640">
        <v>0</v>
      </c>
      <c r="H640">
        <v>-0.1177746952</v>
      </c>
      <c r="I640">
        <v>5.1591711040000003</v>
      </c>
      <c r="J640">
        <v>0.4960955977</v>
      </c>
      <c r="K640">
        <v>0</v>
      </c>
    </row>
    <row r="641" spans="1:11" x14ac:dyDescent="0.25">
      <c r="A641">
        <v>12.8</v>
      </c>
      <c r="B641">
        <v>0</v>
      </c>
      <c r="C641">
        <v>0</v>
      </c>
      <c r="D641">
        <v>8.5992272940000006E-3</v>
      </c>
      <c r="E641">
        <v>2.1471217269999999E-2</v>
      </c>
      <c r="F641">
        <v>0</v>
      </c>
      <c r="G641">
        <v>0</v>
      </c>
      <c r="H641">
        <v>0.18595872820000001</v>
      </c>
      <c r="I641">
        <v>8.1718473429999996</v>
      </c>
      <c r="J641">
        <v>0.50141519310000005</v>
      </c>
      <c r="K641">
        <v>0</v>
      </c>
    </row>
    <row r="642" spans="1:11" x14ac:dyDescent="0.25">
      <c r="A642">
        <v>12.82</v>
      </c>
      <c r="B642">
        <v>0</v>
      </c>
      <c r="C642">
        <v>0</v>
      </c>
      <c r="D642">
        <v>8.8418666270000008E-3</v>
      </c>
      <c r="E642">
        <v>2.6130154730000001E-2</v>
      </c>
      <c r="F642">
        <v>0</v>
      </c>
      <c r="G642">
        <v>0</v>
      </c>
      <c r="H642">
        <v>-1.735170007</v>
      </c>
      <c r="I642">
        <v>5.3817052839999997</v>
      </c>
      <c r="J642">
        <v>0.51377040149999997</v>
      </c>
      <c r="K642">
        <v>0</v>
      </c>
    </row>
    <row r="643" spans="1:11" x14ac:dyDescent="0.25">
      <c r="A643">
        <v>12.84</v>
      </c>
      <c r="B643">
        <v>0</v>
      </c>
      <c r="C643">
        <v>0</v>
      </c>
      <c r="D643">
        <v>3.0789189039999998E-3</v>
      </c>
      <c r="E643">
        <v>3.6985427139999999E-2</v>
      </c>
      <c r="F643">
        <v>0</v>
      </c>
      <c r="G643">
        <v>0</v>
      </c>
      <c r="H643">
        <v>-2.7791540619999999</v>
      </c>
      <c r="I643">
        <v>2.5528695579999998</v>
      </c>
      <c r="J643">
        <v>0.52303677800000004</v>
      </c>
      <c r="K643">
        <v>0</v>
      </c>
    </row>
    <row r="644" spans="1:11" x14ac:dyDescent="0.25">
      <c r="A644">
        <v>12.86</v>
      </c>
      <c r="B644">
        <v>0</v>
      </c>
      <c r="C644">
        <v>0</v>
      </c>
      <c r="D644">
        <v>5.9899315240000001E-3</v>
      </c>
      <c r="E644">
        <v>3.6687791349999999E-2</v>
      </c>
      <c r="F644">
        <v>0</v>
      </c>
      <c r="G644">
        <v>0</v>
      </c>
      <c r="H644">
        <v>-3.5959146020000001</v>
      </c>
      <c r="I644">
        <v>1.0785785910000001</v>
      </c>
      <c r="J644">
        <v>0.53041559459999998</v>
      </c>
      <c r="K644">
        <v>0</v>
      </c>
    </row>
    <row r="645" spans="1:11" x14ac:dyDescent="0.25">
      <c r="A645">
        <v>12.88</v>
      </c>
      <c r="B645">
        <v>0</v>
      </c>
      <c r="C645">
        <v>0</v>
      </c>
      <c r="D645">
        <v>6.031330675E-3</v>
      </c>
      <c r="E645">
        <v>3.1121283770000001E-2</v>
      </c>
      <c r="F645">
        <v>0</v>
      </c>
      <c r="G645">
        <v>0</v>
      </c>
      <c r="H645">
        <v>-5.0877876280000001</v>
      </c>
      <c r="I645">
        <v>-0.65131133789999995</v>
      </c>
      <c r="J645">
        <v>0.52646881339999996</v>
      </c>
      <c r="K645">
        <v>0</v>
      </c>
    </row>
    <row r="646" spans="1:11" x14ac:dyDescent="0.25">
      <c r="A646">
        <v>12.9</v>
      </c>
      <c r="B646">
        <v>0</v>
      </c>
      <c r="C646">
        <v>0</v>
      </c>
      <c r="D646">
        <v>6.3371844590000004E-3</v>
      </c>
      <c r="E646">
        <v>2.8969272970000001E-2</v>
      </c>
      <c r="F646">
        <v>0</v>
      </c>
      <c r="G646">
        <v>0</v>
      </c>
      <c r="H646">
        <v>-6.9678502079999998</v>
      </c>
      <c r="I646">
        <v>-2.2105751560000001E-2</v>
      </c>
      <c r="J646">
        <v>0.53779441120000004</v>
      </c>
      <c r="K646">
        <v>0</v>
      </c>
    </row>
    <row r="647" spans="1:11" x14ac:dyDescent="0.25">
      <c r="A647">
        <v>12.92</v>
      </c>
      <c r="B647">
        <v>0</v>
      </c>
      <c r="C647">
        <v>0</v>
      </c>
      <c r="D647">
        <v>9.6398852770000001E-3</v>
      </c>
      <c r="E647">
        <v>2.2167965769999999E-2</v>
      </c>
      <c r="F647">
        <v>0</v>
      </c>
      <c r="G647">
        <v>0</v>
      </c>
      <c r="H647">
        <v>-6.6427431109999997</v>
      </c>
      <c r="I647">
        <v>2.7077944280000001</v>
      </c>
      <c r="J647">
        <v>0.53779441120000004</v>
      </c>
      <c r="K647">
        <v>0</v>
      </c>
    </row>
    <row r="648" spans="1:11" x14ac:dyDescent="0.25">
      <c r="A648">
        <v>12.94</v>
      </c>
      <c r="B648">
        <v>0</v>
      </c>
      <c r="C648">
        <v>0</v>
      </c>
      <c r="D648">
        <v>4.3891705570000003E-3</v>
      </c>
      <c r="E648">
        <v>1.990664005E-2</v>
      </c>
      <c r="F648">
        <v>0</v>
      </c>
      <c r="G648">
        <v>0</v>
      </c>
      <c r="H648">
        <v>-5.6014623639999996</v>
      </c>
      <c r="I648">
        <v>4.3507523539999999</v>
      </c>
      <c r="J648">
        <v>0.54448682069999998</v>
      </c>
      <c r="K648">
        <v>0</v>
      </c>
    </row>
    <row r="649" spans="1:11" x14ac:dyDescent="0.25">
      <c r="A649">
        <v>12.96</v>
      </c>
      <c r="B649">
        <v>0</v>
      </c>
      <c r="C649">
        <v>0</v>
      </c>
      <c r="D649">
        <v>-7.5029991569999996E-3</v>
      </c>
      <c r="E649">
        <v>1.6660675409999999E-2</v>
      </c>
      <c r="F649">
        <v>0</v>
      </c>
      <c r="G649">
        <v>0</v>
      </c>
      <c r="H649">
        <v>-3.8675849439999999</v>
      </c>
      <c r="I649">
        <v>8.2147226329999992</v>
      </c>
      <c r="J649">
        <v>0.55752837659999999</v>
      </c>
      <c r="K649">
        <v>0</v>
      </c>
    </row>
    <row r="650" spans="1:11" x14ac:dyDescent="0.25">
      <c r="A650">
        <v>12.98</v>
      </c>
      <c r="B650">
        <v>0</v>
      </c>
      <c r="C650">
        <v>0</v>
      </c>
      <c r="D650">
        <v>-1.1155288669999999E-2</v>
      </c>
      <c r="E650">
        <v>1.5946432949999999E-2</v>
      </c>
      <c r="F650">
        <v>0</v>
      </c>
      <c r="G650">
        <v>0</v>
      </c>
      <c r="H650">
        <v>-2.596978188</v>
      </c>
      <c r="I650">
        <v>9.3109493259999994</v>
      </c>
      <c r="J650">
        <v>0.56439238790000001</v>
      </c>
      <c r="K650">
        <v>0</v>
      </c>
    </row>
    <row r="651" spans="1:11" x14ac:dyDescent="0.25">
      <c r="A651">
        <v>13</v>
      </c>
      <c r="B651">
        <v>0</v>
      </c>
      <c r="C651">
        <v>0</v>
      </c>
      <c r="D651">
        <v>-1.9683029500000001E-2</v>
      </c>
      <c r="E651">
        <v>2.2973254320000001E-2</v>
      </c>
      <c r="F651">
        <v>0</v>
      </c>
      <c r="G651">
        <v>0</v>
      </c>
      <c r="H651">
        <v>-1.1479275229999999</v>
      </c>
      <c r="I651">
        <v>10.18745899</v>
      </c>
      <c r="J651">
        <v>0.55993080139999996</v>
      </c>
      <c r="K651">
        <v>0</v>
      </c>
    </row>
    <row r="652" spans="1:11" x14ac:dyDescent="0.25">
      <c r="A652">
        <v>13.02</v>
      </c>
      <c r="B652">
        <v>0</v>
      </c>
      <c r="C652">
        <v>0</v>
      </c>
      <c r="D652">
        <v>-1.4655601230000001E-2</v>
      </c>
      <c r="E652">
        <v>2.547360957E-2</v>
      </c>
      <c r="F652">
        <v>0</v>
      </c>
      <c r="G652">
        <v>0</v>
      </c>
      <c r="H652">
        <v>-0.16856822369999999</v>
      </c>
      <c r="I652">
        <v>8.4097471240000008</v>
      </c>
      <c r="J652">
        <v>0.56679481269999998</v>
      </c>
      <c r="K652">
        <v>0</v>
      </c>
    </row>
    <row r="653" spans="1:11" x14ac:dyDescent="0.25">
      <c r="A653">
        <v>13.04</v>
      </c>
      <c r="B653">
        <v>0</v>
      </c>
      <c r="C653">
        <v>0</v>
      </c>
      <c r="D653">
        <v>-2.452172339E-4</v>
      </c>
      <c r="E653">
        <v>2.5232627989999999E-2</v>
      </c>
      <c r="F653">
        <v>0</v>
      </c>
      <c r="G653">
        <v>0</v>
      </c>
      <c r="H653">
        <v>-0.89941740039999996</v>
      </c>
      <c r="I653">
        <v>8.0049409869999995</v>
      </c>
      <c r="J653">
        <v>0.57091319559999998</v>
      </c>
      <c r="K653">
        <v>0</v>
      </c>
    </row>
    <row r="654" spans="1:11" x14ac:dyDescent="0.25">
      <c r="A654">
        <v>13.06</v>
      </c>
      <c r="B654">
        <v>0</v>
      </c>
      <c r="C654">
        <v>0</v>
      </c>
      <c r="D654">
        <v>5.2057951689999998E-4</v>
      </c>
      <c r="E654">
        <v>3.3998116850000003E-2</v>
      </c>
      <c r="F654">
        <v>0</v>
      </c>
      <c r="G654">
        <v>0</v>
      </c>
      <c r="H654">
        <v>-1.0220953230000001</v>
      </c>
      <c r="I654">
        <v>4.2239708900000004</v>
      </c>
      <c r="J654">
        <v>0.5770907998</v>
      </c>
      <c r="K654">
        <v>0</v>
      </c>
    </row>
    <row r="655" spans="1:11" x14ac:dyDescent="0.25">
      <c r="A655">
        <v>13.08</v>
      </c>
      <c r="B655">
        <v>0</v>
      </c>
      <c r="C655">
        <v>0</v>
      </c>
      <c r="D655">
        <v>1.003191061E-2</v>
      </c>
      <c r="E655">
        <v>4.4939592479999999E-2</v>
      </c>
      <c r="F655">
        <v>0</v>
      </c>
      <c r="G655">
        <v>0</v>
      </c>
      <c r="H655">
        <v>-2.7864770889999999</v>
      </c>
      <c r="I655">
        <v>2.7860822679999999</v>
      </c>
      <c r="J655">
        <v>0.58069437739999996</v>
      </c>
      <c r="K655">
        <v>0</v>
      </c>
    </row>
    <row r="656" spans="1:11" x14ac:dyDescent="0.25">
      <c r="A656">
        <v>13.1</v>
      </c>
      <c r="B656">
        <v>0</v>
      </c>
      <c r="C656">
        <v>0</v>
      </c>
      <c r="D656">
        <v>1.461722516E-2</v>
      </c>
      <c r="E656">
        <v>4.2589992280000002E-2</v>
      </c>
      <c r="F656">
        <v>0</v>
      </c>
      <c r="G656">
        <v>0</v>
      </c>
      <c r="H656">
        <v>-4.0582137109999996</v>
      </c>
      <c r="I656">
        <v>0.42043945189999998</v>
      </c>
      <c r="J656">
        <v>0.58618557449999997</v>
      </c>
      <c r="K656">
        <v>0</v>
      </c>
    </row>
    <row r="657" spans="1:11" x14ac:dyDescent="0.25">
      <c r="A657">
        <v>13.12</v>
      </c>
      <c r="B657">
        <v>0</v>
      </c>
      <c r="C657">
        <v>0</v>
      </c>
      <c r="D657">
        <v>5.5563971399999997E-3</v>
      </c>
      <c r="E657">
        <v>4.1335433720000002E-2</v>
      </c>
      <c r="F657">
        <v>0</v>
      </c>
      <c r="G657">
        <v>0</v>
      </c>
      <c r="H657">
        <v>-4.7820086479999997</v>
      </c>
      <c r="I657">
        <v>1.801446557</v>
      </c>
      <c r="J657">
        <v>0.58858799930000005</v>
      </c>
      <c r="K657">
        <v>0</v>
      </c>
    </row>
    <row r="658" spans="1:11" x14ac:dyDescent="0.25">
      <c r="A658">
        <v>13.14</v>
      </c>
      <c r="B658">
        <v>0</v>
      </c>
      <c r="C658">
        <v>0</v>
      </c>
      <c r="D658">
        <v>4.318214953E-3</v>
      </c>
      <c r="E658">
        <v>4.014973342E-2</v>
      </c>
      <c r="F658">
        <v>0</v>
      </c>
      <c r="G658">
        <v>0</v>
      </c>
      <c r="H658">
        <v>-5.9703907970000003</v>
      </c>
      <c r="I658">
        <v>1.0008387569999999</v>
      </c>
      <c r="J658">
        <v>0.59253478049999997</v>
      </c>
      <c r="K658">
        <v>0</v>
      </c>
    </row>
    <row r="659" spans="1:11" x14ac:dyDescent="0.25">
      <c r="A659">
        <v>13.16</v>
      </c>
      <c r="B659">
        <v>0</v>
      </c>
      <c r="C659">
        <v>0</v>
      </c>
      <c r="D659">
        <v>4.1467808189999998E-3</v>
      </c>
      <c r="E659">
        <v>3.4977957609999999E-2</v>
      </c>
      <c r="F659">
        <v>0</v>
      </c>
      <c r="G659">
        <v>0</v>
      </c>
      <c r="H659">
        <v>-7.1296734810000002</v>
      </c>
      <c r="I659">
        <v>1.277218103</v>
      </c>
      <c r="J659">
        <v>0.59493720530000005</v>
      </c>
      <c r="K659">
        <v>0</v>
      </c>
    </row>
    <row r="660" spans="1:11" x14ac:dyDescent="0.25">
      <c r="A660">
        <v>13.18</v>
      </c>
      <c r="B660">
        <v>0</v>
      </c>
      <c r="C660">
        <v>0</v>
      </c>
      <c r="D660">
        <v>2.145130187E-3</v>
      </c>
      <c r="E660">
        <v>3.7915632130000002E-2</v>
      </c>
      <c r="F660">
        <v>0</v>
      </c>
      <c r="G660">
        <v>0</v>
      </c>
      <c r="H660">
        <v>-7.6918549540000001</v>
      </c>
      <c r="I660">
        <v>-1.8473833799999999</v>
      </c>
      <c r="J660">
        <v>0.59682482479999999</v>
      </c>
      <c r="K660">
        <v>0</v>
      </c>
    </row>
    <row r="661" spans="1:11" x14ac:dyDescent="0.25">
      <c r="A661">
        <v>13.2</v>
      </c>
      <c r="B661">
        <v>0</v>
      </c>
      <c r="C661">
        <v>0</v>
      </c>
      <c r="D661">
        <v>-8.5828825830000001E-4</v>
      </c>
      <c r="E661">
        <v>3.713716567E-2</v>
      </c>
      <c r="F661">
        <v>0</v>
      </c>
      <c r="G661">
        <v>0</v>
      </c>
      <c r="H661">
        <v>-7.8096594809999997</v>
      </c>
      <c r="I661">
        <v>-0.75136965509999998</v>
      </c>
      <c r="J661">
        <v>0.59922719000000002</v>
      </c>
      <c r="K661">
        <v>0</v>
      </c>
    </row>
    <row r="662" spans="1:11" x14ac:dyDescent="0.25">
      <c r="A662">
        <v>13.22</v>
      </c>
      <c r="B662">
        <v>0</v>
      </c>
      <c r="C662">
        <v>0</v>
      </c>
      <c r="D662">
        <v>-4.0442124010000002E-4</v>
      </c>
      <c r="E662">
        <v>3.5266742109999999E-2</v>
      </c>
      <c r="F662">
        <v>0</v>
      </c>
      <c r="G662">
        <v>0</v>
      </c>
      <c r="H662">
        <v>-6.5607557300000003</v>
      </c>
      <c r="I662">
        <v>-2.048689365</v>
      </c>
      <c r="J662">
        <v>0.60094320769999998</v>
      </c>
      <c r="K662">
        <v>0</v>
      </c>
    </row>
    <row r="663" spans="1:11" x14ac:dyDescent="0.25">
      <c r="A663">
        <v>13.24</v>
      </c>
      <c r="B663">
        <v>0</v>
      </c>
      <c r="C663">
        <v>0</v>
      </c>
      <c r="D663">
        <v>-3.2572299240000002E-3</v>
      </c>
      <c r="E663">
        <v>3.5249367359999999E-2</v>
      </c>
      <c r="F663">
        <v>0</v>
      </c>
      <c r="G663">
        <v>0</v>
      </c>
      <c r="H663">
        <v>-4.2828536030000004</v>
      </c>
      <c r="I663">
        <v>-0.76323354239999996</v>
      </c>
      <c r="J663">
        <v>0.60746401549999995</v>
      </c>
      <c r="K663">
        <v>0</v>
      </c>
    </row>
    <row r="664" spans="1:11" x14ac:dyDescent="0.25">
      <c r="A664">
        <v>13.26</v>
      </c>
      <c r="B664">
        <v>0</v>
      </c>
      <c r="C664">
        <v>0</v>
      </c>
      <c r="D664">
        <v>-1.066552103E-2</v>
      </c>
      <c r="E664">
        <v>3.4211501480000003E-2</v>
      </c>
      <c r="F664">
        <v>0</v>
      </c>
      <c r="G664">
        <v>0</v>
      </c>
      <c r="H664">
        <v>-2.6612832549999998</v>
      </c>
      <c r="I664">
        <v>0.161057055</v>
      </c>
      <c r="J664">
        <v>0.6042035818</v>
      </c>
      <c r="K664">
        <v>0</v>
      </c>
    </row>
    <row r="665" spans="1:11" x14ac:dyDescent="0.25">
      <c r="A665">
        <v>13.28</v>
      </c>
      <c r="B665">
        <v>0</v>
      </c>
      <c r="C665">
        <v>0</v>
      </c>
      <c r="D665">
        <v>-1.3460803780000001E-2</v>
      </c>
      <c r="E665">
        <v>3.2790973780000003E-2</v>
      </c>
      <c r="F665">
        <v>0</v>
      </c>
      <c r="G665">
        <v>0</v>
      </c>
      <c r="H665">
        <v>-1.1121666429999999</v>
      </c>
      <c r="I665">
        <v>2.404001236</v>
      </c>
      <c r="J665">
        <v>0.60591959949999996</v>
      </c>
      <c r="K665">
        <v>0</v>
      </c>
    </row>
    <row r="666" spans="1:11" x14ac:dyDescent="0.25">
      <c r="A666">
        <v>13.3</v>
      </c>
      <c r="B666">
        <v>0</v>
      </c>
      <c r="C666">
        <v>0</v>
      </c>
      <c r="D666">
        <v>-1.806329563E-2</v>
      </c>
      <c r="E666">
        <v>2.81329006E-2</v>
      </c>
      <c r="F666">
        <v>0</v>
      </c>
      <c r="G666">
        <v>0</v>
      </c>
      <c r="H666">
        <v>-1.776213646</v>
      </c>
      <c r="I666">
        <v>1.9120370149999999</v>
      </c>
      <c r="J666">
        <v>0.61141079659999997</v>
      </c>
      <c r="K666">
        <v>0</v>
      </c>
    </row>
    <row r="667" spans="1:11" x14ac:dyDescent="0.25">
      <c r="A667">
        <v>13.32</v>
      </c>
      <c r="B667">
        <v>0</v>
      </c>
      <c r="C667">
        <v>0</v>
      </c>
      <c r="D667">
        <v>-2.719210461E-2</v>
      </c>
      <c r="E667">
        <v>2.7173623439999999E-2</v>
      </c>
      <c r="F667">
        <v>0</v>
      </c>
      <c r="G667">
        <v>0</v>
      </c>
      <c r="H667">
        <v>-4.4080257420000004</v>
      </c>
      <c r="I667">
        <v>4.8320331569999997</v>
      </c>
      <c r="J667">
        <v>0.60935157539999996</v>
      </c>
      <c r="K667">
        <v>0</v>
      </c>
    </row>
    <row r="668" spans="1:11" x14ac:dyDescent="0.25">
      <c r="A668">
        <v>13.34</v>
      </c>
      <c r="B668">
        <v>0</v>
      </c>
      <c r="C668">
        <v>0</v>
      </c>
      <c r="D668">
        <v>-2.8268214319999999E-2</v>
      </c>
      <c r="E668">
        <v>2.5097653269999999E-2</v>
      </c>
      <c r="F668">
        <v>0</v>
      </c>
      <c r="G668">
        <v>0</v>
      </c>
      <c r="H668">
        <v>-7.0355930329999996</v>
      </c>
      <c r="I668">
        <v>6.7457427980000002</v>
      </c>
      <c r="J668">
        <v>0.61038118600000002</v>
      </c>
      <c r="K668">
        <v>0</v>
      </c>
    </row>
    <row r="669" spans="1:11" x14ac:dyDescent="0.25">
      <c r="A669">
        <v>13.36</v>
      </c>
      <c r="B669">
        <v>0</v>
      </c>
      <c r="C669">
        <v>0</v>
      </c>
      <c r="D669">
        <v>-2.3793827739999999E-2</v>
      </c>
      <c r="E669">
        <v>1.6232624649999999E-2</v>
      </c>
      <c r="F669">
        <v>0</v>
      </c>
      <c r="G669">
        <v>0</v>
      </c>
      <c r="H669">
        <v>-7.7653722759999999</v>
      </c>
      <c r="I669">
        <v>8.2087316510000008</v>
      </c>
      <c r="J669">
        <v>0.61192560200000001</v>
      </c>
      <c r="K669">
        <v>0</v>
      </c>
    </row>
    <row r="670" spans="1:11" x14ac:dyDescent="0.25">
      <c r="A670">
        <v>13.38</v>
      </c>
      <c r="B670">
        <v>0</v>
      </c>
      <c r="C670">
        <v>0</v>
      </c>
      <c r="D670">
        <v>-3.5199228669999999E-2</v>
      </c>
      <c r="E670">
        <v>2.4180889130000001E-2</v>
      </c>
      <c r="F670">
        <v>0</v>
      </c>
      <c r="G670">
        <v>0</v>
      </c>
      <c r="H670">
        <v>-4.7541670800000002</v>
      </c>
      <c r="I670">
        <v>6.2443556789999999</v>
      </c>
      <c r="J670">
        <v>0.61329841610000002</v>
      </c>
      <c r="K670">
        <v>0</v>
      </c>
    </row>
    <row r="671" spans="1:11" x14ac:dyDescent="0.25">
      <c r="A671">
        <v>13.4</v>
      </c>
      <c r="B671">
        <v>0</v>
      </c>
      <c r="C671">
        <v>0</v>
      </c>
      <c r="D671">
        <v>-3.9306785910000003E-2</v>
      </c>
      <c r="E671">
        <v>4.1169479490000001E-2</v>
      </c>
      <c r="F671">
        <v>0</v>
      </c>
      <c r="G671">
        <v>0</v>
      </c>
      <c r="H671">
        <v>-2.5510249140000001</v>
      </c>
      <c r="I671">
        <v>5.2967467309999998</v>
      </c>
      <c r="J671">
        <v>0.61484277249999997</v>
      </c>
      <c r="K671">
        <v>0</v>
      </c>
    </row>
    <row r="672" spans="1:11" x14ac:dyDescent="0.25">
      <c r="A672">
        <v>13.42</v>
      </c>
      <c r="B672">
        <v>0</v>
      </c>
      <c r="C672">
        <v>0</v>
      </c>
      <c r="D672">
        <v>-3.3922348169999998E-2</v>
      </c>
      <c r="E672">
        <v>4.2383208870000001E-2</v>
      </c>
      <c r="F672">
        <v>0</v>
      </c>
      <c r="G672">
        <v>0</v>
      </c>
      <c r="H672">
        <v>-0.75500154500000005</v>
      </c>
      <c r="I672">
        <v>0.19671073559999999</v>
      </c>
      <c r="J672">
        <v>0.61570078130000006</v>
      </c>
      <c r="K672">
        <v>0</v>
      </c>
    </row>
    <row r="673" spans="1:11" x14ac:dyDescent="0.25">
      <c r="A673">
        <v>13.44</v>
      </c>
      <c r="B673">
        <v>0</v>
      </c>
      <c r="C673">
        <v>0</v>
      </c>
      <c r="D673">
        <v>-3.4090269360000001E-2</v>
      </c>
      <c r="E673">
        <v>4.35436815E-2</v>
      </c>
      <c r="F673">
        <v>0</v>
      </c>
      <c r="G673">
        <v>0</v>
      </c>
      <c r="H673">
        <v>-1.3871431350000001</v>
      </c>
      <c r="I673">
        <v>1.860950589</v>
      </c>
      <c r="J673">
        <v>0.62565362449999995</v>
      </c>
      <c r="K673">
        <v>0</v>
      </c>
    </row>
    <row r="674" spans="1:11" x14ac:dyDescent="0.25">
      <c r="A674">
        <v>13.46</v>
      </c>
      <c r="B674">
        <v>0</v>
      </c>
      <c r="C674">
        <v>0</v>
      </c>
      <c r="D674">
        <v>-3.3788148310000002E-2</v>
      </c>
      <c r="E674">
        <v>5.2068039769999998E-2</v>
      </c>
      <c r="F674">
        <v>0</v>
      </c>
      <c r="G674">
        <v>0</v>
      </c>
      <c r="H674">
        <v>-2.207884789</v>
      </c>
      <c r="I674">
        <v>2.199427843</v>
      </c>
      <c r="J674">
        <v>0.62222158910000003</v>
      </c>
      <c r="K674">
        <v>0</v>
      </c>
    </row>
    <row r="675" spans="1:11" x14ac:dyDescent="0.25">
      <c r="A675">
        <v>13.48</v>
      </c>
      <c r="B675">
        <v>0</v>
      </c>
      <c r="C675">
        <v>0</v>
      </c>
      <c r="D675">
        <v>-2.7885708959999998E-2</v>
      </c>
      <c r="E675">
        <v>4.8781946299999997E-2</v>
      </c>
      <c r="F675">
        <v>0</v>
      </c>
      <c r="G675">
        <v>0</v>
      </c>
      <c r="H675">
        <v>-4.0717372889999996</v>
      </c>
      <c r="I675">
        <v>1.937736154</v>
      </c>
      <c r="J675">
        <v>0.61930441859999996</v>
      </c>
      <c r="K675">
        <v>0</v>
      </c>
    </row>
    <row r="676" spans="1:11" x14ac:dyDescent="0.25">
      <c r="A676">
        <v>13.5</v>
      </c>
      <c r="B676">
        <v>0</v>
      </c>
      <c r="C676">
        <v>0</v>
      </c>
      <c r="D676">
        <v>-3.369778767E-2</v>
      </c>
      <c r="E676">
        <v>4.3267622589999999E-2</v>
      </c>
      <c r="F676">
        <v>0</v>
      </c>
      <c r="G676">
        <v>0</v>
      </c>
      <c r="H676">
        <v>-4.4706454280000001</v>
      </c>
      <c r="I676">
        <v>0.72974097729999998</v>
      </c>
      <c r="J676">
        <v>0.62428081040000005</v>
      </c>
      <c r="K676">
        <v>0</v>
      </c>
    </row>
    <row r="677" spans="1:11" x14ac:dyDescent="0.25">
      <c r="A677">
        <v>13.52</v>
      </c>
      <c r="B677">
        <v>0</v>
      </c>
      <c r="C677">
        <v>0</v>
      </c>
      <c r="D677">
        <v>-4.5650292189999997E-2</v>
      </c>
      <c r="E677">
        <v>4.5268848540000003E-2</v>
      </c>
      <c r="F677">
        <v>0</v>
      </c>
      <c r="G677">
        <v>0</v>
      </c>
      <c r="H677">
        <v>-3.2781353000000002</v>
      </c>
      <c r="I677">
        <v>0.27760756019999999</v>
      </c>
      <c r="J677">
        <v>0.62119197849999996</v>
      </c>
      <c r="K677">
        <v>0</v>
      </c>
    </row>
    <row r="678" spans="1:11" x14ac:dyDescent="0.25">
      <c r="A678">
        <v>13.54</v>
      </c>
      <c r="B678">
        <v>0</v>
      </c>
      <c r="C678">
        <v>0</v>
      </c>
      <c r="D678">
        <v>-5.2220005540000003E-2</v>
      </c>
      <c r="E678">
        <v>4.9421206119999998E-2</v>
      </c>
      <c r="F678">
        <v>0</v>
      </c>
      <c r="G678">
        <v>0</v>
      </c>
      <c r="H678">
        <v>-2.116060257</v>
      </c>
      <c r="I678">
        <v>2.8215017320000002</v>
      </c>
      <c r="J678">
        <v>0.63063001630000004</v>
      </c>
      <c r="K678">
        <v>0</v>
      </c>
    </row>
    <row r="679" spans="1:11" x14ac:dyDescent="0.25">
      <c r="A679">
        <v>13.56</v>
      </c>
      <c r="B679">
        <v>0</v>
      </c>
      <c r="C679">
        <v>0</v>
      </c>
      <c r="D679">
        <v>-5.1793131979999997E-2</v>
      </c>
      <c r="E679">
        <v>4.1825577619999998E-2</v>
      </c>
      <c r="F679">
        <v>0</v>
      </c>
      <c r="G679">
        <v>0</v>
      </c>
      <c r="H679">
        <v>-2.7557463649999998</v>
      </c>
      <c r="I679">
        <v>4.4460806850000001</v>
      </c>
      <c r="J679">
        <v>0.62325119969999998</v>
      </c>
      <c r="K679">
        <v>0</v>
      </c>
    </row>
    <row r="680" spans="1:11" x14ac:dyDescent="0.25">
      <c r="A680">
        <v>13.58</v>
      </c>
      <c r="B680">
        <v>0</v>
      </c>
      <c r="C680">
        <v>0</v>
      </c>
      <c r="D680">
        <v>-4.5059312130000001E-2</v>
      </c>
      <c r="E680">
        <v>3.8978233930000002E-2</v>
      </c>
      <c r="F680">
        <v>0</v>
      </c>
      <c r="G680">
        <v>0</v>
      </c>
      <c r="H680">
        <v>-3.8766140939999998</v>
      </c>
      <c r="I680">
        <v>2.2633516789999999</v>
      </c>
      <c r="J680">
        <v>0.62874239679999999</v>
      </c>
      <c r="K680">
        <v>0</v>
      </c>
    </row>
    <row r="681" spans="1:11" x14ac:dyDescent="0.25">
      <c r="A681">
        <v>13.6</v>
      </c>
      <c r="B681">
        <v>0</v>
      </c>
      <c r="C681">
        <v>0</v>
      </c>
      <c r="D681">
        <v>-4.649524763E-2</v>
      </c>
      <c r="E681">
        <v>4.719340801E-2</v>
      </c>
      <c r="F681">
        <v>0</v>
      </c>
      <c r="G681">
        <v>0</v>
      </c>
      <c r="H681">
        <v>-3.688934326</v>
      </c>
      <c r="I681">
        <v>3.0139474869999998</v>
      </c>
      <c r="J681">
        <v>0.62565362449999995</v>
      </c>
      <c r="K681">
        <v>0</v>
      </c>
    </row>
    <row r="682" spans="1:11" x14ac:dyDescent="0.25">
      <c r="A682">
        <v>13.62</v>
      </c>
      <c r="B682">
        <v>0</v>
      </c>
      <c r="C682">
        <v>0</v>
      </c>
      <c r="D682">
        <v>-4.3415907769999998E-2</v>
      </c>
      <c r="E682">
        <v>4.6056285500000002E-2</v>
      </c>
      <c r="F682">
        <v>0</v>
      </c>
      <c r="G682">
        <v>0</v>
      </c>
      <c r="H682">
        <v>-3.8261280059999998</v>
      </c>
      <c r="I682">
        <v>1.158119678</v>
      </c>
      <c r="J682">
        <v>0.63097321989999999</v>
      </c>
      <c r="K682">
        <v>0</v>
      </c>
    </row>
    <row r="683" spans="1:11" x14ac:dyDescent="0.25">
      <c r="A683">
        <v>13.64</v>
      </c>
      <c r="B683">
        <v>0</v>
      </c>
      <c r="C683">
        <v>0</v>
      </c>
      <c r="D683">
        <v>-3.777546063E-2</v>
      </c>
      <c r="E683">
        <v>4.3512329459999999E-2</v>
      </c>
      <c r="F683">
        <v>0</v>
      </c>
      <c r="G683">
        <v>0</v>
      </c>
      <c r="H683">
        <v>-2.5161242490000002</v>
      </c>
      <c r="I683">
        <v>3.2973425390000002</v>
      </c>
      <c r="J683">
        <v>0.62771278620000004</v>
      </c>
      <c r="K683">
        <v>0</v>
      </c>
    </row>
    <row r="684" spans="1:11" x14ac:dyDescent="0.25">
      <c r="A684">
        <v>13.66</v>
      </c>
      <c r="B684">
        <v>0</v>
      </c>
      <c r="C684">
        <v>0</v>
      </c>
      <c r="D684">
        <v>-4.478085414E-2</v>
      </c>
      <c r="E684">
        <v>4.2624220249999997E-2</v>
      </c>
      <c r="F684">
        <v>0</v>
      </c>
      <c r="G684">
        <v>0</v>
      </c>
      <c r="H684">
        <v>-1.383578658</v>
      </c>
      <c r="I684">
        <v>2.2152514459999999</v>
      </c>
      <c r="J684">
        <v>0.62839919330000005</v>
      </c>
      <c r="K684">
        <v>0</v>
      </c>
    </row>
    <row r="685" spans="1:11" x14ac:dyDescent="0.25">
      <c r="A685">
        <v>13.68</v>
      </c>
      <c r="B685">
        <v>0</v>
      </c>
      <c r="C685">
        <v>0</v>
      </c>
      <c r="D685">
        <v>-4.639903083E-2</v>
      </c>
      <c r="E685">
        <v>4.1936814789999999E-2</v>
      </c>
      <c r="F685">
        <v>0</v>
      </c>
      <c r="G685">
        <v>0</v>
      </c>
      <c r="H685">
        <v>-2.5986082850000002E-2</v>
      </c>
      <c r="I685">
        <v>4.5572500229999999</v>
      </c>
      <c r="J685">
        <v>0.62925720210000002</v>
      </c>
      <c r="K685">
        <v>0</v>
      </c>
    </row>
    <row r="686" spans="1:11" x14ac:dyDescent="0.25">
      <c r="A686">
        <v>13.7</v>
      </c>
      <c r="B686">
        <v>0</v>
      </c>
      <c r="C686">
        <v>0</v>
      </c>
      <c r="D686">
        <v>-4.1678857059999998E-2</v>
      </c>
      <c r="E686">
        <v>3.9594545959999998E-2</v>
      </c>
      <c r="F686">
        <v>0</v>
      </c>
      <c r="G686">
        <v>0</v>
      </c>
      <c r="H686">
        <v>-2.5403308679999999E-3</v>
      </c>
      <c r="I686">
        <v>6.4829077719999999</v>
      </c>
      <c r="J686">
        <v>0.63011521100000001</v>
      </c>
      <c r="K686">
        <v>0</v>
      </c>
    </row>
    <row r="687" spans="1:11" x14ac:dyDescent="0.25">
      <c r="A687">
        <v>13.72</v>
      </c>
      <c r="B687">
        <v>0</v>
      </c>
      <c r="C687">
        <v>0</v>
      </c>
      <c r="D687">
        <v>-4.1931744659999999E-2</v>
      </c>
      <c r="E687">
        <v>4.0920078749999998E-2</v>
      </c>
      <c r="F687">
        <v>0</v>
      </c>
      <c r="G687">
        <v>0</v>
      </c>
      <c r="H687">
        <v>-8.3840414880000005E-2</v>
      </c>
      <c r="I687">
        <v>3.5657031539999999</v>
      </c>
      <c r="J687">
        <v>0.63080161810000002</v>
      </c>
      <c r="K687">
        <v>0</v>
      </c>
    </row>
    <row r="688" spans="1:11" x14ac:dyDescent="0.25">
      <c r="A688">
        <v>13.74</v>
      </c>
      <c r="B688">
        <v>0</v>
      </c>
      <c r="C688">
        <v>0</v>
      </c>
      <c r="D688">
        <v>-4.361345246E-2</v>
      </c>
      <c r="E688">
        <v>4.7740146519999999E-2</v>
      </c>
      <c r="F688">
        <v>0</v>
      </c>
      <c r="G688">
        <v>0</v>
      </c>
      <c r="H688">
        <v>-0.64239197969999995</v>
      </c>
      <c r="I688">
        <v>3.154634953</v>
      </c>
      <c r="J688">
        <v>0.631659627</v>
      </c>
      <c r="K688">
        <v>0</v>
      </c>
    </row>
    <row r="689" spans="1:11" x14ac:dyDescent="0.25">
      <c r="A689">
        <v>13.76</v>
      </c>
      <c r="B689">
        <v>0</v>
      </c>
      <c r="C689">
        <v>0</v>
      </c>
      <c r="D689">
        <v>-4.408935085E-2</v>
      </c>
      <c r="E689">
        <v>4.365770519E-2</v>
      </c>
      <c r="F689">
        <v>0</v>
      </c>
      <c r="G689">
        <v>0</v>
      </c>
      <c r="H689">
        <v>-0.45712149140000002</v>
      </c>
      <c r="I689">
        <v>1.2926123140000001</v>
      </c>
      <c r="J689">
        <v>0.63251757620000004</v>
      </c>
      <c r="K689">
        <v>0</v>
      </c>
    </row>
    <row r="690" spans="1:11" x14ac:dyDescent="0.25">
      <c r="A690">
        <v>13.78</v>
      </c>
      <c r="B690">
        <v>0</v>
      </c>
      <c r="C690">
        <v>0</v>
      </c>
      <c r="D690">
        <v>-4.9939472229999997E-2</v>
      </c>
      <c r="E690">
        <v>4.1828319429999997E-2</v>
      </c>
      <c r="F690">
        <v>0</v>
      </c>
      <c r="G690">
        <v>0</v>
      </c>
      <c r="H690">
        <v>-1.1650497909999999</v>
      </c>
      <c r="I690">
        <v>1.757860422</v>
      </c>
      <c r="J690">
        <v>0.63732242579999998</v>
      </c>
      <c r="K690">
        <v>0</v>
      </c>
    </row>
    <row r="691" spans="1:11" x14ac:dyDescent="0.25">
      <c r="A691">
        <v>13.8</v>
      </c>
      <c r="B691">
        <v>0</v>
      </c>
      <c r="C691">
        <v>0</v>
      </c>
      <c r="D691">
        <v>-5.290007964E-2</v>
      </c>
      <c r="E691">
        <v>4.7619566320000001E-2</v>
      </c>
      <c r="F691">
        <v>0</v>
      </c>
      <c r="G691">
        <v>0</v>
      </c>
      <c r="H691">
        <v>-2.5276472569999999</v>
      </c>
      <c r="I691">
        <v>1.142918468</v>
      </c>
      <c r="J691">
        <v>0.63337558510000003</v>
      </c>
      <c r="K691">
        <v>0</v>
      </c>
    </row>
    <row r="692" spans="1:11" x14ac:dyDescent="0.25">
      <c r="A692">
        <v>13.82</v>
      </c>
      <c r="B692">
        <v>0</v>
      </c>
      <c r="C692">
        <v>0</v>
      </c>
      <c r="D692">
        <v>-5.3628321739999998E-2</v>
      </c>
      <c r="E692">
        <v>4.6120390300000001E-2</v>
      </c>
      <c r="F692">
        <v>0</v>
      </c>
      <c r="G692">
        <v>0</v>
      </c>
      <c r="H692">
        <v>-2.500506401</v>
      </c>
      <c r="I692">
        <v>-0.4874307215</v>
      </c>
      <c r="J692">
        <v>0.63389039039999995</v>
      </c>
      <c r="K692">
        <v>0</v>
      </c>
    </row>
    <row r="693" spans="1:11" x14ac:dyDescent="0.25">
      <c r="A693">
        <v>13.84</v>
      </c>
      <c r="B693">
        <v>0</v>
      </c>
      <c r="C693">
        <v>0</v>
      </c>
      <c r="D693">
        <v>-5.3311664609999997E-2</v>
      </c>
      <c r="E693">
        <v>4.2401000860000003E-2</v>
      </c>
      <c r="F693">
        <v>0</v>
      </c>
      <c r="G693">
        <v>0</v>
      </c>
      <c r="H693">
        <v>-2.7866048810000001</v>
      </c>
      <c r="I693">
        <v>-1.570242643</v>
      </c>
      <c r="J693">
        <v>0.64298522469999997</v>
      </c>
      <c r="K693">
        <v>0</v>
      </c>
    </row>
    <row r="694" spans="1:11" x14ac:dyDescent="0.25">
      <c r="A694">
        <v>13.86</v>
      </c>
      <c r="B694">
        <v>0</v>
      </c>
      <c r="C694">
        <v>0</v>
      </c>
      <c r="D694">
        <v>-5.0608802590000002E-2</v>
      </c>
      <c r="E694">
        <v>4.0138885380000003E-2</v>
      </c>
      <c r="F694">
        <v>0</v>
      </c>
      <c r="G694">
        <v>0</v>
      </c>
      <c r="H694">
        <v>-2.3773090840000002</v>
      </c>
      <c r="I694">
        <v>-1.516960621</v>
      </c>
      <c r="J694">
        <v>0.63886678220000004</v>
      </c>
      <c r="K694">
        <v>0</v>
      </c>
    </row>
    <row r="695" spans="1:11" x14ac:dyDescent="0.25">
      <c r="A695">
        <v>13.88</v>
      </c>
      <c r="B695">
        <v>0</v>
      </c>
      <c r="C695">
        <v>0</v>
      </c>
      <c r="D695">
        <v>-4.76575084E-2</v>
      </c>
      <c r="E695">
        <v>3.9322122930000002E-2</v>
      </c>
      <c r="F695">
        <v>0</v>
      </c>
      <c r="G695">
        <v>0</v>
      </c>
      <c r="H695">
        <v>0.26327496769999997</v>
      </c>
      <c r="I695">
        <v>-3.5601325039999998</v>
      </c>
      <c r="J695">
        <v>0.63526320459999996</v>
      </c>
      <c r="K695">
        <v>0</v>
      </c>
    </row>
    <row r="696" spans="1:11" x14ac:dyDescent="0.25">
      <c r="A696">
        <v>13.9</v>
      </c>
      <c r="B696">
        <v>0</v>
      </c>
      <c r="C696">
        <v>0</v>
      </c>
      <c r="D696">
        <v>-4.9103397880000003E-2</v>
      </c>
      <c r="E696">
        <v>3.7286207080000001E-2</v>
      </c>
      <c r="F696">
        <v>0</v>
      </c>
      <c r="G696">
        <v>0</v>
      </c>
      <c r="H696">
        <v>1.2266321179999999</v>
      </c>
      <c r="I696">
        <v>-4.0498433110000001</v>
      </c>
      <c r="J696">
        <v>0.64384317400000002</v>
      </c>
      <c r="K696">
        <v>0</v>
      </c>
    </row>
    <row r="697" spans="1:11" x14ac:dyDescent="0.25">
      <c r="A697">
        <v>13.92</v>
      </c>
      <c r="B697">
        <v>0</v>
      </c>
      <c r="C697">
        <v>0</v>
      </c>
      <c r="D697">
        <v>-4.6203512699999998E-2</v>
      </c>
      <c r="E697">
        <v>3.9213031529999998E-2</v>
      </c>
      <c r="F697">
        <v>0</v>
      </c>
      <c r="G697">
        <v>0</v>
      </c>
      <c r="H697">
        <v>0.39830207820000002</v>
      </c>
      <c r="I697">
        <v>-4.7448320390000003</v>
      </c>
      <c r="J697">
        <v>0.63543480630000004</v>
      </c>
      <c r="K697">
        <v>0</v>
      </c>
    </row>
    <row r="698" spans="1:11" x14ac:dyDescent="0.25">
      <c r="A698">
        <v>13.94</v>
      </c>
      <c r="B698">
        <v>0</v>
      </c>
      <c r="C698">
        <v>0</v>
      </c>
      <c r="D698">
        <v>-3.640306368E-2</v>
      </c>
      <c r="E698">
        <v>3.572496772E-2</v>
      </c>
      <c r="F698">
        <v>0</v>
      </c>
      <c r="G698">
        <v>0</v>
      </c>
      <c r="H698">
        <v>-1.69344604</v>
      </c>
      <c r="I698">
        <v>-1.053309917</v>
      </c>
      <c r="J698">
        <v>0.63972479100000001</v>
      </c>
      <c r="K698">
        <v>0</v>
      </c>
    </row>
    <row r="699" spans="1:11" x14ac:dyDescent="0.25">
      <c r="A699">
        <v>13.96</v>
      </c>
      <c r="B699">
        <v>0</v>
      </c>
      <c r="C699">
        <v>0</v>
      </c>
      <c r="D699">
        <v>-3.2050613310000003E-2</v>
      </c>
      <c r="E699">
        <v>2.928166091E-2</v>
      </c>
      <c r="F699">
        <v>0</v>
      </c>
      <c r="G699">
        <v>0</v>
      </c>
      <c r="H699">
        <v>-3.9765026570000002</v>
      </c>
      <c r="I699">
        <v>2.0489785669999998</v>
      </c>
      <c r="J699">
        <v>0.64006799459999997</v>
      </c>
      <c r="K699">
        <v>0</v>
      </c>
    </row>
    <row r="700" spans="1:11" x14ac:dyDescent="0.25">
      <c r="A700">
        <v>13.98</v>
      </c>
      <c r="B700">
        <v>0</v>
      </c>
      <c r="C700">
        <v>0</v>
      </c>
      <c r="D700">
        <v>-3.7415061149999998E-2</v>
      </c>
      <c r="E700">
        <v>3.3039674159999997E-2</v>
      </c>
      <c r="F700">
        <v>0</v>
      </c>
      <c r="G700">
        <v>0</v>
      </c>
      <c r="H700">
        <v>-4.4603013990000004</v>
      </c>
      <c r="I700">
        <v>4.6060380939999996</v>
      </c>
      <c r="J700">
        <v>0.63697922230000004</v>
      </c>
      <c r="K700">
        <v>0</v>
      </c>
    </row>
    <row r="701" spans="1:11" x14ac:dyDescent="0.25">
      <c r="A701">
        <v>14</v>
      </c>
      <c r="B701">
        <v>0</v>
      </c>
      <c r="C701">
        <v>0</v>
      </c>
      <c r="D701">
        <v>-4.1198480869999998E-2</v>
      </c>
      <c r="E701">
        <v>3.3542945980000002E-2</v>
      </c>
      <c r="F701">
        <v>0</v>
      </c>
      <c r="G701">
        <v>0</v>
      </c>
      <c r="H701">
        <v>-3.318039894</v>
      </c>
      <c r="I701">
        <v>6.2501921649999996</v>
      </c>
      <c r="J701">
        <v>0.64144080879999998</v>
      </c>
      <c r="K701">
        <v>0</v>
      </c>
    </row>
    <row r="702" spans="1:11" x14ac:dyDescent="0.25">
      <c r="A702">
        <v>14.02</v>
      </c>
      <c r="B702">
        <v>0</v>
      </c>
      <c r="C702">
        <v>0</v>
      </c>
      <c r="D702">
        <v>-5.1462415609999999E-2</v>
      </c>
      <c r="E702">
        <v>2.8100773690000001E-2</v>
      </c>
      <c r="F702">
        <v>0</v>
      </c>
      <c r="G702">
        <v>0</v>
      </c>
      <c r="H702">
        <v>2.1922387179999999E-2</v>
      </c>
      <c r="I702">
        <v>6.1493401529999998</v>
      </c>
      <c r="J702">
        <v>0.63835197690000001</v>
      </c>
      <c r="K702">
        <v>0</v>
      </c>
    </row>
    <row r="703" spans="1:11" x14ac:dyDescent="0.25">
      <c r="A703">
        <v>14.04</v>
      </c>
      <c r="B703">
        <v>0</v>
      </c>
      <c r="C703">
        <v>0</v>
      </c>
      <c r="D703">
        <v>-6.4922228459999995E-2</v>
      </c>
      <c r="E703">
        <v>3.453449905E-2</v>
      </c>
      <c r="F703">
        <v>0</v>
      </c>
      <c r="G703">
        <v>0</v>
      </c>
      <c r="H703">
        <v>1.0436220169999999</v>
      </c>
      <c r="I703">
        <v>5.6023311610000004</v>
      </c>
      <c r="J703">
        <v>0.64298522469999997</v>
      </c>
      <c r="K703">
        <v>0</v>
      </c>
    </row>
    <row r="704" spans="1:11" x14ac:dyDescent="0.25">
      <c r="A704">
        <v>14.06</v>
      </c>
      <c r="B704">
        <v>0</v>
      </c>
      <c r="C704">
        <v>0</v>
      </c>
      <c r="D704">
        <v>-6.6291153429999999E-2</v>
      </c>
      <c r="E704">
        <v>4.2339071630000003E-2</v>
      </c>
      <c r="F704">
        <v>0</v>
      </c>
      <c r="G704">
        <v>0</v>
      </c>
      <c r="H704">
        <v>0.87159150839999999</v>
      </c>
      <c r="I704">
        <v>7.474621773</v>
      </c>
      <c r="J704">
        <v>0.64504438639999995</v>
      </c>
      <c r="K704">
        <v>0</v>
      </c>
    </row>
    <row r="705" spans="1:11" x14ac:dyDescent="0.25">
      <c r="A705">
        <v>14.08</v>
      </c>
      <c r="B705">
        <v>0</v>
      </c>
      <c r="C705">
        <v>0</v>
      </c>
      <c r="D705">
        <v>-6.071399525E-2</v>
      </c>
      <c r="E705">
        <v>3.8505926730000001E-2</v>
      </c>
      <c r="F705">
        <v>0</v>
      </c>
      <c r="G705">
        <v>0</v>
      </c>
      <c r="H705">
        <v>0.43419554830000001</v>
      </c>
      <c r="I705">
        <v>6.9506468769999996</v>
      </c>
      <c r="J705">
        <v>0.64109760520000003</v>
      </c>
      <c r="K705">
        <v>0</v>
      </c>
    </row>
    <row r="706" spans="1:11" x14ac:dyDescent="0.25">
      <c r="A706">
        <v>14.1</v>
      </c>
      <c r="B706">
        <v>0</v>
      </c>
      <c r="C706">
        <v>0</v>
      </c>
      <c r="D706">
        <v>-5.4666880520000002E-2</v>
      </c>
      <c r="E706">
        <v>3.4848287700000001E-2</v>
      </c>
      <c r="F706">
        <v>0</v>
      </c>
      <c r="G706">
        <v>0</v>
      </c>
      <c r="H706">
        <v>-1.061167717</v>
      </c>
      <c r="I706">
        <v>8.6768760680000003</v>
      </c>
      <c r="J706">
        <v>0.64161241049999995</v>
      </c>
      <c r="K706">
        <v>0</v>
      </c>
    </row>
    <row r="707" spans="1:11" x14ac:dyDescent="0.25">
      <c r="A707">
        <v>14.12</v>
      </c>
      <c r="B707">
        <v>0</v>
      </c>
      <c r="C707">
        <v>0</v>
      </c>
      <c r="D707">
        <v>-5.3847197440000001E-2</v>
      </c>
      <c r="E707">
        <v>4.3530210850000001E-2</v>
      </c>
      <c r="F707">
        <v>0</v>
      </c>
      <c r="G707">
        <v>0</v>
      </c>
      <c r="H707">
        <v>-1.5799341200000001</v>
      </c>
      <c r="I707">
        <v>6.6189408299999997</v>
      </c>
      <c r="J707">
        <v>0.642813623</v>
      </c>
      <c r="K707">
        <v>0</v>
      </c>
    </row>
    <row r="708" spans="1:11" x14ac:dyDescent="0.25">
      <c r="A708">
        <v>14.14</v>
      </c>
      <c r="B708">
        <v>0</v>
      </c>
      <c r="C708">
        <v>0</v>
      </c>
      <c r="D708">
        <v>-4.2818281800000003E-2</v>
      </c>
      <c r="E708">
        <v>4.4597432020000001E-2</v>
      </c>
      <c r="F708">
        <v>0</v>
      </c>
      <c r="G708">
        <v>0</v>
      </c>
      <c r="H708">
        <v>-2.645889044</v>
      </c>
      <c r="I708">
        <v>4.5040955540000001</v>
      </c>
      <c r="J708">
        <v>0.64332842830000003</v>
      </c>
      <c r="K708">
        <v>0</v>
      </c>
    </row>
    <row r="709" spans="1:11" x14ac:dyDescent="0.25">
      <c r="A709">
        <v>14.16</v>
      </c>
      <c r="B709">
        <v>0</v>
      </c>
      <c r="C709">
        <v>0</v>
      </c>
      <c r="D709">
        <v>-3.9623510090000001E-2</v>
      </c>
      <c r="E709">
        <v>4.5541629200000003E-2</v>
      </c>
      <c r="F709">
        <v>0</v>
      </c>
      <c r="G709">
        <v>0</v>
      </c>
      <c r="H709">
        <v>-0.9882447124</v>
      </c>
      <c r="I709">
        <v>6.760896206</v>
      </c>
      <c r="J709">
        <v>0.65242320300000001</v>
      </c>
      <c r="K709">
        <v>0</v>
      </c>
    </row>
    <row r="710" spans="1:11" x14ac:dyDescent="0.25">
      <c r="A710">
        <v>14.18</v>
      </c>
      <c r="B710">
        <v>0</v>
      </c>
      <c r="C710">
        <v>0</v>
      </c>
      <c r="D710">
        <v>-5.2599225190000001E-2</v>
      </c>
      <c r="E710">
        <v>4.4078513979999998E-2</v>
      </c>
      <c r="F710">
        <v>0</v>
      </c>
      <c r="G710">
        <v>0</v>
      </c>
      <c r="H710">
        <v>1.9798381329999999</v>
      </c>
      <c r="I710">
        <v>5.0870137209999999</v>
      </c>
      <c r="J710">
        <v>0.64899122710000001</v>
      </c>
      <c r="K710">
        <v>0</v>
      </c>
    </row>
    <row r="711" spans="1:11" x14ac:dyDescent="0.25">
      <c r="A711">
        <v>14.2</v>
      </c>
      <c r="B711">
        <v>0</v>
      </c>
      <c r="C711">
        <v>0</v>
      </c>
      <c r="D711">
        <v>-6.152496859E-2</v>
      </c>
      <c r="E711">
        <v>4.6133652329999997E-2</v>
      </c>
      <c r="F711">
        <v>0</v>
      </c>
      <c r="G711">
        <v>0</v>
      </c>
      <c r="H711">
        <v>2.910381079</v>
      </c>
      <c r="I711">
        <v>2.9268708229999998</v>
      </c>
      <c r="J711">
        <v>0.64950597290000001</v>
      </c>
      <c r="K711">
        <v>0</v>
      </c>
    </row>
    <row r="712" spans="1:11" x14ac:dyDescent="0.25">
      <c r="A712">
        <v>14.22</v>
      </c>
      <c r="B712">
        <v>0</v>
      </c>
      <c r="C712">
        <v>0</v>
      </c>
      <c r="D712">
        <v>-6.7392781380000003E-2</v>
      </c>
      <c r="E712">
        <v>5.1659509540000002E-2</v>
      </c>
      <c r="F712">
        <v>0</v>
      </c>
      <c r="G712">
        <v>0</v>
      </c>
      <c r="H712">
        <v>1.8178845640000001</v>
      </c>
      <c r="I712">
        <v>3.9878029819999998</v>
      </c>
      <c r="J712">
        <v>0.65002077820000004</v>
      </c>
      <c r="K712">
        <v>0</v>
      </c>
    </row>
    <row r="713" spans="1:11" x14ac:dyDescent="0.25">
      <c r="A713">
        <v>14.24</v>
      </c>
      <c r="B713">
        <v>0</v>
      </c>
      <c r="C713">
        <v>0</v>
      </c>
      <c r="D713">
        <v>-6.3779234889999994E-2</v>
      </c>
      <c r="E713">
        <v>5.5999308820000003E-2</v>
      </c>
      <c r="F713">
        <v>0</v>
      </c>
      <c r="G713">
        <v>0</v>
      </c>
      <c r="H713">
        <v>-0.3773513436</v>
      </c>
      <c r="I713">
        <v>3.1042680740000002</v>
      </c>
      <c r="J713">
        <v>0.64590239520000003</v>
      </c>
      <c r="K713">
        <v>0</v>
      </c>
    </row>
    <row r="714" spans="1:11" x14ac:dyDescent="0.25">
      <c r="A714">
        <v>14.26</v>
      </c>
      <c r="B714">
        <v>0</v>
      </c>
      <c r="C714">
        <v>0</v>
      </c>
      <c r="D714">
        <v>-5.0743330269999998E-2</v>
      </c>
      <c r="E714">
        <v>5.5597737430000002E-2</v>
      </c>
      <c r="F714">
        <v>0</v>
      </c>
      <c r="G714">
        <v>0</v>
      </c>
      <c r="H714">
        <v>-2.5699701309999998</v>
      </c>
      <c r="I714">
        <v>0.90532594919999998</v>
      </c>
      <c r="J714">
        <v>0.64676040410000002</v>
      </c>
      <c r="K714">
        <v>0</v>
      </c>
    </row>
    <row r="715" spans="1:11" x14ac:dyDescent="0.25">
      <c r="A715">
        <v>14.28</v>
      </c>
      <c r="B715">
        <v>0</v>
      </c>
      <c r="C715">
        <v>0</v>
      </c>
      <c r="D715">
        <v>-4.7718960790000001E-2</v>
      </c>
      <c r="E715">
        <v>5.5640593170000002E-2</v>
      </c>
      <c r="F715">
        <v>0</v>
      </c>
      <c r="G715">
        <v>0</v>
      </c>
      <c r="H715">
        <v>-3.452573299</v>
      </c>
      <c r="I715">
        <v>-0.23069645459999999</v>
      </c>
      <c r="J715">
        <v>0.64727520940000005</v>
      </c>
      <c r="K715">
        <v>0</v>
      </c>
    </row>
    <row r="716" spans="1:11" x14ac:dyDescent="0.25">
      <c r="A716">
        <v>14.3</v>
      </c>
      <c r="B716">
        <v>0</v>
      </c>
      <c r="C716">
        <v>0</v>
      </c>
      <c r="D716">
        <v>-5.6921605020000002E-2</v>
      </c>
      <c r="E716">
        <v>6.0102641579999998E-2</v>
      </c>
      <c r="F716">
        <v>0</v>
      </c>
      <c r="G716">
        <v>0</v>
      </c>
      <c r="H716">
        <v>-5.1735596660000001</v>
      </c>
      <c r="I716">
        <v>-1.5867400169999999</v>
      </c>
      <c r="J716">
        <v>0.65619838239999995</v>
      </c>
      <c r="K716">
        <v>0</v>
      </c>
    </row>
    <row r="717" spans="1:11" x14ac:dyDescent="0.25">
      <c r="A717">
        <v>14.32</v>
      </c>
      <c r="B717">
        <v>0</v>
      </c>
      <c r="C717">
        <v>0</v>
      </c>
      <c r="D717">
        <v>-5.7290080930000001E-2</v>
      </c>
      <c r="E717">
        <v>5.6951299310000002E-2</v>
      </c>
      <c r="F717">
        <v>0</v>
      </c>
      <c r="G717">
        <v>0</v>
      </c>
      <c r="H717">
        <v>-6.9207139020000001</v>
      </c>
      <c r="I717">
        <v>1.346396685</v>
      </c>
      <c r="J717">
        <v>0.64830482010000001</v>
      </c>
      <c r="K717">
        <v>0</v>
      </c>
    </row>
    <row r="718" spans="1:11" x14ac:dyDescent="0.25">
      <c r="A718">
        <v>14.34</v>
      </c>
      <c r="B718">
        <v>0</v>
      </c>
      <c r="C718">
        <v>0</v>
      </c>
      <c r="D718">
        <v>-6.072058156E-2</v>
      </c>
      <c r="E718">
        <v>5.0154283639999998E-2</v>
      </c>
      <c r="F718">
        <v>0</v>
      </c>
      <c r="G718">
        <v>0</v>
      </c>
      <c r="H718">
        <v>-6.7950220110000004</v>
      </c>
      <c r="I718">
        <v>3.0657453540000001</v>
      </c>
      <c r="J718">
        <v>0.65345281359999996</v>
      </c>
      <c r="K718">
        <v>0</v>
      </c>
    </row>
    <row r="719" spans="1:11" x14ac:dyDescent="0.25">
      <c r="A719">
        <v>14.36</v>
      </c>
      <c r="B719">
        <v>0</v>
      </c>
      <c r="C719">
        <v>0</v>
      </c>
      <c r="D719">
        <v>-6.7287504669999998E-2</v>
      </c>
      <c r="E719">
        <v>5.0223752859999998E-2</v>
      </c>
      <c r="F719">
        <v>0</v>
      </c>
      <c r="G719">
        <v>0</v>
      </c>
      <c r="H719">
        <v>-3.943722486</v>
      </c>
      <c r="I719">
        <v>2.4908909800000001</v>
      </c>
      <c r="J719">
        <v>0.65002077820000004</v>
      </c>
      <c r="K719">
        <v>0</v>
      </c>
    </row>
    <row r="720" spans="1:11" x14ac:dyDescent="0.25">
      <c r="A720">
        <v>14.38</v>
      </c>
      <c r="B720">
        <v>0</v>
      </c>
      <c r="C720">
        <v>0</v>
      </c>
      <c r="D720">
        <v>-7.2346851229999995E-2</v>
      </c>
      <c r="E720">
        <v>5.2611425519999998E-2</v>
      </c>
      <c r="F720">
        <v>0</v>
      </c>
      <c r="G720">
        <v>0</v>
      </c>
      <c r="H720">
        <v>-2.605177641</v>
      </c>
      <c r="I720">
        <v>2.5838570590000001</v>
      </c>
      <c r="J720">
        <v>0.65516877169999999</v>
      </c>
      <c r="K720">
        <v>0</v>
      </c>
    </row>
    <row r="721" spans="1:11" x14ac:dyDescent="0.25">
      <c r="A721">
        <v>14.4</v>
      </c>
      <c r="B721">
        <v>0</v>
      </c>
      <c r="C721">
        <v>0</v>
      </c>
      <c r="D721">
        <v>-7.1196883919999995E-2</v>
      </c>
      <c r="E721">
        <v>5.2302762869999998E-2</v>
      </c>
      <c r="F721">
        <v>0</v>
      </c>
      <c r="G721">
        <v>0</v>
      </c>
      <c r="H721">
        <v>-2.1471076010000001</v>
      </c>
      <c r="I721">
        <v>4.0106849670000004</v>
      </c>
      <c r="J721">
        <v>0.6565415859</v>
      </c>
      <c r="K721">
        <v>0</v>
      </c>
    </row>
    <row r="722" spans="1:11" x14ac:dyDescent="0.25">
      <c r="A722">
        <v>14.42</v>
      </c>
      <c r="B722">
        <v>0</v>
      </c>
      <c r="C722">
        <v>0</v>
      </c>
      <c r="D722">
        <v>-6.200641766E-2</v>
      </c>
      <c r="E722">
        <v>5.0626039509999998E-2</v>
      </c>
      <c r="F722">
        <v>0</v>
      </c>
      <c r="G722">
        <v>0</v>
      </c>
      <c r="H722">
        <v>-0.6449378133</v>
      </c>
      <c r="I722">
        <v>6.872827053</v>
      </c>
      <c r="J722">
        <v>0.65276640649999995</v>
      </c>
      <c r="K722">
        <v>0</v>
      </c>
    </row>
    <row r="723" spans="1:11" x14ac:dyDescent="0.25">
      <c r="A723">
        <v>14.44</v>
      </c>
      <c r="B723">
        <v>0</v>
      </c>
      <c r="C723">
        <v>0</v>
      </c>
      <c r="D723">
        <v>-6.2579020860000001E-2</v>
      </c>
      <c r="E723">
        <v>4.7994926569999999E-2</v>
      </c>
      <c r="F723">
        <v>0</v>
      </c>
      <c r="G723">
        <v>0</v>
      </c>
      <c r="H723">
        <v>0.70926451680000002</v>
      </c>
      <c r="I723">
        <v>8.3112125399999996</v>
      </c>
      <c r="J723">
        <v>0.65757119659999996</v>
      </c>
      <c r="K723">
        <v>0</v>
      </c>
    </row>
    <row r="724" spans="1:11" x14ac:dyDescent="0.25">
      <c r="A724">
        <v>14.46</v>
      </c>
      <c r="B724">
        <v>0</v>
      </c>
      <c r="C724">
        <v>0</v>
      </c>
      <c r="D724">
        <v>-6.9018915299999997E-2</v>
      </c>
      <c r="E724">
        <v>5.3452208639999998E-2</v>
      </c>
      <c r="F724">
        <v>0</v>
      </c>
      <c r="G724">
        <v>0</v>
      </c>
      <c r="H724">
        <v>1.729415178</v>
      </c>
      <c r="I724">
        <v>4.9089512830000004</v>
      </c>
      <c r="J724">
        <v>0.66323399540000005</v>
      </c>
      <c r="K724">
        <v>0</v>
      </c>
    </row>
    <row r="725" spans="1:11" x14ac:dyDescent="0.25">
      <c r="A725">
        <v>14.48</v>
      </c>
      <c r="B725">
        <v>0</v>
      </c>
      <c r="C725">
        <v>0</v>
      </c>
      <c r="D725">
        <v>-6.6623449330000001E-2</v>
      </c>
      <c r="E725">
        <v>5.8380857110000003E-2</v>
      </c>
      <c r="F725">
        <v>0</v>
      </c>
      <c r="G725">
        <v>0</v>
      </c>
      <c r="H725">
        <v>1.4013171200000001</v>
      </c>
      <c r="I725">
        <v>4.4556126589999998</v>
      </c>
      <c r="J725">
        <v>0.65894401069999997</v>
      </c>
      <c r="K725">
        <v>0</v>
      </c>
    </row>
    <row r="726" spans="1:11" x14ac:dyDescent="0.25">
      <c r="A726">
        <v>14.5</v>
      </c>
      <c r="B726">
        <v>0</v>
      </c>
      <c r="C726">
        <v>0</v>
      </c>
      <c r="D726">
        <v>-6.7117467520000001E-2</v>
      </c>
      <c r="E726">
        <v>5.5703490969999998E-2</v>
      </c>
      <c r="F726">
        <v>0</v>
      </c>
      <c r="G726">
        <v>0</v>
      </c>
      <c r="H726">
        <v>1.343237638</v>
      </c>
      <c r="I726">
        <v>3.1459221839999998</v>
      </c>
      <c r="J726">
        <v>0.66409200430000004</v>
      </c>
      <c r="K726">
        <v>0</v>
      </c>
    </row>
    <row r="727" spans="1:11" x14ac:dyDescent="0.25">
      <c r="A727">
        <v>14.52</v>
      </c>
      <c r="B727">
        <v>0</v>
      </c>
      <c r="C727">
        <v>0</v>
      </c>
      <c r="D727">
        <v>-6.9541484119999997E-2</v>
      </c>
      <c r="E727">
        <v>5.6286171080000003E-2</v>
      </c>
      <c r="F727">
        <v>0</v>
      </c>
      <c r="G727">
        <v>0</v>
      </c>
      <c r="H727">
        <v>1.9712295380000001E-2</v>
      </c>
      <c r="I727">
        <v>0.79072761540000003</v>
      </c>
      <c r="J727">
        <v>0.65585517879999999</v>
      </c>
      <c r="K727">
        <v>0</v>
      </c>
    </row>
    <row r="728" spans="1:11" x14ac:dyDescent="0.25">
      <c r="A728">
        <v>14.54</v>
      </c>
      <c r="B728">
        <v>0</v>
      </c>
      <c r="C728">
        <v>0</v>
      </c>
      <c r="D728">
        <v>-6.6001474860000006E-2</v>
      </c>
      <c r="E728">
        <v>5.9671029450000003E-2</v>
      </c>
      <c r="F728">
        <v>0</v>
      </c>
      <c r="G728">
        <v>0</v>
      </c>
      <c r="H728">
        <v>-1.2058877939999999</v>
      </c>
      <c r="I728">
        <v>1.404825926</v>
      </c>
      <c r="J728">
        <v>0.65602678059999997</v>
      </c>
      <c r="K728">
        <v>0</v>
      </c>
    </row>
    <row r="729" spans="1:11" x14ac:dyDescent="0.25">
      <c r="A729">
        <v>14.56</v>
      </c>
      <c r="B729">
        <v>0</v>
      </c>
      <c r="C729">
        <v>0</v>
      </c>
      <c r="D729">
        <v>-6.684225798E-2</v>
      </c>
      <c r="E729">
        <v>5.6737333539999997E-2</v>
      </c>
      <c r="F729">
        <v>0</v>
      </c>
      <c r="G729">
        <v>0</v>
      </c>
      <c r="H729">
        <v>-1.122364283</v>
      </c>
      <c r="I729">
        <v>1.245221972</v>
      </c>
      <c r="J729">
        <v>0.65671318769999998</v>
      </c>
      <c r="K729">
        <v>0</v>
      </c>
    </row>
    <row r="730" spans="1:11" x14ac:dyDescent="0.25">
      <c r="A730">
        <v>14.58</v>
      </c>
      <c r="B730">
        <v>0</v>
      </c>
      <c r="C730">
        <v>0</v>
      </c>
      <c r="D730">
        <v>-7.0947289469999994E-2</v>
      </c>
      <c r="E730">
        <v>5.5011972780000001E-2</v>
      </c>
      <c r="F730">
        <v>0</v>
      </c>
      <c r="G730">
        <v>0</v>
      </c>
      <c r="H730">
        <v>-0.65914726260000001</v>
      </c>
      <c r="I730">
        <v>3.9252023700000001</v>
      </c>
      <c r="J730">
        <v>0.65705639120000003</v>
      </c>
      <c r="K730">
        <v>0</v>
      </c>
    </row>
    <row r="731" spans="1:11" x14ac:dyDescent="0.25">
      <c r="A731">
        <v>14.6</v>
      </c>
      <c r="B731">
        <v>0</v>
      </c>
      <c r="C731">
        <v>0</v>
      </c>
      <c r="D731">
        <v>-6.7832350730000004E-2</v>
      </c>
      <c r="E731">
        <v>5.74965328E-2</v>
      </c>
      <c r="F731">
        <v>0</v>
      </c>
      <c r="G731">
        <v>0</v>
      </c>
      <c r="H731">
        <v>-1.7017565969999999</v>
      </c>
      <c r="I731">
        <v>5.3278965950000003</v>
      </c>
      <c r="J731">
        <v>0.66151797769999998</v>
      </c>
      <c r="K731">
        <v>0</v>
      </c>
    </row>
    <row r="732" spans="1:11" x14ac:dyDescent="0.25">
      <c r="A732">
        <v>14.62</v>
      </c>
      <c r="B732">
        <v>0</v>
      </c>
      <c r="C732">
        <v>0</v>
      </c>
      <c r="D732">
        <v>-6.2667697669999994E-2</v>
      </c>
      <c r="E732">
        <v>5.5828496810000003E-2</v>
      </c>
      <c r="F732">
        <v>0</v>
      </c>
      <c r="G732">
        <v>0</v>
      </c>
      <c r="H732">
        <v>-0.85701018569999998</v>
      </c>
      <c r="I732">
        <v>2.3456315989999998</v>
      </c>
      <c r="J732">
        <v>0.65774279830000004</v>
      </c>
      <c r="K732">
        <v>0</v>
      </c>
    </row>
    <row r="733" spans="1:11" x14ac:dyDescent="0.25">
      <c r="A733">
        <v>14.64</v>
      </c>
      <c r="B733">
        <v>0</v>
      </c>
      <c r="C733">
        <v>0</v>
      </c>
      <c r="D733">
        <v>-6.4384654159999999E-2</v>
      </c>
      <c r="E733">
        <v>5.2393496040000001E-2</v>
      </c>
      <c r="F733">
        <v>0</v>
      </c>
      <c r="G733">
        <v>0</v>
      </c>
      <c r="H733">
        <v>-9.0000703929999995E-2</v>
      </c>
      <c r="I733">
        <v>0.70681154729999995</v>
      </c>
      <c r="J733">
        <v>0.65825760359999996</v>
      </c>
      <c r="K733">
        <v>0</v>
      </c>
    </row>
    <row r="734" spans="1:11" x14ac:dyDescent="0.25">
      <c r="A734">
        <v>14.66</v>
      </c>
      <c r="B734">
        <v>0</v>
      </c>
      <c r="C734">
        <v>0</v>
      </c>
      <c r="D734">
        <v>-6.9334834809999996E-2</v>
      </c>
      <c r="E734">
        <v>5.3909227249999997E-2</v>
      </c>
      <c r="F734">
        <v>0</v>
      </c>
      <c r="G734">
        <v>0</v>
      </c>
      <c r="H734">
        <v>1.077172518</v>
      </c>
      <c r="I734">
        <v>1.423640013</v>
      </c>
      <c r="J734">
        <v>0.66666597130000005</v>
      </c>
      <c r="K734">
        <v>0</v>
      </c>
    </row>
    <row r="735" spans="1:11" x14ac:dyDescent="0.25">
      <c r="A735">
        <v>14.68</v>
      </c>
      <c r="B735">
        <v>0</v>
      </c>
      <c r="C735">
        <v>0</v>
      </c>
      <c r="D735">
        <v>-7.1561887860000006E-2</v>
      </c>
      <c r="E735">
        <v>5.5947095160000002E-2</v>
      </c>
      <c r="F735">
        <v>0</v>
      </c>
      <c r="G735">
        <v>0</v>
      </c>
      <c r="H735">
        <v>1.6270486120000001</v>
      </c>
      <c r="I735">
        <v>2.532811642</v>
      </c>
      <c r="J735">
        <v>0.65808600189999999</v>
      </c>
      <c r="K735">
        <v>0</v>
      </c>
    </row>
    <row r="736" spans="1:11" x14ac:dyDescent="0.25">
      <c r="A736">
        <v>14.7</v>
      </c>
      <c r="B736">
        <v>0</v>
      </c>
      <c r="C736">
        <v>0</v>
      </c>
      <c r="D736">
        <v>-7.4488431219999998E-2</v>
      </c>
      <c r="E736">
        <v>5.366633832E-2</v>
      </c>
      <c r="F736">
        <v>0</v>
      </c>
      <c r="G736">
        <v>0</v>
      </c>
      <c r="H736">
        <v>2.1778061389999999</v>
      </c>
      <c r="I736">
        <v>3.6009655</v>
      </c>
      <c r="J736">
        <v>0.66666597130000005</v>
      </c>
      <c r="K736">
        <v>0</v>
      </c>
    </row>
    <row r="737" spans="1:11" x14ac:dyDescent="0.25">
      <c r="A737">
        <v>14.72</v>
      </c>
      <c r="B737">
        <v>0</v>
      </c>
      <c r="C737">
        <v>0</v>
      </c>
      <c r="D737">
        <v>-7.3749124999999999E-2</v>
      </c>
      <c r="E737">
        <v>5.4518371820000001E-2</v>
      </c>
      <c r="F737">
        <v>0</v>
      </c>
      <c r="G737">
        <v>0</v>
      </c>
      <c r="H737">
        <v>0.50543093679999995</v>
      </c>
      <c r="I737">
        <v>1.175449491</v>
      </c>
      <c r="J737">
        <v>0.65774279830000004</v>
      </c>
      <c r="K737">
        <v>0</v>
      </c>
    </row>
    <row r="738" spans="1:11" x14ac:dyDescent="0.25">
      <c r="A738">
        <v>14.74</v>
      </c>
      <c r="B738">
        <v>0</v>
      </c>
      <c r="C738">
        <v>0</v>
      </c>
      <c r="D738">
        <v>-6.7405521869999999E-2</v>
      </c>
      <c r="E738">
        <v>5.4385378960000001E-2</v>
      </c>
      <c r="F738">
        <v>0</v>
      </c>
      <c r="G738">
        <v>0</v>
      </c>
      <c r="H738">
        <v>-1.1120828389999999</v>
      </c>
      <c r="I738">
        <v>1.306521654</v>
      </c>
      <c r="J738">
        <v>0.65791440010000002</v>
      </c>
      <c r="K738">
        <v>0</v>
      </c>
    </row>
    <row r="739" spans="1:11" x14ac:dyDescent="0.25">
      <c r="A739">
        <v>14.76</v>
      </c>
      <c r="B739">
        <v>0</v>
      </c>
      <c r="C739">
        <v>0</v>
      </c>
      <c r="D739">
        <v>-6.6339015959999997E-2</v>
      </c>
      <c r="E739">
        <v>5.2301719779999999E-2</v>
      </c>
      <c r="F739">
        <v>0</v>
      </c>
      <c r="G739">
        <v>0</v>
      </c>
      <c r="H739">
        <v>-1.0407699349999999</v>
      </c>
      <c r="I739">
        <v>2.1843886380000002</v>
      </c>
      <c r="J739">
        <v>0.65825760359999996</v>
      </c>
      <c r="K739">
        <v>0</v>
      </c>
    </row>
    <row r="740" spans="1:11" x14ac:dyDescent="0.25">
      <c r="A740">
        <v>14.78</v>
      </c>
      <c r="B740">
        <v>0</v>
      </c>
      <c r="C740">
        <v>0</v>
      </c>
      <c r="D740">
        <v>-6.8453207609999997E-2</v>
      </c>
      <c r="E740">
        <v>5.08184582E-2</v>
      </c>
      <c r="F740">
        <v>0</v>
      </c>
      <c r="G740">
        <v>0</v>
      </c>
      <c r="H740">
        <v>-0.60514241459999996</v>
      </c>
      <c r="I740">
        <v>1.0029730800000001</v>
      </c>
      <c r="J740">
        <v>0.65825760359999996</v>
      </c>
      <c r="K740">
        <v>0</v>
      </c>
    </row>
    <row r="741" spans="1:11" x14ac:dyDescent="0.25">
      <c r="A741">
        <v>14.8</v>
      </c>
      <c r="B741">
        <v>0</v>
      </c>
      <c r="C741">
        <v>0</v>
      </c>
      <c r="D741">
        <v>-6.7877382040000003E-2</v>
      </c>
      <c r="E741">
        <v>5.166061223E-2</v>
      </c>
      <c r="F741">
        <v>0</v>
      </c>
      <c r="G741">
        <v>0</v>
      </c>
      <c r="H741">
        <v>-0.73473131660000002</v>
      </c>
      <c r="I741">
        <v>1.3037608860000001</v>
      </c>
      <c r="J741">
        <v>0.6628907919</v>
      </c>
      <c r="K741">
        <v>0</v>
      </c>
    </row>
    <row r="742" spans="1:11" x14ac:dyDescent="0.25">
      <c r="A742">
        <v>14.82</v>
      </c>
      <c r="B742">
        <v>0</v>
      </c>
      <c r="C742">
        <v>0</v>
      </c>
      <c r="D742">
        <v>-7.1565285330000006E-2</v>
      </c>
      <c r="E742">
        <v>5.009846389E-2</v>
      </c>
      <c r="F742">
        <v>0</v>
      </c>
      <c r="G742">
        <v>0</v>
      </c>
      <c r="H742">
        <v>-1.441232324</v>
      </c>
      <c r="I742">
        <v>0.43590867519999998</v>
      </c>
      <c r="J742">
        <v>0.65860080720000003</v>
      </c>
      <c r="K742">
        <v>0</v>
      </c>
    </row>
    <row r="743" spans="1:11" x14ac:dyDescent="0.25">
      <c r="A743">
        <v>14.84</v>
      </c>
      <c r="B743">
        <v>0</v>
      </c>
      <c r="C743">
        <v>0</v>
      </c>
      <c r="D743">
        <v>-7.2835356000000004E-2</v>
      </c>
      <c r="E743">
        <v>5.169446766E-2</v>
      </c>
      <c r="F743">
        <v>0</v>
      </c>
      <c r="G743">
        <v>0</v>
      </c>
      <c r="H743">
        <v>-2.1615445609999999</v>
      </c>
      <c r="I743">
        <v>-0.3454689682</v>
      </c>
      <c r="J743">
        <v>0.66357719900000001</v>
      </c>
      <c r="K743">
        <v>0</v>
      </c>
    </row>
    <row r="744" spans="1:11" x14ac:dyDescent="0.25">
      <c r="A744">
        <v>14.86</v>
      </c>
      <c r="B744">
        <v>0</v>
      </c>
      <c r="C744">
        <v>0</v>
      </c>
      <c r="D744">
        <v>-7.2416469450000007E-2</v>
      </c>
      <c r="E744">
        <v>5.582456291E-2</v>
      </c>
      <c r="F744">
        <v>0</v>
      </c>
      <c r="G744">
        <v>0</v>
      </c>
      <c r="H744">
        <v>-3.191697359</v>
      </c>
      <c r="I744">
        <v>0.83626663680000002</v>
      </c>
      <c r="J744">
        <v>0.65911561249999995</v>
      </c>
      <c r="K744">
        <v>0</v>
      </c>
    </row>
    <row r="745" spans="1:11" x14ac:dyDescent="0.25">
      <c r="A745">
        <v>14.88</v>
      </c>
      <c r="B745">
        <v>0</v>
      </c>
      <c r="C745">
        <v>0</v>
      </c>
      <c r="D745">
        <v>-7.2288960220000004E-2</v>
      </c>
      <c r="E745">
        <v>5.5551156400000003E-2</v>
      </c>
      <c r="F745">
        <v>0</v>
      </c>
      <c r="G745">
        <v>0</v>
      </c>
      <c r="H745">
        <v>-2.3792357439999998</v>
      </c>
      <c r="I745">
        <v>-1.11871922</v>
      </c>
      <c r="J745">
        <v>0.66597962379999998</v>
      </c>
      <c r="K745">
        <v>0</v>
      </c>
    </row>
    <row r="746" spans="1:11" x14ac:dyDescent="0.25">
      <c r="A746">
        <v>14.9</v>
      </c>
      <c r="B746">
        <v>0</v>
      </c>
      <c r="C746">
        <v>0</v>
      </c>
      <c r="D746">
        <v>-7.1520701049999996E-2</v>
      </c>
      <c r="E746">
        <v>5.3434327240000003E-2</v>
      </c>
      <c r="F746">
        <v>0</v>
      </c>
      <c r="G746">
        <v>0</v>
      </c>
      <c r="H746">
        <v>-0.80195772649999997</v>
      </c>
      <c r="I746">
        <v>-2.9898041859999998E-2</v>
      </c>
      <c r="J746">
        <v>0.66460680959999996</v>
      </c>
      <c r="K746">
        <v>0</v>
      </c>
    </row>
    <row r="747" spans="1:11" x14ac:dyDescent="0.25">
      <c r="A747">
        <v>14.92</v>
      </c>
      <c r="B747">
        <v>0</v>
      </c>
      <c r="C747">
        <v>0</v>
      </c>
      <c r="D747">
        <v>-7.3003545399999994E-2</v>
      </c>
      <c r="E747">
        <v>5.0578162070000002E-2</v>
      </c>
      <c r="F747">
        <v>0</v>
      </c>
      <c r="G747">
        <v>0</v>
      </c>
      <c r="H747">
        <v>-2.180610597E-2</v>
      </c>
      <c r="I747">
        <v>1.0715548989999999</v>
      </c>
      <c r="J747">
        <v>0.66460680959999996</v>
      </c>
      <c r="K747">
        <v>0</v>
      </c>
    </row>
    <row r="748" spans="1:11" x14ac:dyDescent="0.25">
      <c r="A748">
        <v>14.94</v>
      </c>
      <c r="B748">
        <v>0</v>
      </c>
      <c r="C748">
        <v>0</v>
      </c>
      <c r="D748">
        <v>-7.4150174860000001E-2</v>
      </c>
      <c r="E748">
        <v>5.1694110039999998E-2</v>
      </c>
      <c r="F748">
        <v>0</v>
      </c>
      <c r="G748">
        <v>0</v>
      </c>
      <c r="H748">
        <v>0.68244695659999999</v>
      </c>
      <c r="I748">
        <v>1.258431077</v>
      </c>
      <c r="J748">
        <v>0.66031682489999999</v>
      </c>
      <c r="K748">
        <v>0</v>
      </c>
    </row>
    <row r="749" spans="1:11" x14ac:dyDescent="0.25">
      <c r="A749">
        <v>14.96</v>
      </c>
      <c r="B749">
        <v>0</v>
      </c>
      <c r="C749">
        <v>0</v>
      </c>
      <c r="D749">
        <v>-7.5611203909999994E-2</v>
      </c>
      <c r="E749">
        <v>5.5904537439999999E-2</v>
      </c>
      <c r="F749">
        <v>0</v>
      </c>
      <c r="G749">
        <v>0</v>
      </c>
      <c r="H749">
        <v>1.6222268339999999</v>
      </c>
      <c r="I749">
        <v>1.7662539479999999</v>
      </c>
      <c r="J749">
        <v>0.66477841140000005</v>
      </c>
      <c r="K749">
        <v>0</v>
      </c>
    </row>
    <row r="750" spans="1:11" x14ac:dyDescent="0.25">
      <c r="A750">
        <v>14.98</v>
      </c>
      <c r="B750">
        <v>0</v>
      </c>
      <c r="C750">
        <v>0</v>
      </c>
      <c r="D750">
        <v>-7.4533000589999995E-2</v>
      </c>
      <c r="E750">
        <v>5.2903041239999997E-2</v>
      </c>
      <c r="F750">
        <v>0</v>
      </c>
      <c r="G750">
        <v>0</v>
      </c>
      <c r="H750">
        <v>2.1802456380000002</v>
      </c>
      <c r="I750">
        <v>1.303126574</v>
      </c>
      <c r="J750">
        <v>0.66495001320000002</v>
      </c>
      <c r="K750">
        <v>0</v>
      </c>
    </row>
    <row r="751" spans="1:11" x14ac:dyDescent="0.25">
      <c r="A751">
        <v>15</v>
      </c>
      <c r="B751">
        <v>0</v>
      </c>
      <c r="C751">
        <v>0</v>
      </c>
      <c r="D751">
        <v>-7.9303443429999995E-2</v>
      </c>
      <c r="E751">
        <v>5.3609758620000003E-2</v>
      </c>
      <c r="F751">
        <v>0</v>
      </c>
      <c r="G751">
        <v>0</v>
      </c>
      <c r="H751">
        <v>0.63449156279999996</v>
      </c>
      <c r="I751">
        <v>3.3959438799999999</v>
      </c>
      <c r="J751">
        <v>0.66100317239999995</v>
      </c>
      <c r="K751">
        <v>0</v>
      </c>
    </row>
    <row r="752" spans="1:11" x14ac:dyDescent="0.25">
      <c r="A752">
        <v>15.02</v>
      </c>
      <c r="B752">
        <v>0</v>
      </c>
      <c r="C752">
        <v>0</v>
      </c>
      <c r="D752">
        <v>-7.9764679069999997E-2</v>
      </c>
      <c r="E752">
        <v>5.8322921399999998E-2</v>
      </c>
      <c r="F752">
        <v>0</v>
      </c>
      <c r="G752">
        <v>0</v>
      </c>
      <c r="H752">
        <v>-0.89296078680000002</v>
      </c>
      <c r="I752">
        <v>3.300867319</v>
      </c>
      <c r="J752">
        <v>0.66117477420000004</v>
      </c>
      <c r="K752">
        <v>0</v>
      </c>
    </row>
    <row r="753" spans="1:11" x14ac:dyDescent="0.25">
      <c r="A753">
        <v>15.04</v>
      </c>
      <c r="B753">
        <v>0</v>
      </c>
      <c r="C753">
        <v>0</v>
      </c>
      <c r="D753">
        <v>-7.4083298440000001E-2</v>
      </c>
      <c r="E753">
        <v>5.4939091209999999E-2</v>
      </c>
      <c r="F753">
        <v>0</v>
      </c>
      <c r="G753">
        <v>0</v>
      </c>
      <c r="H753">
        <v>-0.53167206050000004</v>
      </c>
      <c r="I753">
        <v>2.4791424270000002</v>
      </c>
      <c r="J753">
        <v>0.669926405</v>
      </c>
      <c r="K753">
        <v>0</v>
      </c>
    </row>
    <row r="754" spans="1:11" x14ac:dyDescent="0.25">
      <c r="A754">
        <v>15.06</v>
      </c>
      <c r="B754">
        <v>0</v>
      </c>
      <c r="C754">
        <v>0</v>
      </c>
      <c r="D754">
        <v>-7.6049730179999997E-2</v>
      </c>
      <c r="E754">
        <v>5.395503342E-2</v>
      </c>
      <c r="F754">
        <v>0</v>
      </c>
      <c r="G754">
        <v>0</v>
      </c>
      <c r="H754">
        <v>0.31675198669999999</v>
      </c>
      <c r="I754">
        <v>2.1039624209999999</v>
      </c>
      <c r="J754">
        <v>0.67009800669999997</v>
      </c>
      <c r="K754">
        <v>0</v>
      </c>
    </row>
    <row r="755" spans="1:11" x14ac:dyDescent="0.25">
      <c r="A755">
        <v>15.08</v>
      </c>
      <c r="B755">
        <v>0</v>
      </c>
      <c r="C755">
        <v>0</v>
      </c>
      <c r="D755">
        <v>-7.8716635699999996E-2</v>
      </c>
      <c r="E755">
        <v>5.9471800919999998E-2</v>
      </c>
      <c r="F755">
        <v>0</v>
      </c>
      <c r="G755">
        <v>0</v>
      </c>
      <c r="H755">
        <v>1.057979107</v>
      </c>
      <c r="I755">
        <v>1.854358554</v>
      </c>
      <c r="J755">
        <v>0.669926405</v>
      </c>
      <c r="K755">
        <v>0</v>
      </c>
    </row>
    <row r="756" spans="1:11" x14ac:dyDescent="0.25">
      <c r="A756">
        <v>15.1</v>
      </c>
      <c r="B756">
        <v>0</v>
      </c>
      <c r="C756">
        <v>0</v>
      </c>
      <c r="D756">
        <v>-7.4230045080000001E-2</v>
      </c>
      <c r="E756">
        <v>5.8763831850000003E-2</v>
      </c>
      <c r="F756">
        <v>0</v>
      </c>
      <c r="G756">
        <v>0</v>
      </c>
      <c r="H756">
        <v>2.1585652830000002</v>
      </c>
      <c r="I756">
        <v>-0.47240242360000001</v>
      </c>
      <c r="J756">
        <v>0.66546481850000005</v>
      </c>
      <c r="K756">
        <v>0</v>
      </c>
    </row>
    <row r="757" spans="1:11" x14ac:dyDescent="0.25">
      <c r="A757">
        <v>15.12</v>
      </c>
      <c r="B757">
        <v>0</v>
      </c>
      <c r="C757">
        <v>0</v>
      </c>
      <c r="D757">
        <v>-7.028782368E-2</v>
      </c>
      <c r="E757">
        <v>5.2258983250000002E-2</v>
      </c>
      <c r="F757">
        <v>0</v>
      </c>
      <c r="G757">
        <v>0</v>
      </c>
      <c r="H757">
        <v>2.3614013200000001</v>
      </c>
      <c r="I757">
        <v>2.0982886199999999E-3</v>
      </c>
      <c r="J757">
        <v>0.66495001320000002</v>
      </c>
      <c r="K757">
        <v>0</v>
      </c>
    </row>
    <row r="758" spans="1:11" x14ac:dyDescent="0.25">
      <c r="A758">
        <v>15.14</v>
      </c>
      <c r="B758">
        <v>0</v>
      </c>
      <c r="C758">
        <v>0</v>
      </c>
      <c r="D758">
        <v>-7.2362974290000007E-2</v>
      </c>
      <c r="E758">
        <v>5.1392599939999999E-2</v>
      </c>
      <c r="F758">
        <v>0</v>
      </c>
      <c r="G758">
        <v>0</v>
      </c>
      <c r="H758">
        <v>3.0834374430000002</v>
      </c>
      <c r="I758">
        <v>2.8938434119999998</v>
      </c>
      <c r="J758">
        <v>0.66083157059999997</v>
      </c>
      <c r="K758">
        <v>0</v>
      </c>
    </row>
    <row r="759" spans="1:11" x14ac:dyDescent="0.25">
      <c r="A759">
        <v>15.16</v>
      </c>
      <c r="B759">
        <v>0</v>
      </c>
      <c r="C759">
        <v>0</v>
      </c>
      <c r="D759">
        <v>-7.3077186939999997E-2</v>
      </c>
      <c r="E759">
        <v>5.1401764150000001E-2</v>
      </c>
      <c r="F759">
        <v>0</v>
      </c>
      <c r="G759">
        <v>0</v>
      </c>
      <c r="H759">
        <v>3.0662403110000001</v>
      </c>
      <c r="I759">
        <v>2.3632147309999998</v>
      </c>
      <c r="J759">
        <v>0.66066002850000005</v>
      </c>
      <c r="K759">
        <v>0</v>
      </c>
    </row>
    <row r="760" spans="1:11" x14ac:dyDescent="0.25">
      <c r="A760">
        <v>15.18</v>
      </c>
      <c r="B760">
        <v>0</v>
      </c>
      <c r="C760">
        <v>0</v>
      </c>
      <c r="D760">
        <v>-7.1131631730000006E-2</v>
      </c>
      <c r="E760">
        <v>4.7494858500000001E-2</v>
      </c>
      <c r="F760">
        <v>0</v>
      </c>
      <c r="G760">
        <v>0</v>
      </c>
      <c r="H760">
        <v>4.1368432039999998</v>
      </c>
      <c r="I760">
        <v>3.9896650309999999</v>
      </c>
      <c r="J760">
        <v>0.66031682489999999</v>
      </c>
      <c r="K760">
        <v>0</v>
      </c>
    </row>
    <row r="761" spans="1:11" x14ac:dyDescent="0.25">
      <c r="A761">
        <v>15.2</v>
      </c>
      <c r="B761">
        <v>0</v>
      </c>
      <c r="C761">
        <v>0</v>
      </c>
      <c r="D761">
        <v>-7.6119795439999999E-2</v>
      </c>
      <c r="E761">
        <v>4.7950237989999998E-2</v>
      </c>
      <c r="F761">
        <v>0</v>
      </c>
      <c r="G761">
        <v>0</v>
      </c>
      <c r="H761">
        <v>4.6875133509999998</v>
      </c>
      <c r="I761">
        <v>2.296033859</v>
      </c>
      <c r="J761">
        <v>0.66031682489999999</v>
      </c>
      <c r="K761">
        <v>0</v>
      </c>
    </row>
    <row r="762" spans="1:11" x14ac:dyDescent="0.25">
      <c r="A762">
        <v>15.22</v>
      </c>
      <c r="B762">
        <v>0</v>
      </c>
      <c r="C762">
        <v>0</v>
      </c>
      <c r="D762">
        <v>-8.2022264600000006E-2</v>
      </c>
      <c r="E762">
        <v>5.5059418079999999E-2</v>
      </c>
      <c r="F762">
        <v>0</v>
      </c>
      <c r="G762">
        <v>0</v>
      </c>
      <c r="H762">
        <v>4.6035532950000002</v>
      </c>
      <c r="I762">
        <v>3.7470016479999999</v>
      </c>
      <c r="J762">
        <v>0.66392040249999995</v>
      </c>
      <c r="K762">
        <v>0</v>
      </c>
    </row>
    <row r="763" spans="1:11" x14ac:dyDescent="0.25">
      <c r="A763">
        <v>15.24</v>
      </c>
      <c r="B763">
        <v>0</v>
      </c>
      <c r="C763">
        <v>0</v>
      </c>
      <c r="D763">
        <v>-7.3153316970000007E-2</v>
      </c>
      <c r="E763">
        <v>5.3720369939999998E-2</v>
      </c>
      <c r="F763">
        <v>0</v>
      </c>
      <c r="G763">
        <v>0</v>
      </c>
      <c r="H763">
        <v>2.8968677519999999</v>
      </c>
      <c r="I763">
        <v>4.540304184</v>
      </c>
      <c r="J763">
        <v>0.66374880079999998</v>
      </c>
      <c r="K763">
        <v>0</v>
      </c>
    </row>
    <row r="764" spans="1:11" x14ac:dyDescent="0.25">
      <c r="A764">
        <v>15.26</v>
      </c>
      <c r="B764">
        <v>0</v>
      </c>
      <c r="C764">
        <v>0</v>
      </c>
      <c r="D764">
        <v>-6.7136198280000003E-2</v>
      </c>
      <c r="E764">
        <v>4.9494251609999998E-2</v>
      </c>
      <c r="F764">
        <v>0</v>
      </c>
      <c r="G764">
        <v>0</v>
      </c>
      <c r="H764">
        <v>2.6909711359999999</v>
      </c>
      <c r="I764">
        <v>3.6923530100000002</v>
      </c>
      <c r="J764">
        <v>0.65963041779999998</v>
      </c>
      <c r="K764">
        <v>0</v>
      </c>
    </row>
    <row r="765" spans="1:11" x14ac:dyDescent="0.25">
      <c r="A765">
        <v>15.28</v>
      </c>
      <c r="B765">
        <v>0</v>
      </c>
      <c r="C765">
        <v>0</v>
      </c>
      <c r="D765">
        <v>-6.8159610029999998E-2</v>
      </c>
      <c r="E765">
        <v>5.3481012580000001E-2</v>
      </c>
      <c r="F765">
        <v>0</v>
      </c>
      <c r="G765">
        <v>0</v>
      </c>
      <c r="H765">
        <v>2.1116123199999999</v>
      </c>
      <c r="I765">
        <v>1.8191245789999999</v>
      </c>
      <c r="J765">
        <v>0.65945881610000001</v>
      </c>
      <c r="K765">
        <v>0</v>
      </c>
    </row>
    <row r="766" spans="1:11" x14ac:dyDescent="0.25">
      <c r="A766">
        <v>15.3</v>
      </c>
      <c r="B766">
        <v>0</v>
      </c>
      <c r="C766">
        <v>0</v>
      </c>
      <c r="D766">
        <v>-7.0123195649999998E-2</v>
      </c>
      <c r="E766">
        <v>5.437624454E-2</v>
      </c>
      <c r="F766">
        <v>0</v>
      </c>
      <c r="G766">
        <v>0</v>
      </c>
      <c r="H766">
        <v>2.4560165409999999</v>
      </c>
      <c r="I766">
        <v>3.0631942749999999</v>
      </c>
      <c r="J766">
        <v>0.65945881610000001</v>
      </c>
      <c r="K766">
        <v>0</v>
      </c>
    </row>
    <row r="767" spans="1:11" x14ac:dyDescent="0.25">
      <c r="A767">
        <v>15.32</v>
      </c>
      <c r="B767">
        <v>0</v>
      </c>
      <c r="C767">
        <v>0</v>
      </c>
      <c r="D767">
        <v>-6.6673696039999994E-2</v>
      </c>
      <c r="E767">
        <v>5.2254885440000003E-2</v>
      </c>
      <c r="F767">
        <v>0</v>
      </c>
      <c r="G767">
        <v>0</v>
      </c>
      <c r="H767">
        <v>1.900577068</v>
      </c>
      <c r="I767">
        <v>1.6308687930000001</v>
      </c>
      <c r="J767">
        <v>0.65911561249999995</v>
      </c>
      <c r="K767">
        <v>0</v>
      </c>
    </row>
    <row r="768" spans="1:11" x14ac:dyDescent="0.25">
      <c r="A768">
        <v>15.34</v>
      </c>
      <c r="B768">
        <v>0</v>
      </c>
      <c r="C768">
        <v>0</v>
      </c>
      <c r="D768">
        <v>-6.4790710809999999E-2</v>
      </c>
      <c r="E768">
        <v>5.2276447419999997E-2</v>
      </c>
      <c r="F768">
        <v>0</v>
      </c>
      <c r="G768">
        <v>0</v>
      </c>
      <c r="H768">
        <v>0.77489888669999996</v>
      </c>
      <c r="I768">
        <v>1.621797323</v>
      </c>
      <c r="J768">
        <v>0.65894401069999997</v>
      </c>
      <c r="K768">
        <v>0</v>
      </c>
    </row>
    <row r="769" spans="1:11" x14ac:dyDescent="0.25">
      <c r="A769">
        <v>15.36</v>
      </c>
      <c r="B769">
        <v>0</v>
      </c>
      <c r="C769">
        <v>0</v>
      </c>
      <c r="D769">
        <v>-6.7665815350000005E-2</v>
      </c>
      <c r="E769">
        <v>5.432896316E-2</v>
      </c>
      <c r="F769">
        <v>0</v>
      </c>
      <c r="G769">
        <v>0</v>
      </c>
      <c r="H769">
        <v>1.0658847090000001</v>
      </c>
      <c r="I769">
        <v>2.7182359699999998</v>
      </c>
      <c r="J769">
        <v>0.66752398010000003</v>
      </c>
      <c r="K769">
        <v>0</v>
      </c>
    </row>
    <row r="770" spans="1:11" x14ac:dyDescent="0.25">
      <c r="A770">
        <v>15.38</v>
      </c>
      <c r="B770">
        <v>0</v>
      </c>
      <c r="C770">
        <v>0</v>
      </c>
      <c r="D770">
        <v>-6.5905004739999995E-2</v>
      </c>
      <c r="E770">
        <v>5.6855037810000002E-2</v>
      </c>
      <c r="F770">
        <v>0</v>
      </c>
      <c r="G770">
        <v>0</v>
      </c>
      <c r="H770">
        <v>0.65514582399999999</v>
      </c>
      <c r="I770">
        <v>1.059811115</v>
      </c>
      <c r="J770">
        <v>0.66786718369999998</v>
      </c>
      <c r="K770">
        <v>0</v>
      </c>
    </row>
    <row r="771" spans="1:11" x14ac:dyDescent="0.25">
      <c r="A771">
        <v>15.4</v>
      </c>
      <c r="B771">
        <v>0</v>
      </c>
      <c r="C771">
        <v>0</v>
      </c>
      <c r="D771">
        <v>-7.0448681710000002E-2</v>
      </c>
      <c r="E771">
        <v>5.9401556850000002E-2</v>
      </c>
      <c r="F771">
        <v>0</v>
      </c>
      <c r="G771">
        <v>0</v>
      </c>
      <c r="H771">
        <v>0.17814981939999999</v>
      </c>
      <c r="I771">
        <v>0.97767758370000002</v>
      </c>
      <c r="J771">
        <v>0.65997362140000004</v>
      </c>
      <c r="K771">
        <v>0</v>
      </c>
    </row>
    <row r="772" spans="1:11" x14ac:dyDescent="0.25">
      <c r="A772">
        <v>15.42</v>
      </c>
      <c r="B772">
        <v>0</v>
      </c>
      <c r="C772">
        <v>0</v>
      </c>
      <c r="D772">
        <v>-7.706516981E-2</v>
      </c>
      <c r="E772">
        <v>6.2043294309999997E-2</v>
      </c>
      <c r="F772">
        <v>0</v>
      </c>
      <c r="G772">
        <v>0</v>
      </c>
      <c r="H772">
        <v>-2.301367521</v>
      </c>
      <c r="I772">
        <v>0.82354444270000005</v>
      </c>
      <c r="J772">
        <v>0.66392040249999995</v>
      </c>
      <c r="K772">
        <v>0</v>
      </c>
    </row>
    <row r="773" spans="1:11" x14ac:dyDescent="0.25">
      <c r="A773">
        <v>15.44</v>
      </c>
      <c r="B773">
        <v>0</v>
      </c>
      <c r="C773">
        <v>0</v>
      </c>
      <c r="D773">
        <v>-7.4718132620000002E-2</v>
      </c>
      <c r="E773">
        <v>6.4063355330000002E-2</v>
      </c>
      <c r="F773">
        <v>0</v>
      </c>
      <c r="G773">
        <v>0</v>
      </c>
      <c r="H773">
        <v>-4.2895359989999999</v>
      </c>
      <c r="I773">
        <v>0.3685549796</v>
      </c>
      <c r="J773">
        <v>0.65997362140000004</v>
      </c>
      <c r="K773">
        <v>0</v>
      </c>
    </row>
    <row r="774" spans="1:11" x14ac:dyDescent="0.25">
      <c r="A774">
        <v>15.46</v>
      </c>
      <c r="B774">
        <v>0</v>
      </c>
      <c r="C774">
        <v>0</v>
      </c>
      <c r="D774">
        <v>-6.5936923029999997E-2</v>
      </c>
      <c r="E774">
        <v>5.9412389990000002E-2</v>
      </c>
      <c r="F774">
        <v>0</v>
      </c>
      <c r="G774">
        <v>0</v>
      </c>
      <c r="H774">
        <v>-4.7499675750000003</v>
      </c>
      <c r="I774">
        <v>0.43749183419999998</v>
      </c>
      <c r="J774">
        <v>0.66872519249999995</v>
      </c>
      <c r="K774">
        <v>0</v>
      </c>
    </row>
    <row r="775" spans="1:11" x14ac:dyDescent="0.25">
      <c r="A775">
        <v>15.48</v>
      </c>
      <c r="B775">
        <v>0</v>
      </c>
      <c r="C775">
        <v>0</v>
      </c>
      <c r="D775">
        <v>-6.7563742400000001E-2</v>
      </c>
      <c r="E775">
        <v>5.618903041E-2</v>
      </c>
      <c r="F775">
        <v>0</v>
      </c>
      <c r="G775">
        <v>0</v>
      </c>
      <c r="H775">
        <v>-3.1800107959999999</v>
      </c>
      <c r="I775">
        <v>-0.93445527549999996</v>
      </c>
      <c r="J775">
        <v>0.65997362140000004</v>
      </c>
      <c r="K775">
        <v>0</v>
      </c>
    </row>
    <row r="776" spans="1:11" x14ac:dyDescent="0.25">
      <c r="A776">
        <v>15.5</v>
      </c>
      <c r="B776">
        <v>0</v>
      </c>
      <c r="C776">
        <v>0</v>
      </c>
      <c r="D776">
        <v>-7.5007542969999993E-2</v>
      </c>
      <c r="E776">
        <v>5.9221565720000001E-2</v>
      </c>
      <c r="F776">
        <v>0</v>
      </c>
      <c r="G776">
        <v>0</v>
      </c>
      <c r="H776">
        <v>-2.6652054789999999</v>
      </c>
      <c r="I776">
        <v>-0.63267999890000004</v>
      </c>
      <c r="J776">
        <v>0.66923999789999999</v>
      </c>
      <c r="K776">
        <v>0</v>
      </c>
    </row>
    <row r="777" spans="1:11" x14ac:dyDescent="0.25">
      <c r="A777">
        <v>15.52</v>
      </c>
      <c r="B777">
        <v>0</v>
      </c>
      <c r="C777">
        <v>0</v>
      </c>
      <c r="D777">
        <v>-7.1409597990000004E-2</v>
      </c>
      <c r="E777">
        <v>5.7303056120000001E-2</v>
      </c>
      <c r="F777">
        <v>0</v>
      </c>
      <c r="G777">
        <v>0</v>
      </c>
      <c r="H777">
        <v>-1.219922304</v>
      </c>
      <c r="I777">
        <v>0.63541418309999997</v>
      </c>
      <c r="J777">
        <v>0.66923999789999999</v>
      </c>
      <c r="K777">
        <v>0</v>
      </c>
    </row>
    <row r="778" spans="1:11" x14ac:dyDescent="0.25">
      <c r="A778">
        <v>15.54</v>
      </c>
      <c r="B778">
        <v>0</v>
      </c>
      <c r="C778">
        <v>0</v>
      </c>
      <c r="D778">
        <v>-6.5379396079999999E-2</v>
      </c>
      <c r="E778">
        <v>5.2455306049999997E-2</v>
      </c>
      <c r="F778">
        <v>0</v>
      </c>
      <c r="G778">
        <v>0</v>
      </c>
      <c r="H778">
        <v>-0.54859590530000002</v>
      </c>
      <c r="I778">
        <v>1.4387142660000001</v>
      </c>
      <c r="J778">
        <v>0.66477841140000005</v>
      </c>
      <c r="K778">
        <v>0</v>
      </c>
    </row>
    <row r="779" spans="1:11" x14ac:dyDescent="0.25">
      <c r="A779">
        <v>15.56</v>
      </c>
      <c r="B779">
        <v>0</v>
      </c>
      <c r="C779">
        <v>0</v>
      </c>
      <c r="D779">
        <v>-6.870062649E-2</v>
      </c>
      <c r="E779">
        <v>5.6199774149999999E-2</v>
      </c>
      <c r="F779">
        <v>0</v>
      </c>
      <c r="G779">
        <v>0</v>
      </c>
      <c r="H779">
        <v>0.4236637056</v>
      </c>
      <c r="I779">
        <v>1.5708932879999999</v>
      </c>
      <c r="J779">
        <v>0.66014522310000001</v>
      </c>
      <c r="K779">
        <v>0</v>
      </c>
    </row>
    <row r="780" spans="1:11" x14ac:dyDescent="0.25">
      <c r="A780">
        <v>15.58</v>
      </c>
      <c r="B780">
        <v>0</v>
      </c>
      <c r="C780">
        <v>0</v>
      </c>
      <c r="D780">
        <v>-7.4318304660000001E-2</v>
      </c>
      <c r="E780">
        <v>6.1116173859999998E-2</v>
      </c>
      <c r="F780">
        <v>0</v>
      </c>
      <c r="G780">
        <v>0</v>
      </c>
      <c r="H780">
        <v>2.6570489410000002</v>
      </c>
      <c r="I780">
        <v>-1.029399991</v>
      </c>
      <c r="J780">
        <v>0.65980201959999996</v>
      </c>
      <c r="K780">
        <v>0</v>
      </c>
    </row>
    <row r="781" spans="1:11" x14ac:dyDescent="0.25">
      <c r="A781">
        <v>15.6</v>
      </c>
      <c r="B781">
        <v>0</v>
      </c>
      <c r="C781">
        <v>0</v>
      </c>
      <c r="D781">
        <v>-7.35591352E-2</v>
      </c>
      <c r="E781">
        <v>5.4170861840000001E-2</v>
      </c>
      <c r="F781">
        <v>0</v>
      </c>
      <c r="G781">
        <v>0</v>
      </c>
      <c r="H781">
        <v>2.9016981120000001</v>
      </c>
      <c r="I781">
        <v>2.8787808419999998</v>
      </c>
      <c r="J781">
        <v>0.65980201959999996</v>
      </c>
      <c r="K781">
        <v>0</v>
      </c>
    </row>
    <row r="782" spans="1:11" x14ac:dyDescent="0.25">
      <c r="A782">
        <v>15.62</v>
      </c>
      <c r="B782">
        <v>0</v>
      </c>
      <c r="C782">
        <v>0</v>
      </c>
      <c r="D782">
        <v>-7.7648535369999994E-2</v>
      </c>
      <c r="E782">
        <v>5.4130777720000002E-2</v>
      </c>
      <c r="F782">
        <v>0</v>
      </c>
      <c r="G782">
        <v>0</v>
      </c>
      <c r="H782">
        <v>3.4296209809999998</v>
      </c>
      <c r="I782">
        <v>1.7774269579999999</v>
      </c>
      <c r="J782">
        <v>0.66374880079999998</v>
      </c>
      <c r="K782">
        <v>0</v>
      </c>
    </row>
    <row r="783" spans="1:11" x14ac:dyDescent="0.25">
      <c r="A783">
        <v>15.64</v>
      </c>
      <c r="B783">
        <v>0</v>
      </c>
      <c r="C783">
        <v>0</v>
      </c>
      <c r="D783">
        <v>-8.2560464740000006E-2</v>
      </c>
      <c r="E783">
        <v>5.7225272059999999E-2</v>
      </c>
      <c r="F783">
        <v>0</v>
      </c>
      <c r="G783">
        <v>0</v>
      </c>
      <c r="H783">
        <v>3.676631451</v>
      </c>
      <c r="I783">
        <v>2.8392941949999999</v>
      </c>
      <c r="J783">
        <v>0.66323399540000005</v>
      </c>
      <c r="K783">
        <v>0</v>
      </c>
    </row>
    <row r="784" spans="1:11" x14ac:dyDescent="0.25">
      <c r="A784">
        <v>15.66</v>
      </c>
      <c r="B784">
        <v>0</v>
      </c>
      <c r="C784">
        <v>0</v>
      </c>
      <c r="D784">
        <v>-7.6860770580000001E-2</v>
      </c>
      <c r="E784">
        <v>5.58218807E-2</v>
      </c>
      <c r="F784">
        <v>0</v>
      </c>
      <c r="G784">
        <v>0</v>
      </c>
      <c r="H784">
        <v>3.6288237570000001</v>
      </c>
      <c r="I784">
        <v>2.2942991259999999</v>
      </c>
      <c r="J784">
        <v>0.65860080720000003</v>
      </c>
      <c r="K784">
        <v>0</v>
      </c>
    </row>
    <row r="785" spans="1:11" x14ac:dyDescent="0.25">
      <c r="A785">
        <v>15.68</v>
      </c>
      <c r="B785">
        <v>0</v>
      </c>
      <c r="C785">
        <v>0</v>
      </c>
      <c r="D785">
        <v>-7.3675885799999993E-2</v>
      </c>
      <c r="E785">
        <v>5.3756937380000001E-2</v>
      </c>
      <c r="F785">
        <v>0</v>
      </c>
      <c r="G785">
        <v>0</v>
      </c>
      <c r="H785">
        <v>1.904942036</v>
      </c>
      <c r="I785">
        <v>1.3376684190000001</v>
      </c>
      <c r="J785">
        <v>0.65791440010000002</v>
      </c>
      <c r="K785">
        <v>0</v>
      </c>
    </row>
    <row r="786" spans="1:11" x14ac:dyDescent="0.25">
      <c r="A786">
        <v>15.7</v>
      </c>
      <c r="B786">
        <v>0</v>
      </c>
      <c r="C786">
        <v>0</v>
      </c>
      <c r="D786">
        <v>-7.6090604069999998E-2</v>
      </c>
      <c r="E786">
        <v>6.0745343569999999E-2</v>
      </c>
      <c r="F786">
        <v>0</v>
      </c>
      <c r="G786">
        <v>0</v>
      </c>
      <c r="H786">
        <v>0.88544309139999999</v>
      </c>
      <c r="I786">
        <v>4.2642121319999999</v>
      </c>
      <c r="J786">
        <v>0.65774279830000004</v>
      </c>
      <c r="K786">
        <v>0</v>
      </c>
    </row>
    <row r="787" spans="1:11" x14ac:dyDescent="0.25">
      <c r="A787">
        <v>15.72</v>
      </c>
      <c r="B787">
        <v>0</v>
      </c>
      <c r="C787">
        <v>0</v>
      </c>
      <c r="D787">
        <v>-7.1597754959999996E-2</v>
      </c>
      <c r="E787">
        <v>6.0272589330000001E-2</v>
      </c>
      <c r="F787">
        <v>0</v>
      </c>
      <c r="G787">
        <v>0</v>
      </c>
      <c r="H787">
        <v>-0.5033324361</v>
      </c>
      <c r="I787">
        <v>0.72766268249999999</v>
      </c>
      <c r="J787">
        <v>0.66632282730000003</v>
      </c>
      <c r="K787">
        <v>0</v>
      </c>
    </row>
    <row r="788" spans="1:11" x14ac:dyDescent="0.25">
      <c r="A788">
        <v>15.74</v>
      </c>
      <c r="B788">
        <v>0</v>
      </c>
      <c r="C788">
        <v>0</v>
      </c>
      <c r="D788">
        <v>-6.3679754729999996E-2</v>
      </c>
      <c r="E788">
        <v>5.2892670039999999E-2</v>
      </c>
      <c r="F788">
        <v>0</v>
      </c>
      <c r="G788">
        <v>0</v>
      </c>
      <c r="H788">
        <v>-0.55414390560000004</v>
      </c>
      <c r="I788">
        <v>1.803915739</v>
      </c>
      <c r="J788">
        <v>0.66117477420000004</v>
      </c>
      <c r="K788">
        <v>0</v>
      </c>
    </row>
    <row r="789" spans="1:11" x14ac:dyDescent="0.25">
      <c r="A789">
        <v>15.76</v>
      </c>
      <c r="B789">
        <v>0</v>
      </c>
      <c r="C789">
        <v>0</v>
      </c>
      <c r="D789">
        <v>-6.557022035E-2</v>
      </c>
      <c r="E789">
        <v>5.6620821359999997E-2</v>
      </c>
      <c r="F789">
        <v>0</v>
      </c>
      <c r="G789">
        <v>0</v>
      </c>
      <c r="H789">
        <v>0.1572762281</v>
      </c>
      <c r="I789">
        <v>-0.89890486000000003</v>
      </c>
      <c r="J789">
        <v>0.65705639120000003</v>
      </c>
      <c r="K789">
        <v>0</v>
      </c>
    </row>
    <row r="790" spans="1:11" x14ac:dyDescent="0.25">
      <c r="A790">
        <v>15.78</v>
      </c>
      <c r="B790">
        <v>0</v>
      </c>
      <c r="C790">
        <v>0</v>
      </c>
      <c r="D790">
        <v>-6.817692518E-2</v>
      </c>
      <c r="E790">
        <v>5.984525383E-2</v>
      </c>
      <c r="F790">
        <v>0</v>
      </c>
      <c r="G790">
        <v>0</v>
      </c>
      <c r="H790">
        <v>-2.2399444130000001E-2</v>
      </c>
      <c r="I790">
        <v>1.2804352050000001</v>
      </c>
      <c r="J790">
        <v>0.66066002850000005</v>
      </c>
      <c r="K790">
        <v>0</v>
      </c>
    </row>
    <row r="791" spans="1:11" x14ac:dyDescent="0.25">
      <c r="A791">
        <v>15.8</v>
      </c>
      <c r="B791">
        <v>0</v>
      </c>
      <c r="C791">
        <v>0</v>
      </c>
      <c r="D791">
        <v>-6.7166686059999994E-2</v>
      </c>
      <c r="E791">
        <v>5.6098744270000001E-2</v>
      </c>
      <c r="F791">
        <v>0</v>
      </c>
      <c r="G791">
        <v>0</v>
      </c>
      <c r="H791">
        <v>0.66339147089999995</v>
      </c>
      <c r="I791">
        <v>-0.2360747457</v>
      </c>
      <c r="J791">
        <v>0.65688478949999995</v>
      </c>
      <c r="K791">
        <v>0</v>
      </c>
    </row>
    <row r="792" spans="1:11" x14ac:dyDescent="0.25">
      <c r="A792">
        <v>15.82</v>
      </c>
      <c r="B792">
        <v>0</v>
      </c>
      <c r="C792">
        <v>0</v>
      </c>
      <c r="D792">
        <v>-7.116812468E-2</v>
      </c>
      <c r="E792">
        <v>5.5164024229999997E-2</v>
      </c>
      <c r="F792">
        <v>0</v>
      </c>
      <c r="G792">
        <v>0</v>
      </c>
      <c r="H792">
        <v>2.4930744169999999</v>
      </c>
      <c r="I792">
        <v>1.7609363790000001</v>
      </c>
      <c r="J792">
        <v>0.6565415859</v>
      </c>
      <c r="K792">
        <v>0</v>
      </c>
    </row>
    <row r="793" spans="1:11" x14ac:dyDescent="0.25">
      <c r="A793">
        <v>15.84</v>
      </c>
      <c r="B793">
        <v>0</v>
      </c>
      <c r="C793">
        <v>0</v>
      </c>
      <c r="D793">
        <v>-7.6395988459999994E-2</v>
      </c>
      <c r="E793">
        <v>5.9102788570000002E-2</v>
      </c>
      <c r="F793">
        <v>0</v>
      </c>
      <c r="G793">
        <v>0</v>
      </c>
      <c r="H793">
        <v>2.622468472</v>
      </c>
      <c r="I793">
        <v>1.8468835349999999</v>
      </c>
      <c r="J793">
        <v>0.65688478949999995</v>
      </c>
      <c r="K793">
        <v>0</v>
      </c>
    </row>
    <row r="794" spans="1:11" x14ac:dyDescent="0.25">
      <c r="A794">
        <v>15.86</v>
      </c>
      <c r="B794">
        <v>0</v>
      </c>
      <c r="C794">
        <v>0</v>
      </c>
      <c r="D794">
        <v>-7.5119972229999998E-2</v>
      </c>
      <c r="E794">
        <v>5.7716011999999997E-2</v>
      </c>
      <c r="F794">
        <v>0</v>
      </c>
      <c r="G794">
        <v>0</v>
      </c>
      <c r="H794">
        <v>2.4344265460000001</v>
      </c>
      <c r="I794">
        <v>2.7523217199999999</v>
      </c>
      <c r="J794">
        <v>0.65636998410000003</v>
      </c>
      <c r="K794">
        <v>0</v>
      </c>
    </row>
    <row r="795" spans="1:11" x14ac:dyDescent="0.25">
      <c r="A795">
        <v>15.88</v>
      </c>
      <c r="B795">
        <v>0</v>
      </c>
      <c r="C795">
        <v>0</v>
      </c>
      <c r="D795">
        <v>-7.1609094740000004E-2</v>
      </c>
      <c r="E795">
        <v>5.2795156840000003E-2</v>
      </c>
      <c r="F795">
        <v>0</v>
      </c>
      <c r="G795">
        <v>0</v>
      </c>
      <c r="H795">
        <v>1.7694572209999999</v>
      </c>
      <c r="I795">
        <v>4.2902159690000001</v>
      </c>
      <c r="J795">
        <v>0.65688478949999995</v>
      </c>
      <c r="K795">
        <v>0</v>
      </c>
    </row>
    <row r="796" spans="1:11" x14ac:dyDescent="0.25">
      <c r="A796">
        <v>15.9</v>
      </c>
      <c r="B796">
        <v>0</v>
      </c>
      <c r="C796">
        <v>0</v>
      </c>
      <c r="D796">
        <v>-7.4067264800000004E-2</v>
      </c>
      <c r="E796">
        <v>5.412325263E-2</v>
      </c>
      <c r="F796">
        <v>0</v>
      </c>
      <c r="G796">
        <v>0</v>
      </c>
      <c r="H796">
        <v>0.43160995839999999</v>
      </c>
      <c r="I796">
        <v>2.5881736279999998</v>
      </c>
      <c r="J796">
        <v>0.66512161489999999</v>
      </c>
      <c r="K796">
        <v>0</v>
      </c>
    </row>
    <row r="797" spans="1:11" x14ac:dyDescent="0.25">
      <c r="A797">
        <v>15.92</v>
      </c>
      <c r="B797">
        <v>0</v>
      </c>
      <c r="C797">
        <v>0</v>
      </c>
      <c r="D797">
        <v>-7.0625737310000006E-2</v>
      </c>
      <c r="E797">
        <v>5.6231006979999998E-2</v>
      </c>
      <c r="F797">
        <v>0</v>
      </c>
      <c r="G797">
        <v>0</v>
      </c>
      <c r="H797">
        <v>1.2703677419999999</v>
      </c>
      <c r="I797">
        <v>2.9566156860000001</v>
      </c>
      <c r="J797">
        <v>0.65585517879999999</v>
      </c>
      <c r="K797">
        <v>0</v>
      </c>
    </row>
    <row r="798" spans="1:11" x14ac:dyDescent="0.25">
      <c r="A798">
        <v>15.94</v>
      </c>
      <c r="B798">
        <v>0</v>
      </c>
      <c r="C798">
        <v>0</v>
      </c>
      <c r="D798">
        <v>-6.947919726E-2</v>
      </c>
      <c r="E798">
        <v>5.7317450640000003E-2</v>
      </c>
      <c r="F798">
        <v>0</v>
      </c>
      <c r="G798">
        <v>0</v>
      </c>
      <c r="H798">
        <v>1.0454481840000001</v>
      </c>
      <c r="I798">
        <v>1.587654114</v>
      </c>
      <c r="J798">
        <v>0.65551197530000005</v>
      </c>
      <c r="K798">
        <v>0</v>
      </c>
    </row>
    <row r="799" spans="1:11" x14ac:dyDescent="0.25">
      <c r="A799">
        <v>15.96</v>
      </c>
      <c r="B799">
        <v>0</v>
      </c>
      <c r="C799">
        <v>0</v>
      </c>
      <c r="D799">
        <v>-6.8508893249999994E-2</v>
      </c>
      <c r="E799">
        <v>5.5795893069999998E-2</v>
      </c>
      <c r="F799">
        <v>0</v>
      </c>
      <c r="G799">
        <v>0</v>
      </c>
      <c r="H799">
        <v>1.559284925</v>
      </c>
      <c r="I799">
        <v>2.6206727029999999</v>
      </c>
      <c r="J799">
        <v>0.65448242430000003</v>
      </c>
      <c r="K799">
        <v>0</v>
      </c>
    </row>
    <row r="800" spans="1:11" x14ac:dyDescent="0.25">
      <c r="A800">
        <v>15.98</v>
      </c>
      <c r="B800">
        <v>0</v>
      </c>
      <c r="C800">
        <v>0</v>
      </c>
      <c r="D800">
        <v>-6.7207738759999996E-2</v>
      </c>
      <c r="E800">
        <v>5.3055778150000003E-2</v>
      </c>
      <c r="F800">
        <v>0</v>
      </c>
      <c r="G800">
        <v>0</v>
      </c>
      <c r="H800">
        <v>1.6970065830000001</v>
      </c>
      <c r="I800">
        <v>0.36305102709999998</v>
      </c>
      <c r="J800">
        <v>0.65860080720000003</v>
      </c>
      <c r="K800">
        <v>0</v>
      </c>
    </row>
    <row r="801" spans="1:11" x14ac:dyDescent="0.25">
      <c r="A801">
        <v>16</v>
      </c>
      <c r="B801">
        <v>0</v>
      </c>
      <c r="C801">
        <v>0</v>
      </c>
      <c r="D801">
        <v>-7.0129528639999994E-2</v>
      </c>
      <c r="E801">
        <v>5.6561127310000001E-2</v>
      </c>
      <c r="F801">
        <v>0</v>
      </c>
      <c r="G801">
        <v>0</v>
      </c>
      <c r="H801">
        <v>3.2378435130000001</v>
      </c>
      <c r="I801">
        <v>0.30933320520000002</v>
      </c>
      <c r="J801">
        <v>0.65328121189999999</v>
      </c>
      <c r="K801">
        <v>0</v>
      </c>
    </row>
    <row r="802" spans="1:11" x14ac:dyDescent="0.25">
      <c r="A802">
        <v>16.02</v>
      </c>
      <c r="B802">
        <v>0</v>
      </c>
      <c r="C802">
        <v>0</v>
      </c>
      <c r="D802">
        <v>-6.8563923240000005E-2</v>
      </c>
      <c r="E802">
        <v>5.818910897E-2</v>
      </c>
      <c r="F802">
        <v>0</v>
      </c>
      <c r="G802">
        <v>0</v>
      </c>
      <c r="H802">
        <v>4.3207702640000001</v>
      </c>
      <c r="I802">
        <v>0.76876419780000005</v>
      </c>
      <c r="J802">
        <v>0.65310961010000002</v>
      </c>
      <c r="K802">
        <v>0</v>
      </c>
    </row>
    <row r="803" spans="1:11" x14ac:dyDescent="0.25">
      <c r="A803">
        <v>16.04</v>
      </c>
      <c r="B803">
        <v>0</v>
      </c>
      <c r="C803">
        <v>0</v>
      </c>
      <c r="D803">
        <v>-7.0189431309999994E-2</v>
      </c>
      <c r="E803">
        <v>5.6918725369999999E-2</v>
      </c>
      <c r="F803">
        <v>0</v>
      </c>
      <c r="G803">
        <v>0</v>
      </c>
      <c r="H803">
        <v>5.9693474770000003</v>
      </c>
      <c r="I803">
        <v>-6.7295640709999993E-2</v>
      </c>
      <c r="J803">
        <v>0.65259480479999998</v>
      </c>
      <c r="K803">
        <v>0</v>
      </c>
    </row>
    <row r="804" spans="1:11" x14ac:dyDescent="0.25">
      <c r="A804">
        <v>16.059999999999999</v>
      </c>
      <c r="B804">
        <v>0</v>
      </c>
      <c r="C804">
        <v>0</v>
      </c>
      <c r="D804">
        <v>-7.1609199050000003E-2</v>
      </c>
      <c r="E804">
        <v>5.4925397039999997E-2</v>
      </c>
      <c r="F804">
        <v>0</v>
      </c>
      <c r="G804">
        <v>0</v>
      </c>
      <c r="H804">
        <v>4.5817885399999998</v>
      </c>
      <c r="I804">
        <v>3.234273672</v>
      </c>
      <c r="J804">
        <v>0.65190839769999998</v>
      </c>
      <c r="K804">
        <v>0</v>
      </c>
    </row>
    <row r="805" spans="1:11" x14ac:dyDescent="0.25">
      <c r="A805">
        <v>16.079999999999998</v>
      </c>
      <c r="B805">
        <v>0</v>
      </c>
      <c r="C805">
        <v>0</v>
      </c>
      <c r="D805">
        <v>-6.7844226960000004E-2</v>
      </c>
      <c r="E805">
        <v>5.3385332229999999E-2</v>
      </c>
      <c r="F805">
        <v>0</v>
      </c>
      <c r="G805">
        <v>0</v>
      </c>
      <c r="H805">
        <v>3.338942528</v>
      </c>
      <c r="I805">
        <v>3.4938745500000001</v>
      </c>
      <c r="J805">
        <v>0.65139359240000005</v>
      </c>
      <c r="K805">
        <v>0</v>
      </c>
    </row>
    <row r="806" spans="1:11" x14ac:dyDescent="0.25">
      <c r="A806">
        <v>16.100000000000001</v>
      </c>
      <c r="B806">
        <v>0</v>
      </c>
      <c r="C806">
        <v>0</v>
      </c>
      <c r="D806">
        <v>-6.6307112570000007E-2</v>
      </c>
      <c r="E806">
        <v>5.2658483389999997E-2</v>
      </c>
      <c r="F806">
        <v>0</v>
      </c>
      <c r="G806">
        <v>0</v>
      </c>
      <c r="H806">
        <v>3.6021208759999999</v>
      </c>
      <c r="I806">
        <v>3.9948608879999998</v>
      </c>
      <c r="J806">
        <v>0.65105038879999999</v>
      </c>
      <c r="K806">
        <v>0</v>
      </c>
    </row>
    <row r="807" spans="1:11" x14ac:dyDescent="0.25">
      <c r="A807">
        <v>16.12</v>
      </c>
      <c r="B807">
        <v>0</v>
      </c>
      <c r="C807">
        <v>0</v>
      </c>
      <c r="D807">
        <v>-6.7458674309999994E-2</v>
      </c>
      <c r="E807">
        <v>5.474980175E-2</v>
      </c>
      <c r="F807">
        <v>0</v>
      </c>
      <c r="G807">
        <v>0</v>
      </c>
      <c r="H807">
        <v>3.801947594</v>
      </c>
      <c r="I807">
        <v>1.8863416909999999</v>
      </c>
      <c r="J807">
        <v>0.65499722959999995</v>
      </c>
      <c r="K807">
        <v>0</v>
      </c>
    </row>
    <row r="808" spans="1:11" x14ac:dyDescent="0.25">
      <c r="A808">
        <v>16.14</v>
      </c>
      <c r="B808">
        <v>0</v>
      </c>
      <c r="C808">
        <v>0</v>
      </c>
      <c r="D808">
        <v>-6.668354571E-2</v>
      </c>
      <c r="E808">
        <v>5.5827453729999997E-2</v>
      </c>
      <c r="F808">
        <v>0</v>
      </c>
      <c r="G808">
        <v>0</v>
      </c>
      <c r="H808">
        <v>3.068974495</v>
      </c>
      <c r="I808">
        <v>2.9924688339999999</v>
      </c>
      <c r="J808">
        <v>0.65019238000000001</v>
      </c>
      <c r="K808">
        <v>0</v>
      </c>
    </row>
    <row r="809" spans="1:11" x14ac:dyDescent="0.25">
      <c r="A809">
        <v>16.16</v>
      </c>
      <c r="B809">
        <v>0</v>
      </c>
      <c r="C809">
        <v>0</v>
      </c>
      <c r="D809">
        <v>-6.2994137409999998E-2</v>
      </c>
      <c r="E809">
        <v>5.4512679580000001E-2</v>
      </c>
      <c r="F809">
        <v>0</v>
      </c>
      <c r="G809">
        <v>0</v>
      </c>
      <c r="H809">
        <v>2.3644421100000002</v>
      </c>
      <c r="I809">
        <v>3.3333220479999999</v>
      </c>
      <c r="J809">
        <v>0.64984917639999995</v>
      </c>
      <c r="K809">
        <v>0</v>
      </c>
    </row>
    <row r="810" spans="1:11" x14ac:dyDescent="0.25">
      <c r="A810">
        <v>16.18</v>
      </c>
      <c r="B810">
        <v>0</v>
      </c>
      <c r="C810">
        <v>0</v>
      </c>
      <c r="D810">
        <v>-6.2076512719999997E-2</v>
      </c>
      <c r="E810">
        <v>5.5347844960000003E-2</v>
      </c>
      <c r="F810">
        <v>0</v>
      </c>
      <c r="G810">
        <v>0</v>
      </c>
      <c r="H810">
        <v>1.470403194</v>
      </c>
      <c r="I810">
        <v>1.0920263530000001</v>
      </c>
      <c r="J810">
        <v>0.65808600189999999</v>
      </c>
      <c r="K810">
        <v>0</v>
      </c>
    </row>
    <row r="811" spans="1:11" x14ac:dyDescent="0.25">
      <c r="A811">
        <v>16.2</v>
      </c>
      <c r="B811">
        <v>0</v>
      </c>
      <c r="C811">
        <v>0</v>
      </c>
      <c r="D811">
        <v>-6.2525957820000005E-2</v>
      </c>
      <c r="E811">
        <v>5.6463852520000003E-2</v>
      </c>
      <c r="F811">
        <v>0</v>
      </c>
      <c r="G811">
        <v>0</v>
      </c>
      <c r="H811">
        <v>0.17880547050000001</v>
      </c>
      <c r="I811">
        <v>2.954384804</v>
      </c>
      <c r="J811">
        <v>0.64950597290000001</v>
      </c>
      <c r="K811">
        <v>0</v>
      </c>
    </row>
    <row r="812" spans="1:11" x14ac:dyDescent="0.25">
      <c r="A812">
        <v>16.22</v>
      </c>
      <c r="B812">
        <v>0</v>
      </c>
      <c r="C812">
        <v>0</v>
      </c>
      <c r="D812">
        <v>-6.3149482009999994E-2</v>
      </c>
      <c r="E812">
        <v>5.722098053E-2</v>
      </c>
      <c r="F812">
        <v>0</v>
      </c>
      <c r="G812">
        <v>0</v>
      </c>
      <c r="H812">
        <v>-0.18442231419999999</v>
      </c>
      <c r="I812">
        <v>-1.915128589</v>
      </c>
      <c r="J812">
        <v>0.64933437110000003</v>
      </c>
      <c r="K812">
        <v>0</v>
      </c>
    </row>
    <row r="813" spans="1:11" x14ac:dyDescent="0.25">
      <c r="A813">
        <v>16.239999999999998</v>
      </c>
      <c r="B813">
        <v>0</v>
      </c>
      <c r="C813">
        <v>0</v>
      </c>
      <c r="D813">
        <v>-6.0564663259999998E-2</v>
      </c>
      <c r="E813">
        <v>5.8780804280000001E-2</v>
      </c>
      <c r="F813">
        <v>0</v>
      </c>
      <c r="G813">
        <v>0</v>
      </c>
      <c r="H813">
        <v>-0.1057749167</v>
      </c>
      <c r="I813">
        <v>-0.28500449659999999</v>
      </c>
      <c r="J813">
        <v>0.64899122710000001</v>
      </c>
      <c r="K813">
        <v>0</v>
      </c>
    </row>
    <row r="814" spans="1:11" x14ac:dyDescent="0.25">
      <c r="A814">
        <v>16.260000000000002</v>
      </c>
      <c r="B814">
        <v>0</v>
      </c>
      <c r="C814">
        <v>0</v>
      </c>
      <c r="D814">
        <v>-6.1286110429999999E-2</v>
      </c>
      <c r="E814">
        <v>5.9679329400000002E-2</v>
      </c>
      <c r="F814">
        <v>0</v>
      </c>
      <c r="G814">
        <v>0</v>
      </c>
      <c r="H814">
        <v>-0.63461107019999996</v>
      </c>
      <c r="I814">
        <v>-4.3728407470000001E-2</v>
      </c>
      <c r="J814">
        <v>0.64881962540000004</v>
      </c>
      <c r="K814">
        <v>0</v>
      </c>
    </row>
    <row r="815" spans="1:11" x14ac:dyDescent="0.25">
      <c r="A815">
        <v>16.28</v>
      </c>
      <c r="B815">
        <v>0</v>
      </c>
      <c r="C815">
        <v>0</v>
      </c>
      <c r="D815">
        <v>-6.1347190289999999E-2</v>
      </c>
      <c r="E815">
        <v>5.8064147830000003E-2</v>
      </c>
      <c r="F815">
        <v>0</v>
      </c>
      <c r="G815">
        <v>0</v>
      </c>
      <c r="H815">
        <v>-1.190148354</v>
      </c>
      <c r="I815">
        <v>5.1467970010000003E-2</v>
      </c>
      <c r="J815">
        <v>0.65722799300000001</v>
      </c>
      <c r="K815">
        <v>0</v>
      </c>
    </row>
    <row r="816" spans="1:11" x14ac:dyDescent="0.25">
      <c r="A816">
        <v>16.3</v>
      </c>
      <c r="B816">
        <v>0</v>
      </c>
      <c r="C816">
        <v>0</v>
      </c>
      <c r="D816">
        <v>-6.0521554200000001E-2</v>
      </c>
      <c r="E816">
        <v>5.4682537910000002E-2</v>
      </c>
      <c r="F816">
        <v>0</v>
      </c>
      <c r="G816">
        <v>0</v>
      </c>
      <c r="H816">
        <v>-1.2735917569999999</v>
      </c>
      <c r="I816">
        <v>-0.35232833029999999</v>
      </c>
      <c r="J816">
        <v>0.65259480479999998</v>
      </c>
      <c r="K816">
        <v>0</v>
      </c>
    </row>
    <row r="817" spans="1:11" x14ac:dyDescent="0.25">
      <c r="A817">
        <v>16.32</v>
      </c>
      <c r="B817">
        <v>0</v>
      </c>
      <c r="C817">
        <v>0</v>
      </c>
      <c r="D817">
        <v>-6.6036090249999999E-2</v>
      </c>
      <c r="E817">
        <v>5.5308565499999997E-2</v>
      </c>
      <c r="F817">
        <v>0</v>
      </c>
      <c r="G817">
        <v>0</v>
      </c>
      <c r="H817">
        <v>-1.1530095339999999</v>
      </c>
      <c r="I817">
        <v>-0.51153969759999995</v>
      </c>
      <c r="J817">
        <v>0.64830482010000001</v>
      </c>
      <c r="K817">
        <v>0</v>
      </c>
    </row>
    <row r="818" spans="1:11" x14ac:dyDescent="0.25">
      <c r="A818">
        <v>16.34</v>
      </c>
      <c r="B818">
        <v>0</v>
      </c>
      <c r="C818">
        <v>0</v>
      </c>
      <c r="D818">
        <v>-6.7245617509999994E-2</v>
      </c>
      <c r="E818">
        <v>5.6009680030000002E-2</v>
      </c>
      <c r="F818">
        <v>0</v>
      </c>
      <c r="G818">
        <v>0</v>
      </c>
      <c r="H818">
        <v>-1.6233587270000001</v>
      </c>
      <c r="I818">
        <v>3.4764558080000001E-2</v>
      </c>
      <c r="J818">
        <v>0.65225160120000003</v>
      </c>
      <c r="K818">
        <v>0</v>
      </c>
    </row>
    <row r="819" spans="1:11" x14ac:dyDescent="0.25">
      <c r="A819">
        <v>16.36</v>
      </c>
      <c r="B819">
        <v>0</v>
      </c>
      <c r="C819">
        <v>0</v>
      </c>
      <c r="D819">
        <v>-6.2327343969999997E-2</v>
      </c>
      <c r="E819">
        <v>5.2255257960000003E-2</v>
      </c>
      <c r="F819">
        <v>0</v>
      </c>
      <c r="G819">
        <v>0</v>
      </c>
      <c r="H819">
        <v>-1.717694759</v>
      </c>
      <c r="I819">
        <v>-0.569796741</v>
      </c>
      <c r="J819">
        <v>0.64796161649999995</v>
      </c>
      <c r="K819">
        <v>0</v>
      </c>
    </row>
    <row r="820" spans="1:11" x14ac:dyDescent="0.25">
      <c r="A820">
        <v>16.38</v>
      </c>
      <c r="B820">
        <v>0</v>
      </c>
      <c r="C820">
        <v>0</v>
      </c>
      <c r="D820">
        <v>-6.4468026159999997E-2</v>
      </c>
      <c r="E820">
        <v>5.1095619799999999E-2</v>
      </c>
      <c r="F820">
        <v>0</v>
      </c>
      <c r="G820">
        <v>0</v>
      </c>
      <c r="H820">
        <v>0.19638538359999999</v>
      </c>
      <c r="I820">
        <v>1.703567147</v>
      </c>
      <c r="J820">
        <v>0.64796161649999995</v>
      </c>
      <c r="K820">
        <v>0</v>
      </c>
    </row>
    <row r="821" spans="1:11" x14ac:dyDescent="0.25">
      <c r="A821">
        <v>16.399999999999999</v>
      </c>
      <c r="B821">
        <v>0</v>
      </c>
      <c r="C821">
        <v>0</v>
      </c>
      <c r="D821">
        <v>-6.5784409639999999E-2</v>
      </c>
      <c r="E821">
        <v>5.3074762230000003E-2</v>
      </c>
      <c r="F821">
        <v>0</v>
      </c>
      <c r="G821">
        <v>0</v>
      </c>
      <c r="H821">
        <v>0.7874635458</v>
      </c>
      <c r="I821">
        <v>1.8253701929999999</v>
      </c>
      <c r="J821">
        <v>0.64779001469999997</v>
      </c>
      <c r="K821">
        <v>0</v>
      </c>
    </row>
    <row r="822" spans="1:11" x14ac:dyDescent="0.25">
      <c r="A822">
        <v>16.420000000000002</v>
      </c>
      <c r="B822">
        <v>0</v>
      </c>
      <c r="C822">
        <v>0</v>
      </c>
      <c r="D822">
        <v>-6.6542759539999996E-2</v>
      </c>
      <c r="E822">
        <v>5.166837573E-2</v>
      </c>
      <c r="F822">
        <v>0</v>
      </c>
      <c r="G822">
        <v>0</v>
      </c>
      <c r="H822">
        <v>1.532990694</v>
      </c>
      <c r="I822">
        <v>1.5458021159999999</v>
      </c>
      <c r="J822">
        <v>0.64710360769999997</v>
      </c>
      <c r="K822">
        <v>0</v>
      </c>
    </row>
    <row r="823" spans="1:11" x14ac:dyDescent="0.25">
      <c r="A823">
        <v>16.440000000000001</v>
      </c>
      <c r="B823">
        <v>0</v>
      </c>
      <c r="C823">
        <v>0</v>
      </c>
      <c r="D823">
        <v>-6.9303199649999994E-2</v>
      </c>
      <c r="E823">
        <v>5.3427264090000003E-2</v>
      </c>
      <c r="F823">
        <v>0</v>
      </c>
      <c r="G823">
        <v>0</v>
      </c>
      <c r="H823">
        <v>2.483225107</v>
      </c>
      <c r="I823">
        <v>1.37249577</v>
      </c>
      <c r="J823">
        <v>0.65070718530000005</v>
      </c>
      <c r="K823">
        <v>0</v>
      </c>
    </row>
    <row r="824" spans="1:11" x14ac:dyDescent="0.25">
      <c r="A824">
        <v>16.46</v>
      </c>
      <c r="B824">
        <v>0</v>
      </c>
      <c r="C824">
        <v>0</v>
      </c>
      <c r="D824">
        <v>-6.4145252109999995E-2</v>
      </c>
      <c r="E824">
        <v>5.6031793359999998E-2</v>
      </c>
      <c r="F824">
        <v>0</v>
      </c>
      <c r="G824">
        <v>0</v>
      </c>
      <c r="H824">
        <v>2.6386203770000001</v>
      </c>
      <c r="I824">
        <v>1.5887489319999999</v>
      </c>
      <c r="J824">
        <v>0.65002077820000004</v>
      </c>
      <c r="K824">
        <v>0</v>
      </c>
    </row>
    <row r="825" spans="1:11" x14ac:dyDescent="0.25">
      <c r="A825">
        <v>16.48</v>
      </c>
      <c r="B825">
        <v>0</v>
      </c>
      <c r="C825">
        <v>0</v>
      </c>
      <c r="D825">
        <v>-6.0112979259999998E-2</v>
      </c>
      <c r="E825">
        <v>5.4627522829999997E-2</v>
      </c>
      <c r="F825">
        <v>0</v>
      </c>
      <c r="G825">
        <v>0</v>
      </c>
      <c r="H825">
        <v>4.1789593700000003</v>
      </c>
      <c r="I825">
        <v>1.5675605539999999</v>
      </c>
      <c r="J825">
        <v>0.64933437110000003</v>
      </c>
      <c r="K825">
        <v>0</v>
      </c>
    </row>
    <row r="826" spans="1:11" x14ac:dyDescent="0.25">
      <c r="A826">
        <v>16.5</v>
      </c>
      <c r="B826">
        <v>0</v>
      </c>
      <c r="C826">
        <v>0</v>
      </c>
      <c r="D826">
        <v>-6.2360022219999998E-2</v>
      </c>
      <c r="E826">
        <v>5.1949873569999999E-2</v>
      </c>
      <c r="F826">
        <v>0</v>
      </c>
      <c r="G826">
        <v>0</v>
      </c>
      <c r="H826">
        <v>5.0809745790000003</v>
      </c>
      <c r="I826">
        <v>3.1061618329999998</v>
      </c>
      <c r="J826">
        <v>0.64779001469999997</v>
      </c>
      <c r="K826">
        <v>0</v>
      </c>
    </row>
    <row r="827" spans="1:11" x14ac:dyDescent="0.25">
      <c r="A827">
        <v>16.52</v>
      </c>
      <c r="B827">
        <v>0</v>
      </c>
      <c r="C827">
        <v>0</v>
      </c>
      <c r="D827">
        <v>-7.0324078200000001E-2</v>
      </c>
      <c r="E827">
        <v>5.3769633169999997E-2</v>
      </c>
      <c r="F827">
        <v>0</v>
      </c>
      <c r="G827">
        <v>0</v>
      </c>
      <c r="H827">
        <v>6.4626464840000004</v>
      </c>
      <c r="I827">
        <v>1.0431360009999999</v>
      </c>
      <c r="J827">
        <v>0.6469320059</v>
      </c>
      <c r="K827">
        <v>0</v>
      </c>
    </row>
    <row r="828" spans="1:11" x14ac:dyDescent="0.25">
      <c r="A828">
        <v>16.54</v>
      </c>
      <c r="B828">
        <v>0</v>
      </c>
      <c r="C828">
        <v>0</v>
      </c>
      <c r="D828">
        <v>-7.2494953870000003E-2</v>
      </c>
      <c r="E828">
        <v>5.3884223100000003E-2</v>
      </c>
      <c r="F828">
        <v>0</v>
      </c>
      <c r="G828">
        <v>0</v>
      </c>
      <c r="H828">
        <v>7.6661281590000003</v>
      </c>
      <c r="I828">
        <v>1.2964302299999999</v>
      </c>
      <c r="J828">
        <v>0.64023959640000005</v>
      </c>
      <c r="K828">
        <v>0</v>
      </c>
    </row>
    <row r="829" spans="1:11" x14ac:dyDescent="0.25">
      <c r="A829">
        <v>16.559999999999999</v>
      </c>
      <c r="B829">
        <v>0</v>
      </c>
      <c r="C829">
        <v>0</v>
      </c>
      <c r="D829">
        <v>-6.5798968080000006E-2</v>
      </c>
      <c r="E829">
        <v>4.8865005369999999E-2</v>
      </c>
      <c r="F829">
        <v>0</v>
      </c>
      <c r="G829">
        <v>0</v>
      </c>
      <c r="H829">
        <v>8.7062063219999999</v>
      </c>
      <c r="I829">
        <v>-0.80646330119999998</v>
      </c>
      <c r="J829">
        <v>0.63869518039999995</v>
      </c>
      <c r="K829">
        <v>0</v>
      </c>
    </row>
    <row r="830" spans="1:11" x14ac:dyDescent="0.25">
      <c r="A830">
        <v>16.579999999999998</v>
      </c>
      <c r="B830">
        <v>0</v>
      </c>
      <c r="C830">
        <v>0</v>
      </c>
      <c r="D830">
        <v>-6.2116924669999997E-2</v>
      </c>
      <c r="E830">
        <v>5.1385924219999997E-2</v>
      </c>
      <c r="F830">
        <v>0</v>
      </c>
      <c r="G830">
        <v>0</v>
      </c>
      <c r="H830">
        <v>9.5278043750000005</v>
      </c>
      <c r="I830">
        <v>-3.5809247489999998</v>
      </c>
      <c r="J830">
        <v>0.63560640810000002</v>
      </c>
      <c r="K830">
        <v>0</v>
      </c>
    </row>
    <row r="831" spans="1:11" x14ac:dyDescent="0.25">
      <c r="A831">
        <v>16.600000000000001</v>
      </c>
      <c r="B831">
        <v>0</v>
      </c>
      <c r="C831">
        <v>0</v>
      </c>
      <c r="D831">
        <v>-5.6115958840000001E-2</v>
      </c>
      <c r="E831">
        <v>5.541850626E-2</v>
      </c>
      <c r="F831">
        <v>0</v>
      </c>
      <c r="G831">
        <v>0</v>
      </c>
      <c r="H831">
        <v>9.5776205060000006</v>
      </c>
      <c r="I831">
        <v>-3.597823381</v>
      </c>
      <c r="J831">
        <v>0.63303238149999996</v>
      </c>
      <c r="K831">
        <v>0</v>
      </c>
    </row>
    <row r="832" spans="1:11" x14ac:dyDescent="0.25">
      <c r="A832">
        <v>16.62</v>
      </c>
      <c r="B832">
        <v>0</v>
      </c>
      <c r="C832">
        <v>0</v>
      </c>
      <c r="D832">
        <v>-4.9930650739999999E-2</v>
      </c>
      <c r="E832">
        <v>5.6327700610000003E-2</v>
      </c>
      <c r="F832">
        <v>0</v>
      </c>
      <c r="G832">
        <v>0</v>
      </c>
      <c r="H832">
        <v>9.2903738019999995</v>
      </c>
      <c r="I832">
        <v>-4.0958580969999998</v>
      </c>
      <c r="J832">
        <v>0.6335471869</v>
      </c>
      <c r="K832">
        <v>0</v>
      </c>
    </row>
    <row r="833" spans="1:11" x14ac:dyDescent="0.25">
      <c r="A833">
        <v>16.64</v>
      </c>
      <c r="B833">
        <v>0</v>
      </c>
      <c r="C833">
        <v>0</v>
      </c>
      <c r="D833">
        <v>-5.3187672050000002E-2</v>
      </c>
      <c r="E833">
        <v>5.0763592119999999E-2</v>
      </c>
      <c r="F833">
        <v>0</v>
      </c>
      <c r="G833">
        <v>0</v>
      </c>
      <c r="H833">
        <v>8.4058666229999996</v>
      </c>
      <c r="I833">
        <v>-7.045440674</v>
      </c>
      <c r="J833">
        <v>0.63526320459999996</v>
      </c>
      <c r="K833">
        <v>0</v>
      </c>
    </row>
    <row r="834" spans="1:11" x14ac:dyDescent="0.25">
      <c r="A834">
        <v>16.66</v>
      </c>
      <c r="B834">
        <v>0</v>
      </c>
      <c r="C834">
        <v>0</v>
      </c>
      <c r="D834">
        <v>-5.4334033279999999E-2</v>
      </c>
      <c r="E834">
        <v>4.3871179220000001E-2</v>
      </c>
      <c r="F834">
        <v>0</v>
      </c>
      <c r="G834">
        <v>0</v>
      </c>
      <c r="H834">
        <v>8.9633321759999998</v>
      </c>
      <c r="I834">
        <v>-5.6651277540000002</v>
      </c>
      <c r="J834">
        <v>0.6223931909</v>
      </c>
      <c r="K834">
        <v>0</v>
      </c>
    </row>
    <row r="835" spans="1:11" x14ac:dyDescent="0.25">
      <c r="A835">
        <v>16.68</v>
      </c>
      <c r="B835">
        <v>0</v>
      </c>
      <c r="C835">
        <v>0</v>
      </c>
      <c r="D835">
        <v>-5.1451195030000001E-2</v>
      </c>
      <c r="E835">
        <v>4.0356278420000002E-2</v>
      </c>
      <c r="F835">
        <v>0</v>
      </c>
      <c r="G835">
        <v>0</v>
      </c>
      <c r="H835">
        <v>10.51490974</v>
      </c>
      <c r="I835">
        <v>-5.6616930959999996</v>
      </c>
      <c r="J835">
        <v>0.61964762210000002</v>
      </c>
      <c r="K835">
        <v>0</v>
      </c>
    </row>
    <row r="836" spans="1:11" x14ac:dyDescent="0.25">
      <c r="A836">
        <v>16.7</v>
      </c>
      <c r="B836">
        <v>0</v>
      </c>
      <c r="C836">
        <v>0</v>
      </c>
      <c r="D836">
        <v>-4.9987975509999998E-2</v>
      </c>
      <c r="E836">
        <v>4.3060168619999999E-2</v>
      </c>
      <c r="F836">
        <v>0</v>
      </c>
      <c r="G836">
        <v>0</v>
      </c>
      <c r="H836">
        <v>11.360085489999999</v>
      </c>
      <c r="I836">
        <v>-3.9864642620000001</v>
      </c>
      <c r="J836">
        <v>0.61467117069999999</v>
      </c>
      <c r="K836">
        <v>0</v>
      </c>
    </row>
    <row r="837" spans="1:11" x14ac:dyDescent="0.25">
      <c r="A837">
        <v>16.72</v>
      </c>
      <c r="B837">
        <v>0</v>
      </c>
      <c r="C837">
        <v>0</v>
      </c>
      <c r="D837">
        <v>-4.506676272E-2</v>
      </c>
      <c r="E837">
        <v>4.3061003090000001E-2</v>
      </c>
      <c r="F837">
        <v>0</v>
      </c>
      <c r="G837">
        <v>0</v>
      </c>
      <c r="H837">
        <v>12.46045208</v>
      </c>
      <c r="I837">
        <v>-3.061648607</v>
      </c>
      <c r="J837">
        <v>0.61570078130000006</v>
      </c>
      <c r="K837">
        <v>0</v>
      </c>
    </row>
    <row r="838" spans="1:11" x14ac:dyDescent="0.25">
      <c r="A838">
        <v>16.739999999999998</v>
      </c>
      <c r="B838">
        <v>0</v>
      </c>
      <c r="C838">
        <v>0</v>
      </c>
      <c r="D838">
        <v>-4.0338370950000001E-2</v>
      </c>
      <c r="E838">
        <v>4.1070908310000001E-2</v>
      </c>
      <c r="F838">
        <v>0</v>
      </c>
      <c r="G838">
        <v>0</v>
      </c>
      <c r="H838">
        <v>14.579328540000001</v>
      </c>
      <c r="I838">
        <v>-1.363399625</v>
      </c>
      <c r="J838">
        <v>0.61089599130000005</v>
      </c>
      <c r="K838">
        <v>0</v>
      </c>
    </row>
    <row r="839" spans="1:11" x14ac:dyDescent="0.25">
      <c r="A839">
        <v>16.760000000000002</v>
      </c>
      <c r="B839">
        <v>0</v>
      </c>
      <c r="C839">
        <v>0</v>
      </c>
      <c r="D839">
        <v>-4.3402496729999997E-2</v>
      </c>
      <c r="E839">
        <v>4.3418943879999998E-2</v>
      </c>
      <c r="F839">
        <v>0</v>
      </c>
      <c r="G839">
        <v>0</v>
      </c>
      <c r="H839">
        <v>17.18166733</v>
      </c>
      <c r="I839">
        <v>-1.405764818</v>
      </c>
      <c r="J839">
        <v>0.61158239839999995</v>
      </c>
      <c r="K839">
        <v>0</v>
      </c>
    </row>
    <row r="840" spans="1:11" x14ac:dyDescent="0.25">
      <c r="A840">
        <v>16.78</v>
      </c>
      <c r="B840">
        <v>0</v>
      </c>
      <c r="C840">
        <v>0</v>
      </c>
      <c r="D840">
        <v>-4.2882721870000001E-2</v>
      </c>
      <c r="E840">
        <v>4.4793471690000003E-2</v>
      </c>
      <c r="F840">
        <v>0</v>
      </c>
      <c r="G840">
        <v>0</v>
      </c>
      <c r="H840">
        <v>17.722976679999999</v>
      </c>
      <c r="I840">
        <v>-3.1388034820000001</v>
      </c>
      <c r="J840">
        <v>0.5978543758</v>
      </c>
      <c r="K840">
        <v>0</v>
      </c>
    </row>
    <row r="841" spans="1:11" x14ac:dyDescent="0.25">
      <c r="A841">
        <v>16.8</v>
      </c>
      <c r="B841">
        <v>0</v>
      </c>
      <c r="C841">
        <v>0</v>
      </c>
      <c r="D841">
        <v>-3.4122873099999999E-2</v>
      </c>
      <c r="E841">
        <v>4.3198019269999999E-2</v>
      </c>
      <c r="F841">
        <v>0</v>
      </c>
      <c r="G841">
        <v>0</v>
      </c>
      <c r="H841">
        <v>18.06922531</v>
      </c>
      <c r="I841">
        <v>-1.008508086</v>
      </c>
      <c r="J841">
        <v>0.59442240000000002</v>
      </c>
      <c r="K841">
        <v>0</v>
      </c>
    </row>
    <row r="842" spans="1:11" x14ac:dyDescent="0.25">
      <c r="A842">
        <v>16.82</v>
      </c>
      <c r="B842">
        <v>0</v>
      </c>
      <c r="C842">
        <v>0</v>
      </c>
      <c r="D842">
        <v>-2.4946648629999998E-2</v>
      </c>
      <c r="E842">
        <v>3.9881587029999999E-2</v>
      </c>
      <c r="F842">
        <v>0</v>
      </c>
      <c r="G842">
        <v>0</v>
      </c>
      <c r="H842">
        <v>18.83341789</v>
      </c>
      <c r="I842">
        <v>-2.917803288</v>
      </c>
      <c r="J842">
        <v>0.58841639759999997</v>
      </c>
      <c r="K842">
        <v>0</v>
      </c>
    </row>
    <row r="843" spans="1:11" x14ac:dyDescent="0.25">
      <c r="A843">
        <v>16.84</v>
      </c>
      <c r="B843">
        <v>0</v>
      </c>
      <c r="C843">
        <v>0</v>
      </c>
      <c r="D843">
        <v>-1.298593357E-2</v>
      </c>
      <c r="E843">
        <v>3.4719452259999999E-2</v>
      </c>
      <c r="F843">
        <v>0</v>
      </c>
      <c r="G843">
        <v>0</v>
      </c>
      <c r="H843">
        <v>16.67937088</v>
      </c>
      <c r="I843">
        <v>-2.2579936979999999</v>
      </c>
      <c r="J843">
        <v>0.58446961639999995</v>
      </c>
      <c r="K843">
        <v>0</v>
      </c>
    </row>
    <row r="844" spans="1:11" x14ac:dyDescent="0.25">
      <c r="A844">
        <v>16.86</v>
      </c>
      <c r="B844">
        <v>0</v>
      </c>
      <c r="C844">
        <v>0</v>
      </c>
      <c r="D844">
        <v>-6.2736831610000002E-3</v>
      </c>
      <c r="E844">
        <v>3.1660214069999998E-2</v>
      </c>
      <c r="F844">
        <v>0</v>
      </c>
      <c r="G844">
        <v>0</v>
      </c>
      <c r="H844">
        <v>15.02433109</v>
      </c>
      <c r="I844">
        <v>-1.4677429200000001</v>
      </c>
      <c r="J844">
        <v>0.57880681749999996</v>
      </c>
      <c r="K844">
        <v>0</v>
      </c>
    </row>
    <row r="845" spans="1:11" x14ac:dyDescent="0.25">
      <c r="A845">
        <v>16.88</v>
      </c>
      <c r="B845">
        <v>0</v>
      </c>
      <c r="C845">
        <v>0</v>
      </c>
      <c r="D845">
        <v>-3.0880495910000001E-3</v>
      </c>
      <c r="E845">
        <v>2.9989257450000001E-2</v>
      </c>
      <c r="F845">
        <v>0</v>
      </c>
      <c r="G845">
        <v>0</v>
      </c>
      <c r="H845">
        <v>13.791599270000001</v>
      </c>
      <c r="I845">
        <v>-1.118330359</v>
      </c>
      <c r="J845">
        <v>0.57468837500000003</v>
      </c>
      <c r="K845">
        <v>0</v>
      </c>
    </row>
    <row r="846" spans="1:11" x14ac:dyDescent="0.25">
      <c r="A846">
        <v>16.899999999999999</v>
      </c>
      <c r="B846">
        <v>0</v>
      </c>
      <c r="C846">
        <v>0</v>
      </c>
      <c r="D846">
        <v>-1.5373639759999999E-3</v>
      </c>
      <c r="E846">
        <v>3.0079677700000002E-2</v>
      </c>
      <c r="F846">
        <v>0</v>
      </c>
      <c r="G846">
        <v>0</v>
      </c>
      <c r="H846">
        <v>13.448744769999999</v>
      </c>
      <c r="I846">
        <v>-3.0917160510000001</v>
      </c>
      <c r="J846">
        <v>0.56851077080000001</v>
      </c>
      <c r="K846">
        <v>0</v>
      </c>
    </row>
    <row r="847" spans="1:11" x14ac:dyDescent="0.25">
      <c r="A847">
        <v>16.920000000000002</v>
      </c>
      <c r="B847">
        <v>0</v>
      </c>
      <c r="C847">
        <v>0</v>
      </c>
      <c r="D847">
        <v>2.278301865E-3</v>
      </c>
      <c r="E847">
        <v>2.9833599929999999E-2</v>
      </c>
      <c r="F847">
        <v>0</v>
      </c>
      <c r="G847">
        <v>0</v>
      </c>
      <c r="H847">
        <v>11.06895828</v>
      </c>
      <c r="I847">
        <v>-3.6138505940000001</v>
      </c>
      <c r="J847">
        <v>0.56456398959999998</v>
      </c>
      <c r="K847">
        <v>0</v>
      </c>
    </row>
    <row r="848" spans="1:11" x14ac:dyDescent="0.25">
      <c r="A848">
        <v>16.940000000000001</v>
      </c>
      <c r="B848">
        <v>0</v>
      </c>
      <c r="C848">
        <v>0</v>
      </c>
      <c r="D848">
        <v>3.6934055389999999E-3</v>
      </c>
      <c r="E848">
        <v>3.1957194209999998E-2</v>
      </c>
      <c r="F848">
        <v>0</v>
      </c>
      <c r="G848">
        <v>0</v>
      </c>
      <c r="H848">
        <v>9.7089262010000006</v>
      </c>
      <c r="I848">
        <v>-4.2310304639999998</v>
      </c>
      <c r="J848">
        <v>0.55975919959999998</v>
      </c>
      <c r="K848">
        <v>0</v>
      </c>
    </row>
    <row r="849" spans="1:11" x14ac:dyDescent="0.25">
      <c r="A849">
        <v>16.96</v>
      </c>
      <c r="B849">
        <v>0</v>
      </c>
      <c r="C849">
        <v>0</v>
      </c>
      <c r="D849">
        <v>3.38774547E-3</v>
      </c>
      <c r="E849">
        <v>3.3120155329999998E-2</v>
      </c>
      <c r="F849">
        <v>0</v>
      </c>
      <c r="G849">
        <v>0</v>
      </c>
      <c r="H849">
        <v>7.2786083220000002</v>
      </c>
      <c r="I849">
        <v>-3.8191857339999999</v>
      </c>
      <c r="J849">
        <v>0.55358159539999996</v>
      </c>
      <c r="K849">
        <v>0</v>
      </c>
    </row>
    <row r="850" spans="1:11" x14ac:dyDescent="0.25">
      <c r="A850">
        <v>16.98</v>
      </c>
      <c r="B850">
        <v>0</v>
      </c>
      <c r="C850">
        <v>0</v>
      </c>
      <c r="D850">
        <v>6.1951540409999999E-3</v>
      </c>
      <c r="E850">
        <v>2.8843924399999998E-2</v>
      </c>
      <c r="F850">
        <v>0</v>
      </c>
      <c r="G850">
        <v>0</v>
      </c>
      <c r="H850">
        <v>4.1887583729999998</v>
      </c>
      <c r="I850">
        <v>-6.7898712159999999</v>
      </c>
      <c r="J850">
        <v>0.54654598239999996</v>
      </c>
      <c r="K850">
        <v>0</v>
      </c>
    </row>
    <row r="851" spans="1:11" x14ac:dyDescent="0.25">
      <c r="A851">
        <v>17</v>
      </c>
      <c r="B851">
        <v>0</v>
      </c>
      <c r="C851">
        <v>0</v>
      </c>
      <c r="D851">
        <v>8.9654214679999993E-3</v>
      </c>
      <c r="E851">
        <v>2.573037148E-2</v>
      </c>
      <c r="F851">
        <v>0</v>
      </c>
      <c r="G851">
        <v>0</v>
      </c>
      <c r="H851">
        <v>1.935611129</v>
      </c>
      <c r="I851">
        <v>-3.959110737</v>
      </c>
      <c r="J851">
        <v>0.54637438059999999</v>
      </c>
      <c r="K851">
        <v>0</v>
      </c>
    </row>
    <row r="852" spans="1:11" x14ac:dyDescent="0.25">
      <c r="A852">
        <v>17.02</v>
      </c>
      <c r="B852">
        <v>0</v>
      </c>
      <c r="C852">
        <v>0</v>
      </c>
      <c r="D852">
        <v>8.5559710859999995E-3</v>
      </c>
      <c r="E852">
        <v>2.4604663249999999E-2</v>
      </c>
      <c r="F852">
        <v>0</v>
      </c>
      <c r="G852">
        <v>0</v>
      </c>
      <c r="H852">
        <v>-0.71078604460000006</v>
      </c>
      <c r="I852">
        <v>-4.0517964360000001</v>
      </c>
      <c r="J852">
        <v>0.53522038459999999</v>
      </c>
      <c r="K852">
        <v>0</v>
      </c>
    </row>
    <row r="853" spans="1:11" x14ac:dyDescent="0.25">
      <c r="A853">
        <v>17.04</v>
      </c>
      <c r="B853">
        <v>0</v>
      </c>
      <c r="C853">
        <v>0</v>
      </c>
      <c r="D853">
        <v>3.0180923639999998E-3</v>
      </c>
      <c r="E853">
        <v>2.51468569E-2</v>
      </c>
      <c r="F853">
        <v>0</v>
      </c>
      <c r="G853">
        <v>0</v>
      </c>
      <c r="H853">
        <v>-2.9443559650000002</v>
      </c>
      <c r="I853">
        <v>-0.81375771760000004</v>
      </c>
      <c r="J853">
        <v>0.53058719639999996</v>
      </c>
      <c r="K853">
        <v>0</v>
      </c>
    </row>
    <row r="854" spans="1:11" x14ac:dyDescent="0.25">
      <c r="A854">
        <v>17.059999999999999</v>
      </c>
      <c r="B854">
        <v>0</v>
      </c>
      <c r="C854">
        <v>0</v>
      </c>
      <c r="D854">
        <v>5.299426615E-3</v>
      </c>
      <c r="E854">
        <v>2.158351243E-2</v>
      </c>
      <c r="F854">
        <v>0</v>
      </c>
      <c r="G854">
        <v>0</v>
      </c>
      <c r="H854">
        <v>-5.6855750079999998</v>
      </c>
      <c r="I854">
        <v>-1.432483554</v>
      </c>
      <c r="J854">
        <v>0.52578240629999995</v>
      </c>
      <c r="K854">
        <v>0</v>
      </c>
    </row>
    <row r="855" spans="1:11" x14ac:dyDescent="0.25">
      <c r="A855">
        <v>17.079999999999998</v>
      </c>
      <c r="B855">
        <v>0</v>
      </c>
      <c r="C855">
        <v>0</v>
      </c>
      <c r="D855">
        <v>8.2101356239999996E-3</v>
      </c>
      <c r="E855">
        <v>1.9447311759999999E-2</v>
      </c>
      <c r="F855">
        <v>0</v>
      </c>
      <c r="G855">
        <v>0</v>
      </c>
      <c r="H855">
        <v>-6.6789994239999997</v>
      </c>
      <c r="I855">
        <v>-0.4206089079</v>
      </c>
      <c r="J855">
        <v>0.52303677800000004</v>
      </c>
      <c r="K855">
        <v>0</v>
      </c>
    </row>
    <row r="856" spans="1:11" x14ac:dyDescent="0.25">
      <c r="A856">
        <v>17.100000000000001</v>
      </c>
      <c r="B856">
        <v>0</v>
      </c>
      <c r="C856">
        <v>0</v>
      </c>
      <c r="D856">
        <v>4.6995915470000003E-3</v>
      </c>
      <c r="E856">
        <v>2.5409594180000002E-2</v>
      </c>
      <c r="F856">
        <v>0</v>
      </c>
      <c r="G856">
        <v>0</v>
      </c>
      <c r="H856">
        <v>-7.7388176919999996</v>
      </c>
      <c r="I856">
        <v>0.7638350129</v>
      </c>
      <c r="J856">
        <v>0.51394200329999995</v>
      </c>
      <c r="K856">
        <v>0</v>
      </c>
    </row>
    <row r="857" spans="1:11" x14ac:dyDescent="0.25">
      <c r="A857">
        <v>17.12</v>
      </c>
      <c r="B857">
        <v>0</v>
      </c>
      <c r="C857">
        <v>0</v>
      </c>
      <c r="D857">
        <v>5.315240473E-3</v>
      </c>
      <c r="E857">
        <v>2.5133192540000002E-2</v>
      </c>
      <c r="F857">
        <v>0</v>
      </c>
      <c r="G857">
        <v>0</v>
      </c>
      <c r="H857">
        <v>-8.3946371079999995</v>
      </c>
      <c r="I857">
        <v>0.40751823780000002</v>
      </c>
      <c r="J857">
        <v>0.50656318659999999</v>
      </c>
      <c r="K857">
        <v>0</v>
      </c>
    </row>
    <row r="858" spans="1:11" x14ac:dyDescent="0.25">
      <c r="A858">
        <v>17.14</v>
      </c>
      <c r="B858">
        <v>0</v>
      </c>
      <c r="C858">
        <v>0</v>
      </c>
      <c r="D858">
        <v>4.7425255179999997E-3</v>
      </c>
      <c r="E858">
        <v>2.224898338E-2</v>
      </c>
      <c r="F858">
        <v>0</v>
      </c>
      <c r="G858">
        <v>0</v>
      </c>
      <c r="H858">
        <v>-6.2599577899999996</v>
      </c>
      <c r="I858">
        <v>2.090336561</v>
      </c>
      <c r="J858">
        <v>0.50158679490000002</v>
      </c>
      <c r="K858">
        <v>0</v>
      </c>
    </row>
    <row r="859" spans="1:11" x14ac:dyDescent="0.25">
      <c r="A859">
        <v>17.16</v>
      </c>
      <c r="B859">
        <v>0</v>
      </c>
      <c r="C859">
        <v>0</v>
      </c>
      <c r="D859">
        <v>-1.828413457E-3</v>
      </c>
      <c r="E859">
        <v>2.3230060939999998E-2</v>
      </c>
      <c r="F859">
        <v>0</v>
      </c>
      <c r="G859">
        <v>0</v>
      </c>
      <c r="H859">
        <v>-3.8177444930000002</v>
      </c>
      <c r="I859">
        <v>2.410219669</v>
      </c>
      <c r="J859">
        <v>0.49455121159999998</v>
      </c>
      <c r="K859">
        <v>0</v>
      </c>
    </row>
    <row r="860" spans="1:11" x14ac:dyDescent="0.25">
      <c r="A860">
        <v>17.18</v>
      </c>
      <c r="B860">
        <v>0</v>
      </c>
      <c r="C860">
        <v>0</v>
      </c>
      <c r="D860">
        <v>-5.9389881789999998E-3</v>
      </c>
      <c r="E860">
        <v>2.1080151200000001E-2</v>
      </c>
      <c r="F860">
        <v>0</v>
      </c>
      <c r="G860">
        <v>0</v>
      </c>
      <c r="H860">
        <v>0.1410168111</v>
      </c>
      <c r="I860">
        <v>6.3265323640000002</v>
      </c>
      <c r="J860">
        <v>0.49403640630000001</v>
      </c>
      <c r="K860">
        <v>0</v>
      </c>
    </row>
    <row r="861" spans="1:11" x14ac:dyDescent="0.25">
      <c r="A861">
        <v>17.2</v>
      </c>
      <c r="B861">
        <v>0</v>
      </c>
      <c r="C861">
        <v>0</v>
      </c>
      <c r="D861">
        <v>-7.7125690880000004E-3</v>
      </c>
      <c r="E861">
        <v>2.200008929E-2</v>
      </c>
      <c r="F861">
        <v>0</v>
      </c>
      <c r="G861">
        <v>0</v>
      </c>
      <c r="H861">
        <v>1.946212053</v>
      </c>
      <c r="I861">
        <v>2.7446172240000002</v>
      </c>
      <c r="J861">
        <v>0.48236760499999998</v>
      </c>
      <c r="K861">
        <v>0</v>
      </c>
    </row>
    <row r="862" spans="1:11" x14ac:dyDescent="0.25">
      <c r="A862">
        <v>17.22</v>
      </c>
      <c r="B862">
        <v>0</v>
      </c>
      <c r="C862">
        <v>0</v>
      </c>
      <c r="D862">
        <v>-8.8566429910000005E-3</v>
      </c>
      <c r="E862">
        <v>2.22581476E-2</v>
      </c>
      <c r="F862">
        <v>0</v>
      </c>
      <c r="G862">
        <v>0</v>
      </c>
      <c r="H862">
        <v>5.2087497709999999</v>
      </c>
      <c r="I862">
        <v>3.147222996</v>
      </c>
      <c r="J862">
        <v>0.47773438689999997</v>
      </c>
      <c r="K862">
        <v>0</v>
      </c>
    </row>
    <row r="863" spans="1:11" x14ac:dyDescent="0.25">
      <c r="A863">
        <v>17.239999999999998</v>
      </c>
      <c r="B863">
        <v>0</v>
      </c>
      <c r="C863">
        <v>0</v>
      </c>
      <c r="D863">
        <v>-6.2546804549999998E-3</v>
      </c>
      <c r="E863">
        <v>2.0565465089999999E-2</v>
      </c>
      <c r="F863">
        <v>0</v>
      </c>
      <c r="G863">
        <v>0</v>
      </c>
      <c r="H863">
        <v>8.4363822939999995</v>
      </c>
      <c r="I863">
        <v>3.5799977780000001</v>
      </c>
      <c r="J863">
        <v>0.47035560009999999</v>
      </c>
      <c r="K863">
        <v>0</v>
      </c>
    </row>
    <row r="864" spans="1:11" x14ac:dyDescent="0.25">
      <c r="A864">
        <v>17.260000000000002</v>
      </c>
      <c r="B864">
        <v>0</v>
      </c>
      <c r="C864">
        <v>0</v>
      </c>
      <c r="D864">
        <v>-2.746004611E-3</v>
      </c>
      <c r="E864">
        <v>2.2955402730000001E-2</v>
      </c>
      <c r="F864">
        <v>0</v>
      </c>
      <c r="G864">
        <v>0</v>
      </c>
      <c r="H864">
        <v>10.29650021</v>
      </c>
      <c r="I864">
        <v>4.3883056639999998</v>
      </c>
      <c r="J864">
        <v>0.46572241190000002</v>
      </c>
      <c r="K864">
        <v>0</v>
      </c>
    </row>
    <row r="865" spans="1:11" x14ac:dyDescent="0.25">
      <c r="A865">
        <v>17.28</v>
      </c>
      <c r="B865">
        <v>0</v>
      </c>
      <c r="C865">
        <v>0</v>
      </c>
      <c r="D865">
        <v>6.5330043440000002E-4</v>
      </c>
      <c r="E865">
        <v>2.829377353E-2</v>
      </c>
      <c r="F865">
        <v>0</v>
      </c>
      <c r="G865">
        <v>0</v>
      </c>
      <c r="H865">
        <v>12.10669422</v>
      </c>
      <c r="I865">
        <v>3.21928072</v>
      </c>
      <c r="J865">
        <v>0.45903000240000003</v>
      </c>
      <c r="K865">
        <v>0</v>
      </c>
    </row>
    <row r="866" spans="1:11" x14ac:dyDescent="0.25">
      <c r="A866">
        <v>17.3</v>
      </c>
      <c r="B866">
        <v>0</v>
      </c>
      <c r="C866">
        <v>0</v>
      </c>
      <c r="D866">
        <v>2.0003095270000001E-3</v>
      </c>
      <c r="E866">
        <v>3.0702367420000001E-2</v>
      </c>
      <c r="F866">
        <v>0</v>
      </c>
      <c r="G866">
        <v>0</v>
      </c>
      <c r="H866">
        <v>13.64483643</v>
      </c>
      <c r="I866">
        <v>4.4436473850000002</v>
      </c>
      <c r="J866">
        <v>0.45388200880000001</v>
      </c>
      <c r="K866">
        <v>0</v>
      </c>
    </row>
    <row r="867" spans="1:11" x14ac:dyDescent="0.25">
      <c r="A867">
        <v>17.32</v>
      </c>
      <c r="B867">
        <v>0</v>
      </c>
      <c r="C867">
        <v>0</v>
      </c>
      <c r="D867">
        <v>6.2739886340000004E-3</v>
      </c>
      <c r="E867">
        <v>3.0111074450000001E-2</v>
      </c>
      <c r="F867">
        <v>0</v>
      </c>
      <c r="G867">
        <v>0</v>
      </c>
      <c r="H867">
        <v>14.633155820000001</v>
      </c>
      <c r="I867">
        <v>1.504355431</v>
      </c>
      <c r="J867">
        <v>0.44736120099999999</v>
      </c>
      <c r="K867">
        <v>0</v>
      </c>
    </row>
    <row r="868" spans="1:11" x14ac:dyDescent="0.25">
      <c r="A868">
        <v>17.34</v>
      </c>
      <c r="B868">
        <v>0</v>
      </c>
      <c r="C868">
        <v>0</v>
      </c>
      <c r="D868">
        <v>1.1553891E-2</v>
      </c>
      <c r="E868">
        <v>3.1728982930000003E-2</v>
      </c>
      <c r="F868">
        <v>0</v>
      </c>
      <c r="G868">
        <v>0</v>
      </c>
      <c r="H868">
        <v>15.072169300000001</v>
      </c>
      <c r="I868">
        <v>1.4888888600000001</v>
      </c>
      <c r="J868">
        <v>0.44255641099999998</v>
      </c>
      <c r="K868">
        <v>0</v>
      </c>
    </row>
    <row r="869" spans="1:11" x14ac:dyDescent="0.25">
      <c r="A869">
        <v>17.36</v>
      </c>
      <c r="B869">
        <v>0</v>
      </c>
      <c r="C869">
        <v>0</v>
      </c>
      <c r="D869">
        <v>1.161895692E-2</v>
      </c>
      <c r="E869">
        <v>3.5112723710000002E-2</v>
      </c>
      <c r="F869">
        <v>0</v>
      </c>
      <c r="G869">
        <v>0</v>
      </c>
      <c r="H869">
        <v>13.382091519999999</v>
      </c>
      <c r="I869">
        <v>0.98761349919999997</v>
      </c>
      <c r="J869">
        <v>0.4399824142</v>
      </c>
      <c r="K869">
        <v>0</v>
      </c>
    </row>
    <row r="870" spans="1:11" x14ac:dyDescent="0.25">
      <c r="A870">
        <v>17.38</v>
      </c>
      <c r="B870">
        <v>0</v>
      </c>
      <c r="C870">
        <v>0</v>
      </c>
      <c r="D870">
        <v>1.7015110699999999E-2</v>
      </c>
      <c r="E870">
        <v>3.4899935129999997E-2</v>
      </c>
      <c r="F870">
        <v>0</v>
      </c>
      <c r="G870">
        <v>0</v>
      </c>
      <c r="H870">
        <v>11.925681109999999</v>
      </c>
      <c r="I870">
        <v>-0.49403846260000001</v>
      </c>
      <c r="J870">
        <v>0.43552079799999999</v>
      </c>
      <c r="K870">
        <v>0</v>
      </c>
    </row>
    <row r="871" spans="1:11" x14ac:dyDescent="0.25">
      <c r="A871">
        <v>17.399999999999999</v>
      </c>
      <c r="B871">
        <v>0</v>
      </c>
      <c r="C871">
        <v>0</v>
      </c>
      <c r="D871">
        <v>2.234234102E-2</v>
      </c>
      <c r="E871">
        <v>3.3467158679999998E-2</v>
      </c>
      <c r="F871">
        <v>0</v>
      </c>
      <c r="G871">
        <v>0</v>
      </c>
      <c r="H871">
        <v>11.05694866</v>
      </c>
      <c r="I871">
        <v>-0.97019350530000004</v>
      </c>
      <c r="J871">
        <v>0.42402359839999998</v>
      </c>
      <c r="K871">
        <v>0</v>
      </c>
    </row>
    <row r="872" spans="1:11" x14ac:dyDescent="0.25">
      <c r="A872">
        <v>17.420000000000002</v>
      </c>
      <c r="B872">
        <v>0</v>
      </c>
      <c r="C872">
        <v>0</v>
      </c>
      <c r="D872">
        <v>2.6120495050000001E-2</v>
      </c>
      <c r="E872">
        <v>3.1850799919999999E-2</v>
      </c>
      <c r="F872">
        <v>0</v>
      </c>
      <c r="G872">
        <v>0</v>
      </c>
      <c r="H872">
        <v>8.0096092219999999</v>
      </c>
      <c r="I872">
        <v>-4.1622428889999998</v>
      </c>
      <c r="J872">
        <v>0.41939041020000001</v>
      </c>
      <c r="K872">
        <v>0</v>
      </c>
    </row>
    <row r="873" spans="1:11" x14ac:dyDescent="0.25">
      <c r="A873">
        <v>17.440000000000001</v>
      </c>
      <c r="B873">
        <v>0</v>
      </c>
      <c r="C873">
        <v>0</v>
      </c>
      <c r="D873">
        <v>2.9873769729999999E-2</v>
      </c>
      <c r="E873">
        <v>2.8525754810000001E-2</v>
      </c>
      <c r="F873">
        <v>0</v>
      </c>
      <c r="G873">
        <v>0</v>
      </c>
      <c r="H873">
        <v>6.3898534769999999</v>
      </c>
      <c r="I873">
        <v>-2.829251051</v>
      </c>
      <c r="J873">
        <v>0.42093479630000002</v>
      </c>
      <c r="K873">
        <v>0</v>
      </c>
    </row>
    <row r="874" spans="1:11" x14ac:dyDescent="0.25">
      <c r="A874">
        <v>17.46</v>
      </c>
      <c r="B874">
        <v>0</v>
      </c>
      <c r="C874">
        <v>0</v>
      </c>
      <c r="D874">
        <v>3.2501347360000002E-2</v>
      </c>
      <c r="E874">
        <v>2.9743701220000002E-2</v>
      </c>
      <c r="F874">
        <v>0</v>
      </c>
      <c r="G874">
        <v>0</v>
      </c>
      <c r="H874">
        <v>3.3526134490000001</v>
      </c>
      <c r="I874">
        <v>-3.316384792</v>
      </c>
      <c r="J874">
        <v>0.41149678830000003</v>
      </c>
      <c r="K874">
        <v>0</v>
      </c>
    </row>
    <row r="875" spans="1:11" x14ac:dyDescent="0.25">
      <c r="A875">
        <v>17.48</v>
      </c>
      <c r="B875">
        <v>0</v>
      </c>
      <c r="C875">
        <v>0</v>
      </c>
      <c r="D875">
        <v>3.316234052E-2</v>
      </c>
      <c r="E875">
        <v>2.5020867589999999E-2</v>
      </c>
      <c r="F875">
        <v>0</v>
      </c>
      <c r="G875">
        <v>0</v>
      </c>
      <c r="H875">
        <v>1.942367196</v>
      </c>
      <c r="I875">
        <v>-5.0410437579999998</v>
      </c>
      <c r="J875">
        <v>0.4008575976</v>
      </c>
      <c r="K875">
        <v>0</v>
      </c>
    </row>
    <row r="876" spans="1:11" x14ac:dyDescent="0.25">
      <c r="A876">
        <v>17.5</v>
      </c>
      <c r="B876">
        <v>0</v>
      </c>
      <c r="C876">
        <v>0</v>
      </c>
      <c r="D876">
        <v>2.8675023470000002E-2</v>
      </c>
      <c r="E876">
        <v>2.1608978510000001E-2</v>
      </c>
      <c r="F876">
        <v>0</v>
      </c>
      <c r="G876">
        <v>0</v>
      </c>
      <c r="H876">
        <v>-9.7403623159999994E-2</v>
      </c>
      <c r="I876">
        <v>-5.1013460159999999</v>
      </c>
      <c r="J876">
        <v>0.39553800230000002</v>
      </c>
      <c r="K876">
        <v>0</v>
      </c>
    </row>
    <row r="877" spans="1:11" x14ac:dyDescent="0.25">
      <c r="A877">
        <v>17.52</v>
      </c>
      <c r="B877">
        <v>0</v>
      </c>
      <c r="C877">
        <v>0</v>
      </c>
      <c r="D877">
        <v>2.5375148279999999E-2</v>
      </c>
      <c r="E877">
        <v>2.1227017050000001E-2</v>
      </c>
      <c r="F877">
        <v>0</v>
      </c>
      <c r="G877">
        <v>0</v>
      </c>
      <c r="H877">
        <v>-1.253967762</v>
      </c>
      <c r="I877">
        <v>-4.9323291779999998</v>
      </c>
      <c r="J877">
        <v>0.391076386</v>
      </c>
      <c r="K877">
        <v>0</v>
      </c>
    </row>
    <row r="878" spans="1:11" x14ac:dyDescent="0.25">
      <c r="A878">
        <v>17.54</v>
      </c>
      <c r="B878">
        <v>0</v>
      </c>
      <c r="C878">
        <v>0</v>
      </c>
      <c r="D878">
        <v>2.6767132799999999E-2</v>
      </c>
      <c r="E878">
        <v>2.1230146290000002E-2</v>
      </c>
      <c r="F878">
        <v>0</v>
      </c>
      <c r="G878">
        <v>0</v>
      </c>
      <c r="H878">
        <v>-2.6916799550000001</v>
      </c>
      <c r="I878">
        <v>-5.8492798810000002</v>
      </c>
      <c r="J878">
        <v>0.38798761370000001</v>
      </c>
      <c r="K878">
        <v>0</v>
      </c>
    </row>
    <row r="879" spans="1:11" x14ac:dyDescent="0.25">
      <c r="A879">
        <v>17.559999999999999</v>
      </c>
      <c r="B879">
        <v>0</v>
      </c>
      <c r="C879">
        <v>0</v>
      </c>
      <c r="D879">
        <v>2.7266122399999999E-2</v>
      </c>
      <c r="E879">
        <v>1.8155351279999999E-2</v>
      </c>
      <c r="F879">
        <v>0</v>
      </c>
      <c r="G879">
        <v>0</v>
      </c>
      <c r="H879">
        <v>-3.7727563380000002</v>
      </c>
      <c r="I879">
        <v>-2.1544835569999998</v>
      </c>
      <c r="J879">
        <v>0.37683358789999999</v>
      </c>
      <c r="K879">
        <v>0</v>
      </c>
    </row>
    <row r="880" spans="1:11" x14ac:dyDescent="0.25">
      <c r="A880">
        <v>17.579999999999998</v>
      </c>
      <c r="B880">
        <v>0</v>
      </c>
      <c r="C880">
        <v>0</v>
      </c>
      <c r="D880">
        <v>2.5121651589999999E-2</v>
      </c>
      <c r="E880">
        <v>1.4631435280000001E-2</v>
      </c>
      <c r="F880">
        <v>0</v>
      </c>
      <c r="G880">
        <v>0</v>
      </c>
      <c r="H880">
        <v>-3.397801399</v>
      </c>
      <c r="I880">
        <v>-1.056346893</v>
      </c>
      <c r="J880">
        <v>0.37237200139999999</v>
      </c>
      <c r="K880">
        <v>0</v>
      </c>
    </row>
    <row r="881" spans="1:11" x14ac:dyDescent="0.25">
      <c r="A881">
        <v>17.600000000000001</v>
      </c>
      <c r="B881">
        <v>0</v>
      </c>
      <c r="C881">
        <v>0</v>
      </c>
      <c r="D881">
        <v>1.972245052E-2</v>
      </c>
      <c r="E881">
        <v>1.310743392E-2</v>
      </c>
      <c r="F881">
        <v>0</v>
      </c>
      <c r="G881">
        <v>0</v>
      </c>
      <c r="H881">
        <v>-2.0180008410000001</v>
      </c>
      <c r="I881">
        <v>0.46538689729999999</v>
      </c>
      <c r="J881">
        <v>0.37202879789999999</v>
      </c>
      <c r="K881">
        <v>0</v>
      </c>
    </row>
    <row r="882" spans="1:11" x14ac:dyDescent="0.25">
      <c r="A882">
        <v>17.62</v>
      </c>
      <c r="B882">
        <v>0</v>
      </c>
      <c r="C882">
        <v>0</v>
      </c>
      <c r="D882">
        <v>1.5281507749999999E-2</v>
      </c>
      <c r="E882">
        <v>1.720421016E-2</v>
      </c>
      <c r="F882">
        <v>0</v>
      </c>
      <c r="G882">
        <v>0</v>
      </c>
      <c r="H882">
        <v>-1.1876766679999999</v>
      </c>
      <c r="I882">
        <v>1.1504374740000001</v>
      </c>
      <c r="J882">
        <v>0.36550799010000001</v>
      </c>
      <c r="K882">
        <v>0</v>
      </c>
    </row>
    <row r="883" spans="1:11" x14ac:dyDescent="0.25">
      <c r="A883">
        <v>17.64</v>
      </c>
      <c r="B883">
        <v>0</v>
      </c>
      <c r="C883">
        <v>0</v>
      </c>
      <c r="D883">
        <v>1.7390338700000001E-2</v>
      </c>
      <c r="E883">
        <v>1.7614021899999999E-2</v>
      </c>
      <c r="F883">
        <v>0</v>
      </c>
      <c r="G883">
        <v>0</v>
      </c>
      <c r="H883">
        <v>0.34832882879999999</v>
      </c>
      <c r="I883">
        <v>3.1644308570000002</v>
      </c>
      <c r="J883">
        <v>0.35641318560000002</v>
      </c>
      <c r="K883">
        <v>0</v>
      </c>
    </row>
    <row r="884" spans="1:11" x14ac:dyDescent="0.25">
      <c r="A884">
        <v>17.66</v>
      </c>
      <c r="B884">
        <v>0</v>
      </c>
      <c r="C884">
        <v>0</v>
      </c>
      <c r="D884">
        <v>1.8653742970000001E-2</v>
      </c>
      <c r="E884">
        <v>1.6083925959999999E-2</v>
      </c>
      <c r="F884">
        <v>0</v>
      </c>
      <c r="G884">
        <v>0</v>
      </c>
      <c r="H884">
        <v>2.2743816379999999</v>
      </c>
      <c r="I884">
        <v>4.3572754859999998</v>
      </c>
      <c r="J884">
        <v>0.35418239239999999</v>
      </c>
      <c r="K884">
        <v>0</v>
      </c>
    </row>
    <row r="885" spans="1:11" x14ac:dyDescent="0.25">
      <c r="A885">
        <v>17.68</v>
      </c>
      <c r="B885">
        <v>0</v>
      </c>
      <c r="C885">
        <v>0</v>
      </c>
      <c r="D885">
        <v>1.7757493999999999E-2</v>
      </c>
      <c r="E885">
        <v>1.691091061E-2</v>
      </c>
      <c r="F885">
        <v>0</v>
      </c>
      <c r="G885">
        <v>0</v>
      </c>
      <c r="H885">
        <v>2.6475903989999998</v>
      </c>
      <c r="I885">
        <v>6.5508880620000003</v>
      </c>
      <c r="J885">
        <v>0.34989240770000002</v>
      </c>
      <c r="K885">
        <v>0</v>
      </c>
    </row>
    <row r="886" spans="1:11" x14ac:dyDescent="0.25">
      <c r="A886">
        <v>17.7</v>
      </c>
      <c r="B886">
        <v>0</v>
      </c>
      <c r="C886">
        <v>0</v>
      </c>
      <c r="D886">
        <v>1.9984204320000001E-2</v>
      </c>
      <c r="E886">
        <v>2.081944048E-2</v>
      </c>
      <c r="F886">
        <v>0</v>
      </c>
      <c r="G886">
        <v>0</v>
      </c>
      <c r="H886">
        <v>3.7792999740000002</v>
      </c>
      <c r="I886">
        <v>5.8670411109999998</v>
      </c>
      <c r="J886">
        <v>0.34388640520000002</v>
      </c>
      <c r="K886">
        <v>0</v>
      </c>
    </row>
    <row r="887" spans="1:11" x14ac:dyDescent="0.25">
      <c r="A887">
        <v>17.72</v>
      </c>
      <c r="B887">
        <v>0</v>
      </c>
      <c r="C887">
        <v>0</v>
      </c>
      <c r="D887">
        <v>2.13276092E-2</v>
      </c>
      <c r="E887">
        <v>2.2236123680000001E-2</v>
      </c>
      <c r="F887">
        <v>0</v>
      </c>
      <c r="G887">
        <v>0</v>
      </c>
      <c r="H887">
        <v>4.6747970580000002</v>
      </c>
      <c r="I887">
        <v>9.7724561689999998</v>
      </c>
      <c r="J887">
        <v>0.33564960960000001</v>
      </c>
      <c r="K887">
        <v>0</v>
      </c>
    </row>
    <row r="888" spans="1:11" x14ac:dyDescent="0.25">
      <c r="A888">
        <v>17.739999999999998</v>
      </c>
      <c r="B888">
        <v>0</v>
      </c>
      <c r="C888">
        <v>0</v>
      </c>
      <c r="D888">
        <v>2.1754715590000001E-2</v>
      </c>
      <c r="E888">
        <v>2.460719645E-2</v>
      </c>
      <c r="F888">
        <v>0</v>
      </c>
      <c r="G888">
        <v>0</v>
      </c>
      <c r="H888">
        <v>5.7893357280000002</v>
      </c>
      <c r="I888">
        <v>11.46446514</v>
      </c>
      <c r="J888">
        <v>0.33856680989999999</v>
      </c>
      <c r="K888">
        <v>0</v>
      </c>
    </row>
    <row r="889" spans="1:11" x14ac:dyDescent="0.25">
      <c r="A889">
        <v>17.760000000000002</v>
      </c>
      <c r="B889">
        <v>0</v>
      </c>
      <c r="C889">
        <v>0</v>
      </c>
      <c r="D889">
        <v>1.758879423E-2</v>
      </c>
      <c r="E889">
        <v>2.9047235849999999E-2</v>
      </c>
      <c r="F889">
        <v>0</v>
      </c>
      <c r="G889">
        <v>0</v>
      </c>
      <c r="H889">
        <v>6.2117099759999999</v>
      </c>
      <c r="I889">
        <v>12.42196083</v>
      </c>
      <c r="J889">
        <v>0.32998681070000002</v>
      </c>
      <c r="K889">
        <v>0</v>
      </c>
    </row>
    <row r="890" spans="1:11" x14ac:dyDescent="0.25">
      <c r="A890">
        <v>17.78</v>
      </c>
      <c r="B890">
        <v>0</v>
      </c>
      <c r="C890">
        <v>0</v>
      </c>
      <c r="D890">
        <v>1.3525634999999999E-2</v>
      </c>
      <c r="E890">
        <v>2.8957560659999999E-2</v>
      </c>
      <c r="F890">
        <v>0</v>
      </c>
      <c r="G890">
        <v>0</v>
      </c>
      <c r="H890">
        <v>5.6809229849999996</v>
      </c>
      <c r="I890">
        <v>10.95683384</v>
      </c>
      <c r="J890">
        <v>0.32398080829999998</v>
      </c>
      <c r="K890">
        <v>0</v>
      </c>
    </row>
    <row r="891" spans="1:11" x14ac:dyDescent="0.25">
      <c r="A891">
        <v>17.8</v>
      </c>
      <c r="B891">
        <v>0</v>
      </c>
      <c r="C891">
        <v>0</v>
      </c>
      <c r="D891">
        <v>1.3682633640000001E-2</v>
      </c>
      <c r="E891">
        <v>3.2061830159999999E-2</v>
      </c>
      <c r="F891">
        <v>0</v>
      </c>
      <c r="G891">
        <v>0</v>
      </c>
      <c r="H891">
        <v>6.3785939220000003</v>
      </c>
      <c r="I891">
        <v>10.12285995</v>
      </c>
      <c r="J891">
        <v>0.32037720079999998</v>
      </c>
      <c r="K891">
        <v>0</v>
      </c>
    </row>
    <row r="892" spans="1:11" x14ac:dyDescent="0.25">
      <c r="A892">
        <v>17.82</v>
      </c>
      <c r="B892">
        <v>0</v>
      </c>
      <c r="C892">
        <v>0</v>
      </c>
      <c r="D892">
        <v>1.459285989E-2</v>
      </c>
      <c r="E892">
        <v>3.5758927459999999E-2</v>
      </c>
      <c r="F892">
        <v>0</v>
      </c>
      <c r="G892">
        <v>0</v>
      </c>
      <c r="H892">
        <v>6.5837440489999999</v>
      </c>
      <c r="I892">
        <v>7.4723138809999998</v>
      </c>
      <c r="J892">
        <v>0.31488600369999997</v>
      </c>
      <c r="K892">
        <v>0</v>
      </c>
    </row>
    <row r="893" spans="1:11" x14ac:dyDescent="0.25">
      <c r="A893">
        <v>17.84</v>
      </c>
      <c r="B893">
        <v>0</v>
      </c>
      <c r="C893">
        <v>0</v>
      </c>
      <c r="D893">
        <v>2.1934583779999999E-2</v>
      </c>
      <c r="E893">
        <v>3.5303086040000001E-2</v>
      </c>
      <c r="F893">
        <v>0</v>
      </c>
      <c r="G893">
        <v>0</v>
      </c>
      <c r="H893">
        <v>5.9552636149999998</v>
      </c>
      <c r="I893">
        <v>4.4351172449999998</v>
      </c>
      <c r="J893">
        <v>0.31128239629999999</v>
      </c>
      <c r="K893">
        <v>0</v>
      </c>
    </row>
    <row r="894" spans="1:11" x14ac:dyDescent="0.25">
      <c r="A894">
        <v>17.86</v>
      </c>
      <c r="B894">
        <v>0</v>
      </c>
      <c r="C894">
        <v>0</v>
      </c>
      <c r="D894">
        <v>3.0180899430000001E-2</v>
      </c>
      <c r="E894">
        <v>3.5485073919999999E-2</v>
      </c>
      <c r="F894">
        <v>0</v>
      </c>
      <c r="G894">
        <v>0</v>
      </c>
      <c r="H894">
        <v>4.9191517830000002</v>
      </c>
      <c r="I894">
        <v>2.583913565</v>
      </c>
      <c r="J894">
        <v>0.30493319029999999</v>
      </c>
      <c r="K894">
        <v>0</v>
      </c>
    </row>
    <row r="895" spans="1:11" x14ac:dyDescent="0.25">
      <c r="A895">
        <v>17.88</v>
      </c>
      <c r="B895">
        <v>0</v>
      </c>
      <c r="C895">
        <v>0</v>
      </c>
      <c r="D895">
        <v>3.3686418090000003E-2</v>
      </c>
      <c r="E895">
        <v>3.3433482049999998E-2</v>
      </c>
      <c r="F895">
        <v>0</v>
      </c>
      <c r="G895">
        <v>0</v>
      </c>
      <c r="H895">
        <v>4.0013055800000004</v>
      </c>
      <c r="I895">
        <v>-0.65926253800000001</v>
      </c>
      <c r="J895">
        <v>0.30132961270000003</v>
      </c>
      <c r="K895">
        <v>0</v>
      </c>
    </row>
    <row r="896" spans="1:11" x14ac:dyDescent="0.25">
      <c r="A896">
        <v>17.899999999999999</v>
      </c>
      <c r="B896">
        <v>0</v>
      </c>
      <c r="C896">
        <v>0</v>
      </c>
      <c r="D896">
        <v>3.3631749449999998E-2</v>
      </c>
      <c r="E896">
        <v>3.1627029180000002E-2</v>
      </c>
      <c r="F896">
        <v>0</v>
      </c>
      <c r="G896">
        <v>0</v>
      </c>
      <c r="H896">
        <v>3.7276055810000002</v>
      </c>
      <c r="I896">
        <v>-1.559239984</v>
      </c>
      <c r="J896">
        <v>0.30047160389999999</v>
      </c>
      <c r="K896">
        <v>0</v>
      </c>
    </row>
    <row r="897" spans="1:11" x14ac:dyDescent="0.25">
      <c r="A897">
        <v>17.920000000000002</v>
      </c>
      <c r="B897">
        <v>0</v>
      </c>
      <c r="C897">
        <v>0</v>
      </c>
      <c r="D897">
        <v>3.3106736839999998E-2</v>
      </c>
      <c r="E897">
        <v>3.2893076540000003E-2</v>
      </c>
      <c r="F897">
        <v>0</v>
      </c>
      <c r="G897">
        <v>0</v>
      </c>
      <c r="H897">
        <v>3.382608652</v>
      </c>
      <c r="I897">
        <v>-3.0876400469999998</v>
      </c>
      <c r="J897">
        <v>0.29669639469999998</v>
      </c>
      <c r="K897">
        <v>0</v>
      </c>
    </row>
    <row r="898" spans="1:11" x14ac:dyDescent="0.25">
      <c r="A898">
        <v>17.940000000000001</v>
      </c>
      <c r="B898">
        <v>0</v>
      </c>
      <c r="C898">
        <v>0</v>
      </c>
      <c r="D898">
        <v>3.248125315E-2</v>
      </c>
      <c r="E898">
        <v>3.1259164210000003E-2</v>
      </c>
      <c r="F898">
        <v>0</v>
      </c>
      <c r="G898">
        <v>0</v>
      </c>
      <c r="H898">
        <v>2.752860069</v>
      </c>
      <c r="I898">
        <v>-4.0963196750000002</v>
      </c>
      <c r="J898">
        <v>0.28674361110000002</v>
      </c>
      <c r="K898">
        <v>0</v>
      </c>
    </row>
    <row r="899" spans="1:11" x14ac:dyDescent="0.25">
      <c r="A899">
        <v>17.96</v>
      </c>
      <c r="B899">
        <v>0</v>
      </c>
      <c r="C899">
        <v>0</v>
      </c>
      <c r="D899">
        <v>3.3328600229999998E-2</v>
      </c>
      <c r="E899">
        <v>3.124512732E-2</v>
      </c>
      <c r="F899">
        <v>0</v>
      </c>
      <c r="G899">
        <v>0</v>
      </c>
      <c r="H899">
        <v>2.781322002</v>
      </c>
      <c r="I899">
        <v>-3.3718864919999998</v>
      </c>
      <c r="J899">
        <v>0.28314000369999998</v>
      </c>
      <c r="K899">
        <v>0</v>
      </c>
    </row>
    <row r="900" spans="1:11" x14ac:dyDescent="0.25">
      <c r="A900">
        <v>17.98</v>
      </c>
      <c r="B900">
        <v>0</v>
      </c>
      <c r="C900">
        <v>0</v>
      </c>
      <c r="D900">
        <v>3.5541996360000001E-2</v>
      </c>
      <c r="E900">
        <v>3.1283035870000003E-2</v>
      </c>
      <c r="F900">
        <v>0</v>
      </c>
      <c r="G900">
        <v>0</v>
      </c>
      <c r="H900">
        <v>1.162093043</v>
      </c>
      <c r="I900">
        <v>-2.933284521</v>
      </c>
      <c r="J900">
        <v>0.27747720479999999</v>
      </c>
      <c r="K900">
        <v>0</v>
      </c>
    </row>
    <row r="901" spans="1:11" x14ac:dyDescent="0.25">
      <c r="A901">
        <v>18</v>
      </c>
      <c r="B901">
        <v>0</v>
      </c>
      <c r="C901">
        <v>0</v>
      </c>
      <c r="D901">
        <v>4.0629997850000002E-2</v>
      </c>
      <c r="E901">
        <v>2.7408421039999999E-2</v>
      </c>
      <c r="F901">
        <v>0</v>
      </c>
      <c r="G901">
        <v>0</v>
      </c>
      <c r="H901">
        <v>0.38949200509999998</v>
      </c>
      <c r="I901">
        <v>-1.9701350929999999</v>
      </c>
      <c r="J901">
        <v>0.27370199560000003</v>
      </c>
      <c r="K901">
        <v>0</v>
      </c>
    </row>
    <row r="902" spans="1:11" x14ac:dyDescent="0.25">
      <c r="A902">
        <v>18.02</v>
      </c>
      <c r="B902">
        <v>0</v>
      </c>
      <c r="C902">
        <v>0</v>
      </c>
      <c r="D902">
        <v>3.9255585519999997E-2</v>
      </c>
      <c r="E902">
        <v>2.6771888139999998E-2</v>
      </c>
      <c r="F902">
        <v>0</v>
      </c>
      <c r="G902">
        <v>0</v>
      </c>
      <c r="H902">
        <v>-0.33889159559999998</v>
      </c>
      <c r="I902">
        <v>-1.9569549559999999</v>
      </c>
      <c r="J902">
        <v>0.26855400200000001</v>
      </c>
      <c r="K902">
        <v>0</v>
      </c>
    </row>
    <row r="903" spans="1:11" x14ac:dyDescent="0.25">
      <c r="A903">
        <v>18.04</v>
      </c>
      <c r="B903">
        <v>0</v>
      </c>
      <c r="C903">
        <v>0</v>
      </c>
      <c r="D903">
        <v>3.4734971820000002E-2</v>
      </c>
      <c r="E903">
        <v>2.633212507E-2</v>
      </c>
      <c r="F903">
        <v>0</v>
      </c>
      <c r="G903">
        <v>0</v>
      </c>
      <c r="H903">
        <v>9.2083737249999999E-3</v>
      </c>
      <c r="I903">
        <v>-1.0279169079999999</v>
      </c>
      <c r="J903">
        <v>0.26992678640000001</v>
      </c>
      <c r="K903">
        <v>0</v>
      </c>
    </row>
    <row r="904" spans="1:11" x14ac:dyDescent="0.25">
      <c r="A904">
        <v>18.059999999999999</v>
      </c>
      <c r="B904">
        <v>0</v>
      </c>
      <c r="C904">
        <v>0</v>
      </c>
      <c r="D904">
        <v>3.3798098560000003E-2</v>
      </c>
      <c r="E904">
        <v>2.373869717E-2</v>
      </c>
      <c r="F904">
        <v>0</v>
      </c>
      <c r="G904">
        <v>0</v>
      </c>
      <c r="H904">
        <v>0.1100033</v>
      </c>
      <c r="I904">
        <v>-3.4898720680000002E-2</v>
      </c>
      <c r="J904">
        <v>0.26220479610000003</v>
      </c>
      <c r="K904">
        <v>0</v>
      </c>
    </row>
    <row r="905" spans="1:11" x14ac:dyDescent="0.25">
      <c r="A905">
        <v>18.079999999999998</v>
      </c>
      <c r="B905">
        <v>0</v>
      </c>
      <c r="C905">
        <v>0</v>
      </c>
      <c r="D905">
        <v>3.1964391469999999E-2</v>
      </c>
      <c r="E905">
        <v>2.3206293579999999E-2</v>
      </c>
      <c r="F905">
        <v>0</v>
      </c>
      <c r="G905">
        <v>0</v>
      </c>
      <c r="H905">
        <v>1.1094450950000001</v>
      </c>
      <c r="I905">
        <v>0.86460548640000001</v>
      </c>
      <c r="J905">
        <v>0.26083201169999998</v>
      </c>
      <c r="K905">
        <v>0</v>
      </c>
    </row>
    <row r="906" spans="1:11" x14ac:dyDescent="0.25">
      <c r="A906">
        <v>18.100000000000001</v>
      </c>
      <c r="B906">
        <v>0</v>
      </c>
      <c r="C906">
        <v>0</v>
      </c>
      <c r="D906">
        <v>3.1674914060000003E-2</v>
      </c>
      <c r="E906">
        <v>1.9832581280000001E-2</v>
      </c>
      <c r="F906">
        <v>0</v>
      </c>
      <c r="G906">
        <v>0</v>
      </c>
      <c r="H906">
        <v>1.768650174</v>
      </c>
      <c r="I906">
        <v>3.4185345169999999</v>
      </c>
      <c r="J906">
        <v>0.25208041069999998</v>
      </c>
      <c r="K906">
        <v>0</v>
      </c>
    </row>
    <row r="907" spans="1:11" x14ac:dyDescent="0.25">
      <c r="A907">
        <v>18.12</v>
      </c>
      <c r="B907">
        <v>0</v>
      </c>
      <c r="C907">
        <v>0</v>
      </c>
      <c r="D907">
        <v>3.280531615E-2</v>
      </c>
      <c r="E907">
        <v>1.7255410549999999E-2</v>
      </c>
      <c r="F907">
        <v>0</v>
      </c>
      <c r="G907">
        <v>0</v>
      </c>
      <c r="H907">
        <v>2.2781841749999998</v>
      </c>
      <c r="I907">
        <v>4.7799444199999996</v>
      </c>
      <c r="J907">
        <v>0.24899159370000001</v>
      </c>
      <c r="K907">
        <v>0</v>
      </c>
    </row>
    <row r="908" spans="1:11" x14ac:dyDescent="0.25">
      <c r="A908">
        <v>18.14</v>
      </c>
      <c r="B908">
        <v>0</v>
      </c>
      <c r="C908">
        <v>0</v>
      </c>
      <c r="D908">
        <v>3.1292505560000003E-2</v>
      </c>
      <c r="E908">
        <v>1.4182180169999999E-2</v>
      </c>
      <c r="F908">
        <v>0</v>
      </c>
      <c r="G908">
        <v>0</v>
      </c>
      <c r="H908">
        <v>3.2448523040000001</v>
      </c>
      <c r="I908">
        <v>6.3222751620000004</v>
      </c>
      <c r="J908">
        <v>0.2417843938</v>
      </c>
      <c r="K908">
        <v>0</v>
      </c>
    </row>
    <row r="909" spans="1:11" x14ac:dyDescent="0.25">
      <c r="A909">
        <v>18.16</v>
      </c>
      <c r="B909">
        <v>0</v>
      </c>
      <c r="C909">
        <v>0</v>
      </c>
      <c r="D909">
        <v>3.448429704E-2</v>
      </c>
      <c r="E909">
        <v>1.212435961E-2</v>
      </c>
      <c r="F909">
        <v>0</v>
      </c>
      <c r="G909">
        <v>0</v>
      </c>
      <c r="H909">
        <v>3.8699626920000001</v>
      </c>
      <c r="I909">
        <v>7.5584840770000001</v>
      </c>
      <c r="J909">
        <v>0.2416128069</v>
      </c>
      <c r="K909">
        <v>0</v>
      </c>
    </row>
    <row r="910" spans="1:11" x14ac:dyDescent="0.25">
      <c r="A910">
        <v>18.18</v>
      </c>
      <c r="B910">
        <v>0</v>
      </c>
      <c r="C910">
        <v>0</v>
      </c>
      <c r="D910">
        <v>4.05036509E-2</v>
      </c>
      <c r="E910">
        <v>1.2837722899999999E-2</v>
      </c>
      <c r="F910">
        <v>0</v>
      </c>
      <c r="G910">
        <v>0</v>
      </c>
      <c r="H910">
        <v>3.9307446480000001</v>
      </c>
      <c r="I910">
        <v>3.949643612</v>
      </c>
      <c r="J910">
        <v>0.2386956066</v>
      </c>
      <c r="K910">
        <v>0</v>
      </c>
    </row>
    <row r="911" spans="1:11" x14ac:dyDescent="0.25">
      <c r="A911">
        <v>18.2</v>
      </c>
      <c r="B911">
        <v>0</v>
      </c>
      <c r="C911">
        <v>0</v>
      </c>
      <c r="D911">
        <v>4.3809793889999997E-2</v>
      </c>
      <c r="E911">
        <v>1.3804182409999999E-2</v>
      </c>
      <c r="F911">
        <v>0</v>
      </c>
      <c r="G911">
        <v>0</v>
      </c>
      <c r="H911">
        <v>3.7523860930000001</v>
      </c>
      <c r="I911">
        <v>5.0892658229999999</v>
      </c>
      <c r="J911">
        <v>0.2297724038</v>
      </c>
      <c r="K911">
        <v>0</v>
      </c>
    </row>
    <row r="912" spans="1:11" x14ac:dyDescent="0.25">
      <c r="A912">
        <v>18.22</v>
      </c>
      <c r="B912">
        <v>0</v>
      </c>
      <c r="C912">
        <v>0</v>
      </c>
      <c r="D912">
        <v>4.6212639659999999E-2</v>
      </c>
      <c r="E912">
        <v>1.575486362E-2</v>
      </c>
      <c r="F912">
        <v>0</v>
      </c>
      <c r="G912">
        <v>0</v>
      </c>
      <c r="H912">
        <v>4.3758826260000001</v>
      </c>
      <c r="I912">
        <v>2.6298720840000001</v>
      </c>
      <c r="J912">
        <v>0.2308019996</v>
      </c>
      <c r="K912">
        <v>0</v>
      </c>
    </row>
    <row r="913" spans="1:11" x14ac:dyDescent="0.25">
      <c r="A913">
        <v>18.239999999999998</v>
      </c>
      <c r="B913">
        <v>0</v>
      </c>
      <c r="C913">
        <v>0</v>
      </c>
      <c r="D913">
        <v>4.9069140109999999E-2</v>
      </c>
      <c r="E913">
        <v>1.936762035E-2</v>
      </c>
      <c r="F913">
        <v>0</v>
      </c>
      <c r="G913">
        <v>0</v>
      </c>
      <c r="H913">
        <v>3.549788237</v>
      </c>
      <c r="I913">
        <v>2.8213469980000001</v>
      </c>
      <c r="J913">
        <v>0.2270268053</v>
      </c>
      <c r="K913">
        <v>0</v>
      </c>
    </row>
    <row r="914" spans="1:11" x14ac:dyDescent="0.25">
      <c r="A914">
        <v>18.260000000000002</v>
      </c>
      <c r="B914">
        <v>0</v>
      </c>
      <c r="C914">
        <v>0</v>
      </c>
      <c r="D914">
        <v>5.1202669739999998E-2</v>
      </c>
      <c r="E914">
        <v>1.8901720640000001E-2</v>
      </c>
      <c r="F914">
        <v>0</v>
      </c>
      <c r="G914">
        <v>0</v>
      </c>
      <c r="H914">
        <v>2.3038191800000001</v>
      </c>
      <c r="I914">
        <v>1.9403756860000001</v>
      </c>
      <c r="J914">
        <v>0.22376640140000001</v>
      </c>
      <c r="K914">
        <v>0</v>
      </c>
    </row>
    <row r="915" spans="1:11" x14ac:dyDescent="0.25">
      <c r="A915">
        <v>18.28</v>
      </c>
      <c r="B915">
        <v>0</v>
      </c>
      <c r="C915">
        <v>0</v>
      </c>
      <c r="D915">
        <v>5.307829008E-2</v>
      </c>
      <c r="E915">
        <v>2.1238282319999999E-2</v>
      </c>
      <c r="F915">
        <v>0</v>
      </c>
      <c r="G915">
        <v>0</v>
      </c>
      <c r="H915">
        <v>3.2038941379999999</v>
      </c>
      <c r="I915">
        <v>-0.58990013600000002</v>
      </c>
      <c r="J915">
        <v>0.21930479999999999</v>
      </c>
      <c r="K915">
        <v>0</v>
      </c>
    </row>
    <row r="916" spans="1:11" x14ac:dyDescent="0.25">
      <c r="A916">
        <v>18.3</v>
      </c>
      <c r="B916">
        <v>0</v>
      </c>
      <c r="C916">
        <v>0</v>
      </c>
      <c r="D916">
        <v>5.246242508E-2</v>
      </c>
      <c r="E916">
        <v>2.333386242E-2</v>
      </c>
      <c r="F916">
        <v>0</v>
      </c>
      <c r="G916">
        <v>0</v>
      </c>
      <c r="H916">
        <v>2.1577742099999999</v>
      </c>
      <c r="I916">
        <v>-1.0898422000000001</v>
      </c>
      <c r="J916">
        <v>0.21604439619999999</v>
      </c>
      <c r="K916">
        <v>0</v>
      </c>
    </row>
    <row r="917" spans="1:11" x14ac:dyDescent="0.25">
      <c r="A917">
        <v>18.32</v>
      </c>
      <c r="B917">
        <v>0</v>
      </c>
      <c r="C917">
        <v>0</v>
      </c>
      <c r="D917">
        <v>5.1818728449999997E-2</v>
      </c>
      <c r="E917">
        <v>2.1172717210000001E-2</v>
      </c>
      <c r="F917">
        <v>0</v>
      </c>
      <c r="G917">
        <v>0</v>
      </c>
      <c r="H917">
        <v>1.1746077539999999</v>
      </c>
      <c r="I917">
        <v>-2.6311297420000002</v>
      </c>
      <c r="J917">
        <v>0.211411193</v>
      </c>
      <c r="K917">
        <v>0</v>
      </c>
    </row>
    <row r="918" spans="1:11" x14ac:dyDescent="0.25">
      <c r="A918">
        <v>18.34</v>
      </c>
      <c r="B918">
        <v>0</v>
      </c>
      <c r="C918">
        <v>0</v>
      </c>
      <c r="D918">
        <v>5.5036224420000002E-2</v>
      </c>
      <c r="E918">
        <v>1.990492642E-2</v>
      </c>
      <c r="F918">
        <v>0</v>
      </c>
      <c r="G918">
        <v>0</v>
      </c>
      <c r="H918">
        <v>1.345904827</v>
      </c>
      <c r="I918">
        <v>-2.7923090460000002</v>
      </c>
      <c r="J918">
        <v>0.20763599869999999</v>
      </c>
      <c r="K918">
        <v>0</v>
      </c>
    </row>
    <row r="919" spans="1:11" x14ac:dyDescent="0.25">
      <c r="A919">
        <v>18.36</v>
      </c>
      <c r="B919">
        <v>0</v>
      </c>
      <c r="C919">
        <v>0</v>
      </c>
      <c r="D919">
        <v>5.7789914310000003E-2</v>
      </c>
      <c r="E919">
        <v>1.7113849519999998E-2</v>
      </c>
      <c r="F919">
        <v>0</v>
      </c>
      <c r="G919">
        <v>0</v>
      </c>
      <c r="H919">
        <v>1.2913589480000001</v>
      </c>
      <c r="I919">
        <v>-6.3327074049999998</v>
      </c>
      <c r="J919">
        <v>0.20660640299999999</v>
      </c>
      <c r="K919">
        <v>0</v>
      </c>
    </row>
    <row r="920" spans="1:11" x14ac:dyDescent="0.25">
      <c r="A920">
        <v>18.38</v>
      </c>
      <c r="B920">
        <v>0</v>
      </c>
      <c r="C920">
        <v>0</v>
      </c>
      <c r="D920">
        <v>5.8001972729999997E-2</v>
      </c>
      <c r="E920">
        <v>1.277513802E-2</v>
      </c>
      <c r="F920">
        <v>0</v>
      </c>
      <c r="G920">
        <v>0</v>
      </c>
      <c r="H920">
        <v>1.8367596859999999</v>
      </c>
      <c r="I920">
        <v>-6.1365380289999996</v>
      </c>
      <c r="J920">
        <v>0.2031743973</v>
      </c>
      <c r="K920">
        <v>0</v>
      </c>
    </row>
    <row r="921" spans="1:11" x14ac:dyDescent="0.25">
      <c r="A921">
        <v>18.399999999999999</v>
      </c>
      <c r="B921">
        <v>0</v>
      </c>
      <c r="C921">
        <v>0</v>
      </c>
      <c r="D921">
        <v>5.877221748E-2</v>
      </c>
      <c r="E921">
        <v>1.0285928850000001E-2</v>
      </c>
      <c r="F921">
        <v>0</v>
      </c>
      <c r="G921">
        <v>0</v>
      </c>
      <c r="H921">
        <v>2.043878555</v>
      </c>
      <c r="I921">
        <v>-4.4627561570000003</v>
      </c>
      <c r="J921">
        <v>0.19287839530000001</v>
      </c>
      <c r="K921">
        <v>0</v>
      </c>
    </row>
    <row r="922" spans="1:11" x14ac:dyDescent="0.25">
      <c r="A922">
        <v>18.420000000000002</v>
      </c>
      <c r="B922">
        <v>0</v>
      </c>
      <c r="C922">
        <v>0</v>
      </c>
      <c r="D922">
        <v>6.1248220499999999E-2</v>
      </c>
      <c r="E922">
        <v>8.5837692019999998E-3</v>
      </c>
      <c r="F922">
        <v>0</v>
      </c>
      <c r="G922">
        <v>0</v>
      </c>
      <c r="H922">
        <v>2.1789934639999999</v>
      </c>
      <c r="I922">
        <v>-6.103419304</v>
      </c>
      <c r="J922">
        <v>0.19322159890000001</v>
      </c>
      <c r="K922">
        <v>0</v>
      </c>
    </row>
    <row r="923" spans="1:11" x14ac:dyDescent="0.25">
      <c r="A923">
        <v>18.440000000000001</v>
      </c>
      <c r="B923">
        <v>0</v>
      </c>
      <c r="C923">
        <v>0</v>
      </c>
      <c r="D923">
        <v>5.7377267629999999E-2</v>
      </c>
      <c r="E923">
        <v>8.6190328000000007E-3</v>
      </c>
      <c r="F923">
        <v>0</v>
      </c>
      <c r="G923">
        <v>0</v>
      </c>
      <c r="H923">
        <v>4.9333939549999997</v>
      </c>
      <c r="I923">
        <v>-2.3917803759999998</v>
      </c>
      <c r="J923">
        <v>0.18344040219999999</v>
      </c>
      <c r="K923">
        <v>0</v>
      </c>
    </row>
    <row r="924" spans="1:11" x14ac:dyDescent="0.25">
      <c r="A924">
        <v>18.46</v>
      </c>
      <c r="B924">
        <v>0</v>
      </c>
      <c r="C924">
        <v>0</v>
      </c>
      <c r="D924">
        <v>4.3936960400000002E-2</v>
      </c>
      <c r="E924">
        <v>8.3941817279999994E-3</v>
      </c>
      <c r="F924">
        <v>0</v>
      </c>
      <c r="G924">
        <v>0</v>
      </c>
      <c r="H924">
        <v>24.934247970000001</v>
      </c>
      <c r="I924">
        <v>6.8222632409999999</v>
      </c>
      <c r="J924">
        <v>0.1752036065</v>
      </c>
      <c r="K924">
        <v>0</v>
      </c>
    </row>
    <row r="925" spans="1:11" x14ac:dyDescent="0.25">
      <c r="A925">
        <v>18.48</v>
      </c>
      <c r="B925">
        <v>0</v>
      </c>
      <c r="C925">
        <v>0</v>
      </c>
      <c r="D925">
        <v>2.861507051E-2</v>
      </c>
      <c r="E925">
        <v>7.6799988749999999E-3</v>
      </c>
      <c r="F925">
        <v>0</v>
      </c>
      <c r="G925">
        <v>0</v>
      </c>
      <c r="H925">
        <v>44.142108919999998</v>
      </c>
      <c r="I925">
        <v>15.84434414</v>
      </c>
      <c r="J925">
        <v>0.17091360689999999</v>
      </c>
      <c r="K925">
        <v>0</v>
      </c>
    </row>
    <row r="926" spans="1:11" x14ac:dyDescent="0.25">
      <c r="A926">
        <v>18.5</v>
      </c>
      <c r="B926">
        <v>0</v>
      </c>
      <c r="C926">
        <v>0</v>
      </c>
      <c r="D926">
        <v>3.7293449040000003E-2</v>
      </c>
      <c r="E926">
        <v>8.9788138869999999E-3</v>
      </c>
      <c r="F926">
        <v>0</v>
      </c>
      <c r="G926">
        <v>0</v>
      </c>
      <c r="H926">
        <v>45.683761599999997</v>
      </c>
      <c r="I926">
        <v>16.80784225</v>
      </c>
      <c r="J926">
        <v>0.172457993</v>
      </c>
      <c r="K926">
        <v>0</v>
      </c>
    </row>
    <row r="927" spans="1:11" x14ac:dyDescent="0.25">
      <c r="A927">
        <v>18.52</v>
      </c>
      <c r="B927">
        <v>0</v>
      </c>
      <c r="C927">
        <v>0</v>
      </c>
      <c r="D927">
        <v>7.9092323780000001E-2</v>
      </c>
      <c r="E927">
        <v>2.2002428769999999E-2</v>
      </c>
      <c r="F927">
        <v>0</v>
      </c>
      <c r="G927">
        <v>0</v>
      </c>
      <c r="H927">
        <v>34.081207280000001</v>
      </c>
      <c r="I927">
        <v>14.00727081</v>
      </c>
      <c r="J927">
        <v>0.1678248048</v>
      </c>
      <c r="K927">
        <v>0</v>
      </c>
    </row>
    <row r="928" spans="1:11" x14ac:dyDescent="0.25">
      <c r="A928">
        <v>18.54</v>
      </c>
      <c r="B928">
        <v>0</v>
      </c>
      <c r="C928">
        <v>0</v>
      </c>
      <c r="D928">
        <v>0.114870742</v>
      </c>
      <c r="E928">
        <v>3.6357358100000001E-2</v>
      </c>
      <c r="F928">
        <v>0</v>
      </c>
      <c r="G928">
        <v>0</v>
      </c>
      <c r="H928">
        <v>18.61453247</v>
      </c>
      <c r="I928">
        <v>6.7514057159999998</v>
      </c>
      <c r="J928">
        <v>0.15873000030000001</v>
      </c>
      <c r="K928">
        <v>0</v>
      </c>
    </row>
    <row r="929" spans="1:11" x14ac:dyDescent="0.25">
      <c r="A929">
        <v>18.559999999999999</v>
      </c>
      <c r="B929">
        <v>0</v>
      </c>
      <c r="C929">
        <v>0</v>
      </c>
      <c r="D929">
        <v>0.1102866232</v>
      </c>
      <c r="E929">
        <v>3.983132541E-2</v>
      </c>
      <c r="F929">
        <v>0</v>
      </c>
      <c r="G929">
        <v>0</v>
      </c>
      <c r="H929">
        <v>16.701152799999999</v>
      </c>
      <c r="I929">
        <v>9.0255432130000006</v>
      </c>
      <c r="J929">
        <v>0.15392519530000001</v>
      </c>
      <c r="K929">
        <v>0</v>
      </c>
    </row>
    <row r="930" spans="1:11" x14ac:dyDescent="0.25">
      <c r="A930">
        <v>18.579999999999998</v>
      </c>
      <c r="B930">
        <v>0</v>
      </c>
      <c r="C930">
        <v>0</v>
      </c>
      <c r="D930">
        <v>8.6539253590000004E-2</v>
      </c>
      <c r="E930">
        <v>3.4228637809999997E-2</v>
      </c>
      <c r="F930">
        <v>0</v>
      </c>
      <c r="G930">
        <v>0</v>
      </c>
      <c r="H930">
        <v>30.546255110000001</v>
      </c>
      <c r="I930">
        <v>13.882874490000001</v>
      </c>
      <c r="J930">
        <v>0.15941640730000001</v>
      </c>
      <c r="K930">
        <v>0</v>
      </c>
    </row>
    <row r="931" spans="1:11" x14ac:dyDescent="0.25">
      <c r="A931">
        <v>18.600000000000001</v>
      </c>
      <c r="B931">
        <v>0</v>
      </c>
      <c r="C931">
        <v>0</v>
      </c>
      <c r="D931">
        <v>7.3902644219999994E-2</v>
      </c>
      <c r="E931">
        <v>3.2798305149999998E-2</v>
      </c>
      <c r="F931">
        <v>0</v>
      </c>
      <c r="G931">
        <v>0</v>
      </c>
      <c r="H931">
        <v>35.700386049999999</v>
      </c>
      <c r="I931">
        <v>19.106273649999999</v>
      </c>
      <c r="J931">
        <v>0.15546959639999999</v>
      </c>
      <c r="K931">
        <v>0</v>
      </c>
    </row>
    <row r="932" spans="1:11" x14ac:dyDescent="0.25">
      <c r="A932">
        <v>18.62</v>
      </c>
      <c r="B932">
        <v>0</v>
      </c>
      <c r="C932">
        <v>0</v>
      </c>
      <c r="D932">
        <v>0.10276298220000001</v>
      </c>
      <c r="E932">
        <v>4.1632220150000003E-2</v>
      </c>
      <c r="F932">
        <v>0</v>
      </c>
      <c r="G932">
        <v>0</v>
      </c>
      <c r="H932">
        <v>21.857114790000001</v>
      </c>
      <c r="I932">
        <v>13.544974330000001</v>
      </c>
      <c r="J932">
        <v>0.15186600389999999</v>
      </c>
      <c r="K932">
        <v>0</v>
      </c>
    </row>
    <row r="933" spans="1:11" x14ac:dyDescent="0.25">
      <c r="A933">
        <v>18.64</v>
      </c>
      <c r="B933">
        <v>0</v>
      </c>
      <c r="C933">
        <v>0</v>
      </c>
      <c r="D933">
        <v>0.1168683767</v>
      </c>
      <c r="E933">
        <v>4.6451702710000001E-2</v>
      </c>
      <c r="F933">
        <v>0</v>
      </c>
      <c r="G933">
        <v>0</v>
      </c>
      <c r="H933">
        <v>18.06872559</v>
      </c>
      <c r="I933">
        <v>14.145451550000001</v>
      </c>
      <c r="J933">
        <v>0.14654639359999999</v>
      </c>
      <c r="K933">
        <v>0</v>
      </c>
    </row>
    <row r="934" spans="1:11" x14ac:dyDescent="0.25">
      <c r="A934">
        <v>18.66</v>
      </c>
      <c r="B934">
        <v>0</v>
      </c>
      <c r="C934">
        <v>0</v>
      </c>
      <c r="D934">
        <v>0.1086839139</v>
      </c>
      <c r="E934">
        <v>4.7045677899999999E-2</v>
      </c>
      <c r="F934">
        <v>0</v>
      </c>
      <c r="G934">
        <v>0</v>
      </c>
      <c r="H934">
        <v>25.03592682</v>
      </c>
      <c r="I934">
        <v>14.061463359999999</v>
      </c>
      <c r="J934">
        <v>0.14036880430000001</v>
      </c>
      <c r="K934">
        <v>0</v>
      </c>
    </row>
    <row r="935" spans="1:11" x14ac:dyDescent="0.25">
      <c r="A935">
        <v>18.68</v>
      </c>
      <c r="B935">
        <v>0</v>
      </c>
      <c r="C935">
        <v>0</v>
      </c>
      <c r="D935">
        <v>0.10247477889999999</v>
      </c>
      <c r="E935">
        <v>5.0460144880000002E-2</v>
      </c>
      <c r="F935">
        <v>0</v>
      </c>
      <c r="G935">
        <v>0</v>
      </c>
      <c r="H935">
        <v>23.709239960000001</v>
      </c>
      <c r="I935">
        <v>11.42112923</v>
      </c>
      <c r="J935">
        <v>0.1372800022</v>
      </c>
      <c r="K935">
        <v>0</v>
      </c>
    </row>
    <row r="936" spans="1:11" x14ac:dyDescent="0.25">
      <c r="A936">
        <v>18.7</v>
      </c>
      <c r="B936">
        <v>0</v>
      </c>
      <c r="C936">
        <v>0</v>
      </c>
      <c r="D936">
        <v>0.1152003855</v>
      </c>
      <c r="E936">
        <v>5.7006165390000002E-2</v>
      </c>
      <c r="F936">
        <v>0</v>
      </c>
      <c r="G936">
        <v>0</v>
      </c>
      <c r="H936">
        <v>13.723813059999999</v>
      </c>
      <c r="I936">
        <v>7.3159461019999998</v>
      </c>
      <c r="J936">
        <v>0.14036880430000001</v>
      </c>
      <c r="K936">
        <v>0</v>
      </c>
    </row>
    <row r="937" spans="1:11" x14ac:dyDescent="0.25">
      <c r="A937">
        <v>18.72</v>
      </c>
      <c r="B937">
        <v>0</v>
      </c>
      <c r="C937">
        <v>0</v>
      </c>
      <c r="D937">
        <v>0.1336830705</v>
      </c>
      <c r="E937">
        <v>5.7839021089999998E-2</v>
      </c>
      <c r="F937">
        <v>0</v>
      </c>
      <c r="G937">
        <v>0</v>
      </c>
      <c r="H937">
        <v>8.3173494340000005</v>
      </c>
      <c r="I937">
        <v>6.4291853899999998</v>
      </c>
      <c r="J937">
        <v>0.13762320580000001</v>
      </c>
      <c r="K937">
        <v>0</v>
      </c>
    </row>
    <row r="938" spans="1:11" x14ac:dyDescent="0.25">
      <c r="A938">
        <v>18.739999999999998</v>
      </c>
      <c r="B938">
        <v>0</v>
      </c>
      <c r="C938">
        <v>0</v>
      </c>
      <c r="D938">
        <v>0.14091639219999999</v>
      </c>
      <c r="E938">
        <v>5.4193437099999998E-2</v>
      </c>
      <c r="F938">
        <v>0</v>
      </c>
      <c r="G938">
        <v>0</v>
      </c>
      <c r="H938">
        <v>12.473266600000001</v>
      </c>
      <c r="I938">
        <v>9.6431875229999999</v>
      </c>
      <c r="J938">
        <v>0.13213199380000001</v>
      </c>
      <c r="K938">
        <v>0</v>
      </c>
    </row>
    <row r="939" spans="1:11" x14ac:dyDescent="0.25">
      <c r="A939">
        <v>18.760000000000002</v>
      </c>
      <c r="B939">
        <v>0</v>
      </c>
      <c r="C939">
        <v>0</v>
      </c>
      <c r="D939">
        <v>0.13280650969999999</v>
      </c>
      <c r="E939">
        <v>5.0016745920000001E-2</v>
      </c>
      <c r="F939">
        <v>0</v>
      </c>
      <c r="G939">
        <v>0</v>
      </c>
      <c r="H939">
        <v>18.40763664</v>
      </c>
      <c r="I939">
        <v>10.29828262</v>
      </c>
      <c r="J939">
        <v>0.1347060055</v>
      </c>
      <c r="K939">
        <v>0</v>
      </c>
    </row>
    <row r="940" spans="1:11" x14ac:dyDescent="0.25">
      <c r="A940">
        <v>18.78</v>
      </c>
      <c r="B940">
        <v>0</v>
      </c>
      <c r="C940">
        <v>0</v>
      </c>
      <c r="D940">
        <v>0.13714495300000001</v>
      </c>
      <c r="E940">
        <v>5.9808075430000003E-2</v>
      </c>
      <c r="F940">
        <v>0</v>
      </c>
      <c r="G940">
        <v>0</v>
      </c>
      <c r="H940">
        <v>11.01264381</v>
      </c>
      <c r="I940">
        <v>2.814318895</v>
      </c>
      <c r="J940">
        <v>0.12904320659999999</v>
      </c>
      <c r="K940">
        <v>0</v>
      </c>
    </row>
    <row r="941" spans="1:11" x14ac:dyDescent="0.25">
      <c r="A941">
        <v>18.8</v>
      </c>
      <c r="B941">
        <v>0</v>
      </c>
      <c r="C941">
        <v>0</v>
      </c>
      <c r="D941">
        <v>0.1470239311</v>
      </c>
      <c r="E941">
        <v>6.8566158409999994E-2</v>
      </c>
      <c r="F941">
        <v>0</v>
      </c>
      <c r="G941">
        <v>0</v>
      </c>
      <c r="H941">
        <v>-0.16980513929999999</v>
      </c>
      <c r="I941">
        <v>-4.2018513679999998</v>
      </c>
      <c r="J941">
        <v>0.1278419942</v>
      </c>
      <c r="K941">
        <v>0</v>
      </c>
    </row>
    <row r="942" spans="1:11" x14ac:dyDescent="0.25">
      <c r="A942">
        <v>18.82</v>
      </c>
      <c r="B942">
        <v>0</v>
      </c>
      <c r="C942">
        <v>0</v>
      </c>
      <c r="D942">
        <v>0.14951091999999999</v>
      </c>
      <c r="E942">
        <v>6.7358478900000004E-2</v>
      </c>
      <c r="F942">
        <v>0</v>
      </c>
      <c r="G942">
        <v>0</v>
      </c>
      <c r="H942">
        <v>-4.2098584179999996</v>
      </c>
      <c r="I942">
        <v>-7.8865571020000003</v>
      </c>
      <c r="J942">
        <v>0.1347060055</v>
      </c>
      <c r="K942">
        <v>0</v>
      </c>
    </row>
    <row r="943" spans="1:11" x14ac:dyDescent="0.25">
      <c r="A943">
        <v>18.84</v>
      </c>
      <c r="B943">
        <v>0</v>
      </c>
      <c r="C943">
        <v>0</v>
      </c>
      <c r="D943">
        <v>0.15278637410000001</v>
      </c>
      <c r="E943">
        <v>6.3537165519999994E-2</v>
      </c>
      <c r="F943">
        <v>0</v>
      </c>
      <c r="G943">
        <v>0</v>
      </c>
      <c r="H943">
        <v>-10.82919025</v>
      </c>
      <c r="I943">
        <v>-9.6331520079999997</v>
      </c>
      <c r="J943">
        <v>0.1249248013</v>
      </c>
      <c r="K943">
        <v>0</v>
      </c>
    </row>
    <row r="944" spans="1:11" x14ac:dyDescent="0.25">
      <c r="A944">
        <v>18.86</v>
      </c>
      <c r="B944">
        <v>0</v>
      </c>
      <c r="C944">
        <v>0</v>
      </c>
      <c r="D944">
        <v>0.1624214947</v>
      </c>
      <c r="E944">
        <v>5.5584087970000001E-2</v>
      </c>
      <c r="F944">
        <v>0</v>
      </c>
      <c r="G944">
        <v>0</v>
      </c>
      <c r="H944">
        <v>-16.784015660000001</v>
      </c>
      <c r="I944">
        <v>-11.525032039999999</v>
      </c>
      <c r="J944">
        <v>0.1233804002</v>
      </c>
      <c r="K944">
        <v>0</v>
      </c>
    </row>
    <row r="945" spans="1:11" x14ac:dyDescent="0.25">
      <c r="A945">
        <v>18.88</v>
      </c>
      <c r="B945">
        <v>0</v>
      </c>
      <c r="C945">
        <v>0</v>
      </c>
      <c r="D945">
        <v>0.1630187333</v>
      </c>
      <c r="E945">
        <v>5.2136123180000001E-2</v>
      </c>
      <c r="F945">
        <v>0</v>
      </c>
      <c r="G945">
        <v>0</v>
      </c>
      <c r="H945">
        <v>-19.219371800000001</v>
      </c>
      <c r="I945">
        <v>-12.69647503</v>
      </c>
      <c r="J945">
        <v>0.12595440450000001</v>
      </c>
      <c r="K945">
        <v>0</v>
      </c>
    </row>
    <row r="946" spans="1:11" x14ac:dyDescent="0.25">
      <c r="A946">
        <v>18.899999999999999</v>
      </c>
      <c r="B946">
        <v>0</v>
      </c>
      <c r="C946">
        <v>0</v>
      </c>
      <c r="D946">
        <v>0.17320322990000001</v>
      </c>
      <c r="E946">
        <v>4.0561661120000002E-2</v>
      </c>
      <c r="F946">
        <v>0</v>
      </c>
      <c r="G946">
        <v>0</v>
      </c>
      <c r="H946">
        <v>-21.790710449999999</v>
      </c>
      <c r="I946">
        <v>-11.8739624</v>
      </c>
      <c r="J946">
        <v>0.11514359709999999</v>
      </c>
      <c r="K946">
        <v>0</v>
      </c>
    </row>
    <row r="947" spans="1:11" x14ac:dyDescent="0.25">
      <c r="A947">
        <v>18.920000000000002</v>
      </c>
      <c r="B947">
        <v>0</v>
      </c>
      <c r="C947">
        <v>0</v>
      </c>
      <c r="D947">
        <v>0.1818696856</v>
      </c>
      <c r="E947">
        <v>3.3018425109999999E-2</v>
      </c>
      <c r="F947">
        <v>0</v>
      </c>
      <c r="G947">
        <v>0</v>
      </c>
      <c r="H947">
        <v>-21.88568115</v>
      </c>
      <c r="I947">
        <v>-12.67567635</v>
      </c>
      <c r="J947">
        <v>0.1218359992</v>
      </c>
      <c r="K947">
        <v>0</v>
      </c>
    </row>
    <row r="948" spans="1:11" x14ac:dyDescent="0.25">
      <c r="A948">
        <v>18.940000000000001</v>
      </c>
      <c r="B948">
        <v>0</v>
      </c>
      <c r="C948">
        <v>0</v>
      </c>
      <c r="D948">
        <v>0.18544138969999999</v>
      </c>
      <c r="E948">
        <v>2.9421433810000001E-2</v>
      </c>
      <c r="F948">
        <v>0</v>
      </c>
      <c r="G948">
        <v>0</v>
      </c>
      <c r="H948">
        <v>-20.789480210000001</v>
      </c>
      <c r="I948">
        <v>-10.480472560000001</v>
      </c>
      <c r="J948">
        <v>0.1149720028</v>
      </c>
      <c r="K948">
        <v>0</v>
      </c>
    </row>
    <row r="949" spans="1:11" x14ac:dyDescent="0.25">
      <c r="A949">
        <v>18.96</v>
      </c>
      <c r="B949">
        <v>0</v>
      </c>
      <c r="C949">
        <v>0</v>
      </c>
      <c r="D949">
        <v>0.18114496769999999</v>
      </c>
      <c r="E949">
        <v>2.5615677239999999E-2</v>
      </c>
      <c r="F949">
        <v>0</v>
      </c>
      <c r="G949">
        <v>0</v>
      </c>
      <c r="H949">
        <v>-17.74898529</v>
      </c>
      <c r="I949">
        <v>-10.209767340000001</v>
      </c>
      <c r="J949">
        <v>0.11239799859999999</v>
      </c>
      <c r="K949">
        <v>0</v>
      </c>
    </row>
    <row r="950" spans="1:11" x14ac:dyDescent="0.25">
      <c r="A950">
        <v>18.98</v>
      </c>
      <c r="B950">
        <v>0</v>
      </c>
      <c r="C950">
        <v>0</v>
      </c>
      <c r="D950">
        <v>0.1651278585</v>
      </c>
      <c r="E950">
        <v>2.641527355E-2</v>
      </c>
      <c r="F950">
        <v>0</v>
      </c>
      <c r="G950">
        <v>0</v>
      </c>
      <c r="H950">
        <v>-14.64337635</v>
      </c>
      <c r="I950">
        <v>-10.74055386</v>
      </c>
      <c r="J950">
        <v>0.113256</v>
      </c>
      <c r="K950">
        <v>0</v>
      </c>
    </row>
    <row r="951" spans="1:11" x14ac:dyDescent="0.25">
      <c r="A951">
        <v>19</v>
      </c>
      <c r="B951">
        <v>0</v>
      </c>
      <c r="C951">
        <v>0</v>
      </c>
      <c r="D951">
        <v>0.1442063153</v>
      </c>
      <c r="E951">
        <v>2.7826607230000001E-2</v>
      </c>
      <c r="F951">
        <v>0</v>
      </c>
      <c r="G951">
        <v>0</v>
      </c>
      <c r="H951">
        <v>-10.8684473</v>
      </c>
      <c r="I951">
        <v>-11.348200800000001</v>
      </c>
      <c r="J951">
        <v>0.10193040220000001</v>
      </c>
      <c r="K951">
        <v>0</v>
      </c>
    </row>
    <row r="952" spans="1:11" x14ac:dyDescent="0.25">
      <c r="A952">
        <v>19.02</v>
      </c>
      <c r="B952">
        <v>0</v>
      </c>
      <c r="C952">
        <v>0</v>
      </c>
      <c r="D952">
        <v>0.12753626700000001</v>
      </c>
      <c r="E952">
        <v>2.9779016969999999E-2</v>
      </c>
      <c r="F952">
        <v>0</v>
      </c>
      <c r="G952">
        <v>0</v>
      </c>
      <c r="H952">
        <v>-9.1474685670000007</v>
      </c>
      <c r="I952">
        <v>-9.993000984</v>
      </c>
      <c r="J952">
        <v>9.7983598709999994E-2</v>
      </c>
      <c r="K952">
        <v>0</v>
      </c>
    </row>
    <row r="953" spans="1:11" x14ac:dyDescent="0.25">
      <c r="A953">
        <v>19.04</v>
      </c>
      <c r="B953">
        <v>0</v>
      </c>
      <c r="C953">
        <v>0</v>
      </c>
      <c r="D953">
        <v>0.1219489127</v>
      </c>
      <c r="E953">
        <v>2.4606853719999999E-2</v>
      </c>
      <c r="F953">
        <v>0</v>
      </c>
      <c r="G953">
        <v>0</v>
      </c>
      <c r="H953">
        <v>-8.2045993799999994</v>
      </c>
      <c r="I953">
        <v>-9.5447645189999992</v>
      </c>
      <c r="J953">
        <v>9.4723202290000003E-2</v>
      </c>
      <c r="K953">
        <v>0</v>
      </c>
    </row>
    <row r="954" spans="1:11" x14ac:dyDescent="0.25">
      <c r="A954">
        <v>19.059999999999999</v>
      </c>
      <c r="B954">
        <v>0</v>
      </c>
      <c r="C954">
        <v>0</v>
      </c>
      <c r="D954">
        <v>0.1152861416</v>
      </c>
      <c r="E954">
        <v>2.137906849E-2</v>
      </c>
      <c r="F954">
        <v>0</v>
      </c>
      <c r="G954">
        <v>0</v>
      </c>
      <c r="H954">
        <v>-6.9245347979999998</v>
      </c>
      <c r="I954">
        <v>-5.7039208410000004</v>
      </c>
      <c r="J954">
        <v>9.0604797010000002E-2</v>
      </c>
      <c r="K954">
        <v>0</v>
      </c>
    </row>
    <row r="955" spans="1:11" x14ac:dyDescent="0.25">
      <c r="A955">
        <v>19.079999999999998</v>
      </c>
      <c r="B955">
        <v>0</v>
      </c>
      <c r="C955">
        <v>0</v>
      </c>
      <c r="D955">
        <v>0.1119838655</v>
      </c>
      <c r="E955">
        <v>2.0781978959999999E-2</v>
      </c>
      <c r="F955">
        <v>0</v>
      </c>
      <c r="G955">
        <v>0</v>
      </c>
      <c r="H955">
        <v>-6.0519056320000004</v>
      </c>
      <c r="I955">
        <v>-2.7796993259999998</v>
      </c>
      <c r="J955">
        <v>9.1806001959999994E-2</v>
      </c>
      <c r="K955">
        <v>0</v>
      </c>
    </row>
    <row r="956" spans="1:11" x14ac:dyDescent="0.25">
      <c r="A956">
        <v>19.100000000000001</v>
      </c>
      <c r="B956">
        <v>0</v>
      </c>
      <c r="C956">
        <v>0</v>
      </c>
      <c r="D956">
        <v>0.11246722939999999</v>
      </c>
      <c r="E956">
        <v>2.2373184559999999E-2</v>
      </c>
      <c r="F956">
        <v>0</v>
      </c>
      <c r="G956">
        <v>0</v>
      </c>
      <c r="H956">
        <v>-5.2530698779999998</v>
      </c>
      <c r="I956">
        <v>-0.54847997429999995</v>
      </c>
      <c r="J956">
        <v>8.4941998120000001E-2</v>
      </c>
      <c r="K956">
        <v>0</v>
      </c>
    </row>
    <row r="957" spans="1:11" x14ac:dyDescent="0.25">
      <c r="A957">
        <v>19.12</v>
      </c>
      <c r="B957">
        <v>0</v>
      </c>
      <c r="C957">
        <v>0</v>
      </c>
      <c r="D957">
        <v>0.1105517447</v>
      </c>
      <c r="E957">
        <v>2.3626908660000001E-2</v>
      </c>
      <c r="F957">
        <v>0</v>
      </c>
      <c r="G957">
        <v>0</v>
      </c>
      <c r="H957">
        <v>-5.59437418</v>
      </c>
      <c r="I957">
        <v>-1.463331699</v>
      </c>
      <c r="J957">
        <v>8.4941998120000001E-2</v>
      </c>
      <c r="K957">
        <v>0</v>
      </c>
    </row>
    <row r="958" spans="1:11" x14ac:dyDescent="0.25">
      <c r="A958">
        <v>19.14</v>
      </c>
      <c r="B958">
        <v>0</v>
      </c>
      <c r="C958">
        <v>0</v>
      </c>
      <c r="D958">
        <v>0.10921894009999999</v>
      </c>
      <c r="E958">
        <v>2.477641404E-2</v>
      </c>
      <c r="F958">
        <v>0</v>
      </c>
      <c r="G958">
        <v>0</v>
      </c>
      <c r="H958">
        <v>-4.7453508380000002</v>
      </c>
      <c r="I958">
        <v>1.0042570829999999</v>
      </c>
      <c r="J958">
        <v>8.4941998120000001E-2</v>
      </c>
      <c r="K958">
        <v>0</v>
      </c>
    </row>
    <row r="959" spans="1:11" x14ac:dyDescent="0.25">
      <c r="A959">
        <v>19.16</v>
      </c>
      <c r="B959">
        <v>0</v>
      </c>
      <c r="C959">
        <v>0</v>
      </c>
      <c r="D959">
        <v>0.109814018</v>
      </c>
      <c r="E959">
        <v>2.5329396130000001E-2</v>
      </c>
      <c r="F959">
        <v>0</v>
      </c>
      <c r="G959">
        <v>0</v>
      </c>
      <c r="H959">
        <v>-4.617407322</v>
      </c>
      <c r="I959">
        <v>-2.3067843909999999</v>
      </c>
      <c r="J959">
        <v>7.6018802819999995E-2</v>
      </c>
      <c r="K959">
        <v>0</v>
      </c>
    </row>
    <row r="960" spans="1:11" x14ac:dyDescent="0.25">
      <c r="A960">
        <v>19.18</v>
      </c>
      <c r="B960">
        <v>0</v>
      </c>
      <c r="C960">
        <v>0</v>
      </c>
      <c r="D960">
        <v>0.11053963009999999</v>
      </c>
      <c r="E960">
        <v>2.6298269629999999E-2</v>
      </c>
      <c r="F960">
        <v>0</v>
      </c>
      <c r="G960">
        <v>0</v>
      </c>
      <c r="H960">
        <v>-4.1864614490000003</v>
      </c>
      <c r="I960">
        <v>-2.5565712450000002</v>
      </c>
      <c r="J960">
        <v>6.898319721E-2</v>
      </c>
      <c r="K960">
        <v>0</v>
      </c>
    </row>
    <row r="961" spans="1:11" x14ac:dyDescent="0.25">
      <c r="A961">
        <v>19.2</v>
      </c>
      <c r="B961">
        <v>0</v>
      </c>
      <c r="C961">
        <v>0</v>
      </c>
      <c r="D961">
        <v>0.1069200486</v>
      </c>
      <c r="E961">
        <v>2.5309309360000001E-2</v>
      </c>
      <c r="F961">
        <v>0</v>
      </c>
      <c r="G961">
        <v>0</v>
      </c>
      <c r="H961">
        <v>-4.9499278069999999</v>
      </c>
      <c r="I961">
        <v>-2.0266621109999998</v>
      </c>
      <c r="J961">
        <v>6.0574799780000001E-2</v>
      </c>
      <c r="K961">
        <v>0</v>
      </c>
    </row>
    <row r="962" spans="1:11" x14ac:dyDescent="0.25">
      <c r="A962">
        <v>19.22</v>
      </c>
      <c r="B962">
        <v>0</v>
      </c>
      <c r="C962">
        <v>0</v>
      </c>
      <c r="D962">
        <v>0.1013348848</v>
      </c>
      <c r="E962">
        <v>2.2641226649999999E-2</v>
      </c>
      <c r="F962">
        <v>0</v>
      </c>
      <c r="G962">
        <v>0</v>
      </c>
      <c r="H962">
        <v>-5.4637880330000002</v>
      </c>
      <c r="I962">
        <v>-1.1041873689999999</v>
      </c>
      <c r="J962">
        <v>6.1604399230000002E-2</v>
      </c>
      <c r="K962">
        <v>0</v>
      </c>
    </row>
    <row r="963" spans="1:11" x14ac:dyDescent="0.25">
      <c r="A963">
        <v>19.239999999999998</v>
      </c>
      <c r="B963">
        <v>0</v>
      </c>
      <c r="C963">
        <v>0</v>
      </c>
      <c r="D963">
        <v>9.6905380489999998E-2</v>
      </c>
      <c r="E963">
        <v>2.2068575020000002E-2</v>
      </c>
      <c r="F963">
        <v>0</v>
      </c>
      <c r="G963">
        <v>0</v>
      </c>
      <c r="H963">
        <v>-5.8096189499999999</v>
      </c>
      <c r="I963">
        <v>-3.9745225909999999</v>
      </c>
      <c r="J963">
        <v>6.3663601880000004E-2</v>
      </c>
      <c r="K963">
        <v>0</v>
      </c>
    </row>
    <row r="964" spans="1:11" x14ac:dyDescent="0.25">
      <c r="A964">
        <v>19.260000000000002</v>
      </c>
      <c r="B964">
        <v>0</v>
      </c>
      <c r="C964">
        <v>0</v>
      </c>
      <c r="D964">
        <v>9.6398234370000002E-2</v>
      </c>
      <c r="E964">
        <v>1.9295081499999998E-2</v>
      </c>
      <c r="F964">
        <v>0</v>
      </c>
      <c r="G964">
        <v>0</v>
      </c>
      <c r="H964">
        <v>-6.5749788279999999</v>
      </c>
      <c r="I964">
        <v>-4.5030937189999998</v>
      </c>
      <c r="J964">
        <v>5.9545200319999998E-2</v>
      </c>
      <c r="K964">
        <v>0</v>
      </c>
    </row>
    <row r="965" spans="1:11" x14ac:dyDescent="0.25">
      <c r="A965">
        <v>19.28</v>
      </c>
      <c r="B965">
        <v>0</v>
      </c>
      <c r="C965">
        <v>0</v>
      </c>
      <c r="D965">
        <v>9.4164699320000003E-2</v>
      </c>
      <c r="E965">
        <v>1.6638427970000001E-2</v>
      </c>
      <c r="F965">
        <v>0</v>
      </c>
      <c r="G965">
        <v>0</v>
      </c>
      <c r="H965">
        <v>-7.3805785180000001</v>
      </c>
      <c r="I965">
        <v>-7.9062170979999999</v>
      </c>
      <c r="J965">
        <v>5.233800039E-2</v>
      </c>
      <c r="K965">
        <v>0</v>
      </c>
    </row>
    <row r="966" spans="1:11" x14ac:dyDescent="0.25">
      <c r="A966">
        <v>19.3</v>
      </c>
      <c r="B966">
        <v>0</v>
      </c>
      <c r="C966">
        <v>0</v>
      </c>
      <c r="D966">
        <v>9.0877905489999994E-2</v>
      </c>
      <c r="E966">
        <v>1.287476718E-2</v>
      </c>
      <c r="F966">
        <v>0</v>
      </c>
      <c r="G966">
        <v>0</v>
      </c>
      <c r="H966">
        <v>-8.5191068649999995</v>
      </c>
      <c r="I966">
        <v>-4.4675970080000003</v>
      </c>
      <c r="J966">
        <v>4.8219598830000002E-2</v>
      </c>
      <c r="K966">
        <v>0</v>
      </c>
    </row>
    <row r="967" spans="1:11" x14ac:dyDescent="0.25">
      <c r="A967">
        <v>19.32</v>
      </c>
      <c r="B967">
        <v>0</v>
      </c>
      <c r="C967">
        <v>0</v>
      </c>
      <c r="D967">
        <v>8.278477192E-2</v>
      </c>
      <c r="E967">
        <v>6.8854317070000002E-3</v>
      </c>
      <c r="F967">
        <v>0</v>
      </c>
      <c r="G967">
        <v>0</v>
      </c>
      <c r="H967">
        <v>-9.3518056870000006</v>
      </c>
      <c r="I967">
        <v>-5.0189366340000001</v>
      </c>
      <c r="J967">
        <v>4.3414801359999998E-2</v>
      </c>
      <c r="K967">
        <v>0</v>
      </c>
    </row>
    <row r="968" spans="1:11" x14ac:dyDescent="0.25">
      <c r="A968">
        <v>19.34</v>
      </c>
      <c r="B968">
        <v>0</v>
      </c>
      <c r="C968">
        <v>0</v>
      </c>
      <c r="D968">
        <v>7.8635931019999994E-2</v>
      </c>
      <c r="E968">
        <v>5.7093799110000001E-4</v>
      </c>
      <c r="F968">
        <v>0</v>
      </c>
      <c r="G968">
        <v>0</v>
      </c>
      <c r="H968">
        <v>-9.5954952240000004</v>
      </c>
      <c r="I968">
        <v>-6.287241936</v>
      </c>
      <c r="J968">
        <v>3.9982799440000001E-2</v>
      </c>
      <c r="K968">
        <v>0</v>
      </c>
    </row>
    <row r="969" spans="1:11" x14ac:dyDescent="0.25">
      <c r="A969">
        <v>19.36</v>
      </c>
      <c r="B969">
        <v>0</v>
      </c>
      <c r="C969">
        <v>0</v>
      </c>
      <c r="D969">
        <v>7.4029102920000006E-2</v>
      </c>
      <c r="E969">
        <v>-2.4897381659999998E-3</v>
      </c>
      <c r="F969">
        <v>0</v>
      </c>
      <c r="G969">
        <v>0</v>
      </c>
      <c r="H969">
        <v>-9.5895843509999992</v>
      </c>
      <c r="I969">
        <v>-6.8643565180000001</v>
      </c>
      <c r="J969">
        <v>4.2041998359999999E-2</v>
      </c>
      <c r="K969">
        <v>0</v>
      </c>
    </row>
    <row r="970" spans="1:11" x14ac:dyDescent="0.25">
      <c r="A970">
        <v>19.38</v>
      </c>
      <c r="B970">
        <v>0</v>
      </c>
      <c r="C970">
        <v>0</v>
      </c>
      <c r="D970">
        <v>7.0887476209999994E-2</v>
      </c>
      <c r="E970">
        <v>-3.588795662E-3</v>
      </c>
      <c r="F970">
        <v>0</v>
      </c>
      <c r="G970">
        <v>0</v>
      </c>
      <c r="H970">
        <v>-9.600284576</v>
      </c>
      <c r="I970">
        <v>-4.5143589970000004</v>
      </c>
      <c r="J970">
        <v>3.4663200380000002E-2</v>
      </c>
      <c r="K970">
        <v>0</v>
      </c>
    </row>
    <row r="971" spans="1:11" x14ac:dyDescent="0.25">
      <c r="A971">
        <v>19.399999999999999</v>
      </c>
      <c r="B971">
        <v>0</v>
      </c>
      <c r="C971">
        <v>0</v>
      </c>
      <c r="D971">
        <v>7.1006238459999996E-2</v>
      </c>
      <c r="E971">
        <v>-3.8745030760000002E-3</v>
      </c>
      <c r="F971">
        <v>0</v>
      </c>
      <c r="G971">
        <v>0</v>
      </c>
      <c r="H971">
        <v>-10.593808170000001</v>
      </c>
      <c r="I971">
        <v>-2.8807544709999999</v>
      </c>
      <c r="J971">
        <v>4.1355598719999997E-2</v>
      </c>
      <c r="K971">
        <v>0</v>
      </c>
    </row>
    <row r="972" spans="1:11" x14ac:dyDescent="0.25">
      <c r="A972">
        <v>19.420000000000002</v>
      </c>
      <c r="B972">
        <v>0</v>
      </c>
      <c r="C972">
        <v>0</v>
      </c>
      <c r="D972">
        <v>6.7539662119999996E-2</v>
      </c>
      <c r="E972">
        <v>-3.5533085469999998E-3</v>
      </c>
      <c r="F972">
        <v>0</v>
      </c>
      <c r="G972">
        <v>0</v>
      </c>
      <c r="H972">
        <v>-11.548703189999999</v>
      </c>
      <c r="I972">
        <v>-5.1426892280000001</v>
      </c>
      <c r="J972">
        <v>3.4663200380000002E-2</v>
      </c>
      <c r="K972">
        <v>0</v>
      </c>
    </row>
    <row r="973" spans="1:11" x14ac:dyDescent="0.25">
      <c r="A973">
        <v>19.440000000000001</v>
      </c>
      <c r="B973">
        <v>0</v>
      </c>
      <c r="C973">
        <v>0</v>
      </c>
      <c r="D973">
        <v>6.3721396030000002E-2</v>
      </c>
      <c r="E973">
        <v>-3.3281818030000002E-3</v>
      </c>
      <c r="F973">
        <v>0</v>
      </c>
      <c r="G973">
        <v>0</v>
      </c>
      <c r="H973">
        <v>-13.16672325</v>
      </c>
      <c r="I973">
        <v>-4.329617023</v>
      </c>
      <c r="J973">
        <v>3.7237200890000002E-2</v>
      </c>
      <c r="K973">
        <v>0</v>
      </c>
    </row>
    <row r="974" spans="1:11" x14ac:dyDescent="0.25">
      <c r="A974">
        <v>19.46</v>
      </c>
      <c r="B974">
        <v>0</v>
      </c>
      <c r="C974">
        <v>0</v>
      </c>
      <c r="D974">
        <v>5.6845504790000001E-2</v>
      </c>
      <c r="E974">
        <v>-6.2003731730000001E-4</v>
      </c>
      <c r="F974">
        <v>0</v>
      </c>
      <c r="G974">
        <v>0</v>
      </c>
      <c r="H974">
        <v>-19.432023999999998</v>
      </c>
      <c r="I974">
        <v>-4.3003153799999998</v>
      </c>
      <c r="J974">
        <v>3.1574398279999999E-2</v>
      </c>
      <c r="K974">
        <v>0</v>
      </c>
    </row>
    <row r="975" spans="1:11" x14ac:dyDescent="0.25">
      <c r="A975">
        <v>19.48</v>
      </c>
      <c r="B975">
        <v>0</v>
      </c>
      <c r="C975">
        <v>0</v>
      </c>
      <c r="D975">
        <v>3.8402777169999999E-2</v>
      </c>
      <c r="E975">
        <v>8.6463689799999993E-3</v>
      </c>
      <c r="F975">
        <v>0</v>
      </c>
      <c r="G975">
        <v>0</v>
      </c>
      <c r="H975">
        <v>-25.563592910000001</v>
      </c>
      <c r="I975">
        <v>-6.5716223720000002</v>
      </c>
      <c r="J975">
        <v>2.6941200719999999E-2</v>
      </c>
      <c r="K975">
        <v>0</v>
      </c>
    </row>
    <row r="976" spans="1:11" x14ac:dyDescent="0.25">
      <c r="A976">
        <v>19.5</v>
      </c>
      <c r="B976">
        <v>0</v>
      </c>
      <c r="C976">
        <v>0</v>
      </c>
      <c r="D976">
        <v>1.7184186729999999E-2</v>
      </c>
      <c r="E976">
        <v>5.0033181910000002E-3</v>
      </c>
      <c r="F976">
        <v>0</v>
      </c>
      <c r="G976">
        <v>0</v>
      </c>
      <c r="H976">
        <v>-27.65218544</v>
      </c>
      <c r="I976">
        <v>-4.3783235549999997</v>
      </c>
      <c r="J976">
        <v>2.625479922E-2</v>
      </c>
      <c r="K976">
        <v>0</v>
      </c>
    </row>
    <row r="977" spans="1:11" x14ac:dyDescent="0.25">
      <c r="A977">
        <v>19.52</v>
      </c>
      <c r="B977">
        <v>0</v>
      </c>
      <c r="C977">
        <v>0</v>
      </c>
      <c r="D977">
        <v>1.868897676E-2</v>
      </c>
      <c r="E977">
        <v>-6.4366310830000001E-3</v>
      </c>
      <c r="F977">
        <v>0</v>
      </c>
      <c r="G977">
        <v>0</v>
      </c>
      <c r="H977">
        <v>-25.908359529999998</v>
      </c>
      <c r="I977">
        <v>-1.006959438</v>
      </c>
      <c r="J977">
        <v>3.0544800680000001E-2</v>
      </c>
      <c r="K977">
        <v>0</v>
      </c>
    </row>
    <row r="978" spans="1:11" x14ac:dyDescent="0.25">
      <c r="A978">
        <v>19.54</v>
      </c>
      <c r="B978">
        <v>0</v>
      </c>
      <c r="C978">
        <v>0</v>
      </c>
      <c r="D978">
        <v>2.4695841600000001E-2</v>
      </c>
      <c r="E978">
        <v>-1.361328363E-2</v>
      </c>
      <c r="F978">
        <v>0</v>
      </c>
      <c r="G978">
        <v>0</v>
      </c>
      <c r="H978">
        <v>-24.569272990000002</v>
      </c>
      <c r="I978">
        <v>2.4558432099999998</v>
      </c>
      <c r="J978">
        <v>2.9515199360000001E-2</v>
      </c>
      <c r="K978">
        <v>0</v>
      </c>
    </row>
    <row r="979" spans="1:11" x14ac:dyDescent="0.25">
      <c r="A979">
        <v>19.559999999999999</v>
      </c>
      <c r="B979">
        <v>0</v>
      </c>
      <c r="C979">
        <v>0</v>
      </c>
      <c r="D979">
        <v>2.8961019590000001E-2</v>
      </c>
      <c r="E979">
        <v>-1.8199950459999999E-2</v>
      </c>
      <c r="F979">
        <v>0</v>
      </c>
      <c r="G979">
        <v>0</v>
      </c>
      <c r="H979">
        <v>-25.06373215</v>
      </c>
      <c r="I979">
        <v>-0.55156129600000003</v>
      </c>
      <c r="J979">
        <v>3.3118799329999997E-2</v>
      </c>
      <c r="K979">
        <v>0</v>
      </c>
    </row>
    <row r="980" spans="1:11" x14ac:dyDescent="0.25">
      <c r="A980">
        <v>19.579999999999998</v>
      </c>
      <c r="B980">
        <v>0</v>
      </c>
      <c r="C980">
        <v>0</v>
      </c>
      <c r="D980">
        <v>2.8783313929999998E-2</v>
      </c>
      <c r="E980">
        <v>-1.84795931E-2</v>
      </c>
      <c r="F980">
        <v>0</v>
      </c>
      <c r="G980">
        <v>0</v>
      </c>
      <c r="H980">
        <v>-25.270429610000001</v>
      </c>
      <c r="I980">
        <v>2.1007807249999999</v>
      </c>
      <c r="J980">
        <v>3.7237200890000002E-2</v>
      </c>
      <c r="K980">
        <v>0</v>
      </c>
    </row>
    <row r="981" spans="1:11" x14ac:dyDescent="0.25">
      <c r="A981">
        <v>19.600000000000001</v>
      </c>
      <c r="B981">
        <v>0</v>
      </c>
      <c r="C981">
        <v>0</v>
      </c>
      <c r="D981">
        <v>2.875186503E-2</v>
      </c>
      <c r="E981">
        <v>-1.321876049E-2</v>
      </c>
      <c r="F981">
        <v>0</v>
      </c>
      <c r="G981">
        <v>0</v>
      </c>
      <c r="H981">
        <v>-22.962724690000002</v>
      </c>
      <c r="I981">
        <v>5.0849113460000002</v>
      </c>
      <c r="J981">
        <v>3.7237200890000002E-2</v>
      </c>
      <c r="K981">
        <v>0</v>
      </c>
    </row>
    <row r="982" spans="1:11" x14ac:dyDescent="0.25">
      <c r="A982">
        <v>19.62</v>
      </c>
      <c r="B982">
        <v>0</v>
      </c>
      <c r="C982">
        <v>0</v>
      </c>
      <c r="D982">
        <v>3.3405553550000001E-2</v>
      </c>
      <c r="E982">
        <v>-1.447080821E-2</v>
      </c>
      <c r="F982">
        <v>0</v>
      </c>
      <c r="G982">
        <v>0</v>
      </c>
      <c r="H982">
        <v>-19.273408889999999</v>
      </c>
      <c r="I982">
        <v>4.1704072950000004</v>
      </c>
      <c r="J982">
        <v>3.3118799329999997E-2</v>
      </c>
      <c r="K982">
        <v>0</v>
      </c>
    </row>
    <row r="983" spans="1:11" x14ac:dyDescent="0.25">
      <c r="A983">
        <v>19.64</v>
      </c>
      <c r="B983">
        <v>0</v>
      </c>
      <c r="C983">
        <v>0</v>
      </c>
      <c r="D983">
        <v>4.2971748859999999E-2</v>
      </c>
      <c r="E983">
        <v>-1.029767096E-2</v>
      </c>
      <c r="F983">
        <v>0</v>
      </c>
      <c r="G983">
        <v>0</v>
      </c>
      <c r="H983">
        <v>-16.650701519999998</v>
      </c>
      <c r="I983">
        <v>2.4845380779999999</v>
      </c>
      <c r="J983">
        <v>2.9343599450000001E-2</v>
      </c>
      <c r="K983">
        <v>0</v>
      </c>
    </row>
    <row r="984" spans="1:11" x14ac:dyDescent="0.25">
      <c r="A984">
        <v>19.66</v>
      </c>
      <c r="B984">
        <v>0</v>
      </c>
      <c r="C984">
        <v>0</v>
      </c>
      <c r="D984">
        <v>4.3576538560000003E-2</v>
      </c>
      <c r="E984">
        <v>-5.5966228249999996E-3</v>
      </c>
      <c r="F984">
        <v>0</v>
      </c>
      <c r="G984">
        <v>0</v>
      </c>
      <c r="H984">
        <v>-11.094169620000001</v>
      </c>
      <c r="I984">
        <v>5.3398327830000003</v>
      </c>
      <c r="J984">
        <v>2.642639913E-2</v>
      </c>
      <c r="K984">
        <v>0</v>
      </c>
    </row>
    <row r="985" spans="1:11" x14ac:dyDescent="0.25">
      <c r="A985">
        <v>19.68</v>
      </c>
      <c r="B985">
        <v>0</v>
      </c>
      <c r="C985">
        <v>0</v>
      </c>
      <c r="D985">
        <v>3.7993285799999998E-2</v>
      </c>
      <c r="E985">
        <v>-4.9711763860000001E-3</v>
      </c>
      <c r="F985">
        <v>0</v>
      </c>
      <c r="G985">
        <v>0</v>
      </c>
      <c r="H985">
        <v>-4.3061661720000002</v>
      </c>
      <c r="I985">
        <v>8.0366830829999998</v>
      </c>
      <c r="J985">
        <v>3.2260801640000003E-2</v>
      </c>
      <c r="K985">
        <v>0</v>
      </c>
    </row>
    <row r="986" spans="1:11" x14ac:dyDescent="0.25">
      <c r="A986">
        <v>19.7</v>
      </c>
      <c r="B986">
        <v>0</v>
      </c>
      <c r="C986">
        <v>0</v>
      </c>
      <c r="D986">
        <v>3.0907809729999999E-2</v>
      </c>
      <c r="E986">
        <v>-5.9434175490000003E-3</v>
      </c>
      <c r="F986">
        <v>0</v>
      </c>
      <c r="G986">
        <v>0</v>
      </c>
      <c r="H986">
        <v>-3.0536303519999999</v>
      </c>
      <c r="I986">
        <v>5.5844807620000001</v>
      </c>
      <c r="J986">
        <v>3.4148398789999999E-2</v>
      </c>
      <c r="K986">
        <v>0</v>
      </c>
    </row>
    <row r="987" spans="1:11" x14ac:dyDescent="0.25">
      <c r="A987">
        <v>19.72</v>
      </c>
      <c r="B987">
        <v>0</v>
      </c>
      <c r="C987">
        <v>0</v>
      </c>
      <c r="D987">
        <v>6.3016302879999996E-3</v>
      </c>
      <c r="E987">
        <v>8.1720799210000007E-3</v>
      </c>
      <c r="F987">
        <v>0</v>
      </c>
      <c r="G987">
        <v>0</v>
      </c>
      <c r="H987">
        <v>-9.4646577839999999</v>
      </c>
      <c r="I987">
        <v>2.193021297</v>
      </c>
      <c r="J987">
        <v>3.5177998240000001E-2</v>
      </c>
      <c r="K987">
        <v>0</v>
      </c>
    </row>
    <row r="988" spans="1:11" x14ac:dyDescent="0.25">
      <c r="A988">
        <v>19.739999999999998</v>
      </c>
      <c r="B988">
        <v>0</v>
      </c>
      <c r="C988">
        <v>0</v>
      </c>
      <c r="D988">
        <v>-9.6077807250000008E-3</v>
      </c>
      <c r="E988">
        <v>1.230348647E-2</v>
      </c>
      <c r="F988">
        <v>0</v>
      </c>
      <c r="G988">
        <v>0</v>
      </c>
      <c r="H988">
        <v>-7.017592907</v>
      </c>
      <c r="I988">
        <v>4.4079179760000002</v>
      </c>
      <c r="J988">
        <v>3.6894001070000002E-2</v>
      </c>
      <c r="K988">
        <v>0</v>
      </c>
    </row>
    <row r="989" spans="1:11" x14ac:dyDescent="0.25">
      <c r="A989">
        <v>19.760000000000002</v>
      </c>
      <c r="B989">
        <v>0</v>
      </c>
      <c r="C989">
        <v>0</v>
      </c>
      <c r="D989">
        <v>-1.5269577499999999E-2</v>
      </c>
      <c r="E989">
        <v>8.5788369180000001E-3</v>
      </c>
      <c r="F989">
        <v>0</v>
      </c>
      <c r="G989">
        <v>0</v>
      </c>
      <c r="H989">
        <v>1.7701439859999999</v>
      </c>
      <c r="I989">
        <v>7.2011623379999996</v>
      </c>
      <c r="J989">
        <v>3.7751998750000001E-2</v>
      </c>
      <c r="K989">
        <v>0</v>
      </c>
    </row>
    <row r="990" spans="1:11" x14ac:dyDescent="0.25">
      <c r="A990">
        <v>19.78</v>
      </c>
      <c r="B990">
        <v>0</v>
      </c>
      <c r="C990">
        <v>0</v>
      </c>
      <c r="D990">
        <v>-3.2407362010000003E-2</v>
      </c>
      <c r="E990">
        <v>4.2712986470000002E-3</v>
      </c>
      <c r="F990">
        <v>0</v>
      </c>
      <c r="G990">
        <v>0</v>
      </c>
      <c r="H990">
        <v>6.7983980180000003</v>
      </c>
      <c r="I990">
        <v>9.2933769230000003</v>
      </c>
      <c r="J990">
        <v>3.8266800339999997E-2</v>
      </c>
      <c r="K990">
        <v>0</v>
      </c>
    </row>
    <row r="991" spans="1:11" x14ac:dyDescent="0.25">
      <c r="A991">
        <v>19.8</v>
      </c>
      <c r="B991">
        <v>0</v>
      </c>
      <c r="C991">
        <v>0</v>
      </c>
      <c r="D991">
        <v>-5.6423742319999998E-2</v>
      </c>
      <c r="E991">
        <v>7.351852953E-3</v>
      </c>
      <c r="F991">
        <v>0</v>
      </c>
      <c r="G991">
        <v>0</v>
      </c>
      <c r="H991">
        <v>8.6579589840000004</v>
      </c>
      <c r="I991">
        <v>9.8673572539999999</v>
      </c>
      <c r="J991">
        <v>3.8266800339999997E-2</v>
      </c>
      <c r="K991">
        <v>0</v>
      </c>
    </row>
    <row r="992" spans="1:11" x14ac:dyDescent="0.25">
      <c r="A992">
        <v>19.82</v>
      </c>
      <c r="B992">
        <v>0</v>
      </c>
      <c r="C992">
        <v>0</v>
      </c>
      <c r="D992">
        <v>-5.8893267069999998E-2</v>
      </c>
      <c r="E992">
        <v>1.336367428E-2</v>
      </c>
      <c r="F992">
        <v>0</v>
      </c>
      <c r="G992">
        <v>0</v>
      </c>
      <c r="H992">
        <v>11.13741493</v>
      </c>
      <c r="I992">
        <v>12.153777120000001</v>
      </c>
      <c r="J992">
        <v>3.7751998750000001E-2</v>
      </c>
      <c r="K992">
        <v>0</v>
      </c>
    </row>
    <row r="993" spans="1:11" x14ac:dyDescent="0.25">
      <c r="A993">
        <v>19.84</v>
      </c>
      <c r="B993">
        <v>0</v>
      </c>
      <c r="C993">
        <v>0</v>
      </c>
      <c r="D993">
        <v>-3.6169353869999997E-2</v>
      </c>
      <c r="E993">
        <v>1.082634926E-2</v>
      </c>
      <c r="F993">
        <v>0</v>
      </c>
      <c r="G993">
        <v>0</v>
      </c>
      <c r="H993">
        <v>17.23134804</v>
      </c>
      <c r="I993">
        <v>12.62816143</v>
      </c>
      <c r="J993">
        <v>3.6722399289999999E-2</v>
      </c>
      <c r="K993">
        <v>0</v>
      </c>
    </row>
    <row r="994" spans="1:11" x14ac:dyDescent="0.25">
      <c r="A994">
        <v>19.86</v>
      </c>
      <c r="B994">
        <v>0</v>
      </c>
      <c r="C994">
        <v>0</v>
      </c>
      <c r="D994">
        <v>-2.1262247120000001E-2</v>
      </c>
      <c r="E994">
        <v>2.4770051239999999E-3</v>
      </c>
      <c r="F994">
        <v>0</v>
      </c>
      <c r="G994">
        <v>0</v>
      </c>
      <c r="H994">
        <v>17.56551743</v>
      </c>
      <c r="I994">
        <v>12.45764065</v>
      </c>
      <c r="J994">
        <v>3.620760143E-2</v>
      </c>
      <c r="K994">
        <v>0</v>
      </c>
    </row>
    <row r="995" spans="1:11" x14ac:dyDescent="0.25">
      <c r="A995">
        <v>19.88</v>
      </c>
      <c r="B995">
        <v>0</v>
      </c>
      <c r="C995">
        <v>0</v>
      </c>
      <c r="D995">
        <v>-8.5232332350000002E-3</v>
      </c>
      <c r="E995">
        <v>2.6369094850000002E-4</v>
      </c>
      <c r="F995">
        <v>0</v>
      </c>
      <c r="G995">
        <v>0</v>
      </c>
      <c r="H995">
        <v>16.853042599999998</v>
      </c>
      <c r="I995">
        <v>13.38553143</v>
      </c>
      <c r="J995">
        <v>3.4663200380000002E-2</v>
      </c>
      <c r="K995">
        <v>0</v>
      </c>
    </row>
    <row r="996" spans="1:11" x14ac:dyDescent="0.25">
      <c r="A996">
        <v>19.899999999999999</v>
      </c>
      <c r="B996">
        <v>0</v>
      </c>
      <c r="C996">
        <v>0</v>
      </c>
      <c r="D996">
        <v>7.7343620359999997E-3</v>
      </c>
      <c r="E996">
        <v>4.3304264550000004E-3</v>
      </c>
      <c r="F996">
        <v>0</v>
      </c>
      <c r="G996">
        <v>0</v>
      </c>
      <c r="H996">
        <v>16.76329041</v>
      </c>
      <c r="I996">
        <v>10.85889435</v>
      </c>
      <c r="J996">
        <v>3.3633600919999999E-2</v>
      </c>
      <c r="K996">
        <v>0</v>
      </c>
    </row>
    <row r="997" spans="1:11" x14ac:dyDescent="0.25">
      <c r="A997">
        <v>19.920000000000002</v>
      </c>
      <c r="B997">
        <v>0</v>
      </c>
      <c r="C997">
        <v>0</v>
      </c>
      <c r="D997">
        <v>2.351819724E-2</v>
      </c>
      <c r="E997">
        <v>8.8399574160000008E-3</v>
      </c>
      <c r="F997">
        <v>0</v>
      </c>
      <c r="G997">
        <v>0</v>
      </c>
      <c r="H997">
        <v>15.576315879999999</v>
      </c>
      <c r="I997">
        <v>6.9213457109999998</v>
      </c>
      <c r="J997">
        <v>3.1574398279999999E-2</v>
      </c>
      <c r="K997">
        <v>0</v>
      </c>
    </row>
    <row r="998" spans="1:11" x14ac:dyDescent="0.25">
      <c r="A998">
        <v>19.940000000000001</v>
      </c>
      <c r="B998">
        <v>0</v>
      </c>
      <c r="C998">
        <v>0</v>
      </c>
      <c r="D998">
        <v>2.517553791E-2</v>
      </c>
      <c r="E998">
        <v>1.503551006E-2</v>
      </c>
      <c r="F998">
        <v>0</v>
      </c>
      <c r="G998">
        <v>0</v>
      </c>
      <c r="H998">
        <v>20.57717705</v>
      </c>
      <c r="I998">
        <v>4.2290062900000001</v>
      </c>
      <c r="J998">
        <v>2.642639913E-2</v>
      </c>
      <c r="K998">
        <v>0</v>
      </c>
    </row>
    <row r="999" spans="1:11" x14ac:dyDescent="0.25">
      <c r="A999">
        <v>19.96</v>
      </c>
      <c r="B999">
        <v>0</v>
      </c>
      <c r="C999">
        <v>0</v>
      </c>
      <c r="D999">
        <v>-1.907391474E-2</v>
      </c>
      <c r="E999">
        <v>1.8626585599999999E-2</v>
      </c>
      <c r="F999">
        <v>0</v>
      </c>
      <c r="G999">
        <v>0</v>
      </c>
      <c r="H999">
        <v>16.531801219999998</v>
      </c>
      <c r="I999">
        <v>1.509894133</v>
      </c>
      <c r="J999">
        <v>3.0544800680000001E-2</v>
      </c>
      <c r="K999">
        <v>0</v>
      </c>
    </row>
    <row r="1000" spans="1:11" x14ac:dyDescent="0.25">
      <c r="A1000">
        <v>19.98</v>
      </c>
      <c r="B1000">
        <v>0</v>
      </c>
      <c r="C1000">
        <v>0</v>
      </c>
      <c r="D1000">
        <v>-3.8225252180000002E-2</v>
      </c>
      <c r="E1000">
        <v>2.8488069769999999E-2</v>
      </c>
      <c r="F1000">
        <v>0</v>
      </c>
      <c r="G1000">
        <v>0</v>
      </c>
      <c r="H1000">
        <v>11.29125977</v>
      </c>
      <c r="I1000">
        <v>-2.6888659000000001</v>
      </c>
      <c r="J1000">
        <v>2.5911599399999999E-2</v>
      </c>
      <c r="K1000">
        <v>0</v>
      </c>
    </row>
    <row r="1001" spans="1:11" x14ac:dyDescent="0.25">
      <c r="A1001">
        <v>20</v>
      </c>
      <c r="B1001">
        <v>0</v>
      </c>
      <c r="C1001">
        <v>0</v>
      </c>
      <c r="D1001">
        <v>-1.0688044130000001E-3</v>
      </c>
      <c r="E1001">
        <v>2.9213994739999999E-2</v>
      </c>
      <c r="F1001">
        <v>0</v>
      </c>
      <c r="G1001">
        <v>0</v>
      </c>
      <c r="H1001">
        <v>0.64741384980000005</v>
      </c>
      <c r="I1001">
        <v>-5.2013759610000001</v>
      </c>
      <c r="J1001">
        <v>3.0029999089999999E-2</v>
      </c>
      <c r="K1001">
        <v>0</v>
      </c>
    </row>
    <row r="1002" spans="1:11" x14ac:dyDescent="0.25">
      <c r="A1002">
        <v>20.02</v>
      </c>
      <c r="B1002">
        <v>0</v>
      </c>
      <c r="C1002">
        <v>0</v>
      </c>
      <c r="D1002">
        <v>3.367617354E-2</v>
      </c>
      <c r="E1002">
        <v>2.77775377E-2</v>
      </c>
      <c r="F1002">
        <v>0</v>
      </c>
      <c r="G1002">
        <v>0</v>
      </c>
      <c r="H1002">
        <v>-4.4303894039999996</v>
      </c>
      <c r="I1002">
        <v>-6.447612286</v>
      </c>
      <c r="J1002">
        <v>3.0029999089999999E-2</v>
      </c>
      <c r="K1002">
        <v>0</v>
      </c>
    </row>
    <row r="1003" spans="1:11" x14ac:dyDescent="0.25">
      <c r="A1003">
        <v>20.04</v>
      </c>
      <c r="B1003">
        <v>0</v>
      </c>
      <c r="C1003">
        <v>0</v>
      </c>
      <c r="D1003">
        <v>2.7610477059999999E-2</v>
      </c>
      <c r="E1003">
        <v>3.3863127229999998E-2</v>
      </c>
      <c r="F1003">
        <v>0</v>
      </c>
      <c r="G1003">
        <v>0</v>
      </c>
      <c r="H1003">
        <v>0.18142722550000001</v>
      </c>
      <c r="I1003">
        <v>-1.733746767</v>
      </c>
      <c r="J1003">
        <v>3.0029999089999999E-2</v>
      </c>
      <c r="K1003">
        <v>0</v>
      </c>
    </row>
    <row r="1004" spans="1:11" x14ac:dyDescent="0.25">
      <c r="A1004">
        <v>20.059999999999999</v>
      </c>
      <c r="B1004">
        <v>0</v>
      </c>
      <c r="C1004">
        <v>0</v>
      </c>
      <c r="D1004">
        <v>2.7987360949999999E-4</v>
      </c>
      <c r="E1004">
        <v>1.9481346010000001E-2</v>
      </c>
      <c r="F1004">
        <v>0</v>
      </c>
      <c r="G1004">
        <v>0</v>
      </c>
      <c r="H1004">
        <v>7.7939081190000001</v>
      </c>
      <c r="I1004">
        <v>-0.26844710109999997</v>
      </c>
      <c r="J1004">
        <v>3.4148398789999999E-2</v>
      </c>
      <c r="K1004">
        <v>0</v>
      </c>
    </row>
    <row r="1005" spans="1:11" x14ac:dyDescent="0.25">
      <c r="A1005">
        <v>20.079999999999998</v>
      </c>
      <c r="B1005">
        <v>0</v>
      </c>
      <c r="C1005">
        <v>0</v>
      </c>
      <c r="D1005">
        <v>3.8889348510000002E-3</v>
      </c>
      <c r="E1005">
        <v>1.6423761839999999E-2</v>
      </c>
      <c r="F1005">
        <v>0</v>
      </c>
      <c r="G1005">
        <v>0</v>
      </c>
      <c r="H1005">
        <v>7.6196990009999999</v>
      </c>
      <c r="I1005">
        <v>-0.9009380937</v>
      </c>
      <c r="J1005">
        <v>2.9515199360000001E-2</v>
      </c>
      <c r="K1005">
        <v>0</v>
      </c>
    </row>
    <row r="1006" spans="1:11" x14ac:dyDescent="0.25">
      <c r="A1006">
        <v>20.100000000000001</v>
      </c>
      <c r="B1006">
        <v>0</v>
      </c>
      <c r="C1006">
        <v>0</v>
      </c>
      <c r="D1006">
        <v>2.8257712720000001E-2</v>
      </c>
      <c r="E1006">
        <v>2.9803350570000001E-2</v>
      </c>
      <c r="F1006">
        <v>0</v>
      </c>
      <c r="G1006">
        <v>0</v>
      </c>
      <c r="H1006">
        <v>2.1785838599999998</v>
      </c>
      <c r="I1006">
        <v>-6.9555907250000004</v>
      </c>
      <c r="J1006">
        <v>2.9343599450000001E-2</v>
      </c>
      <c r="K1006">
        <v>0</v>
      </c>
    </row>
    <row r="1007" spans="1:11" x14ac:dyDescent="0.25">
      <c r="A1007">
        <v>20.12</v>
      </c>
      <c r="B1007">
        <v>0</v>
      </c>
      <c r="C1007">
        <v>0</v>
      </c>
      <c r="D1007">
        <v>4.1300013660000003E-2</v>
      </c>
      <c r="E1007">
        <v>2.095267177E-2</v>
      </c>
      <c r="F1007">
        <v>0</v>
      </c>
      <c r="G1007">
        <v>0</v>
      </c>
      <c r="H1007">
        <v>2.564435005</v>
      </c>
      <c r="I1007">
        <v>-3.5379881860000002</v>
      </c>
      <c r="J1007">
        <v>3.3633600919999999E-2</v>
      </c>
      <c r="K1007">
        <v>0</v>
      </c>
    </row>
    <row r="1008" spans="1:11" x14ac:dyDescent="0.25">
      <c r="A1008">
        <v>20.14</v>
      </c>
      <c r="B1008">
        <v>0</v>
      </c>
      <c r="C1008">
        <v>0</v>
      </c>
      <c r="D1008">
        <v>3.3121198419999998E-2</v>
      </c>
      <c r="E1008">
        <v>7.9198032619999994E-3</v>
      </c>
      <c r="F1008">
        <v>0</v>
      </c>
      <c r="G1008">
        <v>0</v>
      </c>
      <c r="H1008">
        <v>3.5483582020000002</v>
      </c>
      <c r="I1008">
        <v>-1.3100233080000001</v>
      </c>
      <c r="J1008">
        <v>3.3118799329999997E-2</v>
      </c>
      <c r="K1008">
        <v>0</v>
      </c>
    </row>
    <row r="1009" spans="1:11" x14ac:dyDescent="0.25">
      <c r="A1009">
        <v>20.16</v>
      </c>
      <c r="B1009">
        <v>0</v>
      </c>
      <c r="C1009">
        <v>0</v>
      </c>
      <c r="D1009">
        <v>3.6891005929999998E-2</v>
      </c>
      <c r="E1009">
        <v>2.319917083E-3</v>
      </c>
      <c r="F1009">
        <v>0</v>
      </c>
      <c r="G1009">
        <v>0</v>
      </c>
      <c r="H1009">
        <v>0.1323256642</v>
      </c>
      <c r="I1009">
        <v>0.8708021641</v>
      </c>
      <c r="J1009">
        <v>3.3118799329999997E-2</v>
      </c>
      <c r="K1009">
        <v>0</v>
      </c>
    </row>
    <row r="1010" spans="1:11" x14ac:dyDescent="0.25">
      <c r="A1010">
        <v>20.18</v>
      </c>
      <c r="B1010">
        <v>0</v>
      </c>
      <c r="C1010">
        <v>0</v>
      </c>
      <c r="D1010">
        <v>4.287882522E-2</v>
      </c>
      <c r="E1010">
        <v>-9.2085450889999997E-4</v>
      </c>
      <c r="F1010">
        <v>0</v>
      </c>
      <c r="G1010">
        <v>0</v>
      </c>
      <c r="H1010">
        <v>-0.80601632599999995</v>
      </c>
      <c r="I1010">
        <v>4.4144535060000001</v>
      </c>
      <c r="J1010">
        <v>3.3118799329999997E-2</v>
      </c>
      <c r="K1010">
        <v>0</v>
      </c>
    </row>
    <row r="1011" spans="1:11" x14ac:dyDescent="0.25">
      <c r="A1011">
        <v>20.2</v>
      </c>
      <c r="B1011">
        <v>0</v>
      </c>
      <c r="C1011">
        <v>0</v>
      </c>
      <c r="D1011">
        <v>3.6522120239999997E-2</v>
      </c>
      <c r="E1011">
        <v>-1.5685625370000001E-2</v>
      </c>
      <c r="F1011">
        <v>0</v>
      </c>
      <c r="G1011">
        <v>0</v>
      </c>
      <c r="H1011">
        <v>-3.4688489439999999</v>
      </c>
      <c r="I1011">
        <v>12.08420563</v>
      </c>
      <c r="J1011">
        <v>2.9515199360000001E-2</v>
      </c>
      <c r="K1011">
        <v>0</v>
      </c>
    </row>
    <row r="1012" spans="1:11" x14ac:dyDescent="0.25">
      <c r="A1012">
        <v>20.22</v>
      </c>
      <c r="B1012">
        <v>0</v>
      </c>
      <c r="C1012">
        <v>0</v>
      </c>
      <c r="D1012">
        <v>4.326422513E-2</v>
      </c>
      <c r="E1012">
        <v>-1.447032392E-2</v>
      </c>
      <c r="F1012">
        <v>0</v>
      </c>
      <c r="G1012">
        <v>0</v>
      </c>
      <c r="H1012">
        <v>-6.0126881599999997</v>
      </c>
      <c r="I1012">
        <v>18.543567660000001</v>
      </c>
      <c r="J1012">
        <v>3.0029999089999999E-2</v>
      </c>
      <c r="K1012">
        <v>0</v>
      </c>
    </row>
    <row r="1013" spans="1:11" x14ac:dyDescent="0.25">
      <c r="A1013">
        <v>20.239999999999998</v>
      </c>
      <c r="B1013">
        <v>0</v>
      </c>
      <c r="C1013">
        <v>0</v>
      </c>
      <c r="D1013">
        <v>3.997529298E-2</v>
      </c>
      <c r="E1013">
        <v>-9.8229646680000008E-3</v>
      </c>
      <c r="F1013">
        <v>0</v>
      </c>
      <c r="G1013">
        <v>0</v>
      </c>
      <c r="H1013">
        <v>-5.8429579729999999</v>
      </c>
      <c r="I1013">
        <v>24.979438779999999</v>
      </c>
      <c r="J1013">
        <v>3.0544800680000001E-2</v>
      </c>
      <c r="K1013">
        <v>0</v>
      </c>
    </row>
    <row r="1014" spans="1:11" x14ac:dyDescent="0.25">
      <c r="A1014">
        <v>20.260000000000002</v>
      </c>
      <c r="B1014">
        <v>0</v>
      </c>
      <c r="C1014">
        <v>0</v>
      </c>
      <c r="D1014">
        <v>2.7899796139999999E-2</v>
      </c>
      <c r="E1014">
        <v>8.9426934719999997E-3</v>
      </c>
      <c r="F1014">
        <v>0</v>
      </c>
      <c r="G1014">
        <v>0</v>
      </c>
      <c r="H1014">
        <v>1.4690421819999999</v>
      </c>
      <c r="I1014">
        <v>17.051664349999999</v>
      </c>
      <c r="J1014">
        <v>2.642639913E-2</v>
      </c>
      <c r="K1014">
        <v>0</v>
      </c>
    </row>
    <row r="1015" spans="1:11" x14ac:dyDescent="0.25">
      <c r="A1015">
        <v>20.28</v>
      </c>
      <c r="B1015">
        <v>0</v>
      </c>
      <c r="C1015">
        <v>0</v>
      </c>
      <c r="D1015">
        <v>5.6621953849999998E-3</v>
      </c>
      <c r="E1015">
        <v>5.0995364789999997E-2</v>
      </c>
      <c r="F1015">
        <v>0</v>
      </c>
      <c r="G1015">
        <v>0</v>
      </c>
      <c r="H1015">
        <v>4.4010868070000004</v>
      </c>
      <c r="I1015">
        <v>3.5335149769999998</v>
      </c>
      <c r="J1015">
        <v>2.6769600809999999E-2</v>
      </c>
      <c r="K1015">
        <v>0</v>
      </c>
    </row>
    <row r="1016" spans="1:11" x14ac:dyDescent="0.25">
      <c r="A1016">
        <v>20.3</v>
      </c>
      <c r="B1016">
        <v>0</v>
      </c>
      <c r="C1016">
        <v>0</v>
      </c>
      <c r="D1016">
        <v>1.2217612940000001E-2</v>
      </c>
      <c r="E1016">
        <v>7.7799066900000005E-2</v>
      </c>
      <c r="F1016">
        <v>0</v>
      </c>
      <c r="G1016">
        <v>0</v>
      </c>
      <c r="H1016">
        <v>1.2805123329999999</v>
      </c>
      <c r="I1016">
        <v>-9.7714538569999991</v>
      </c>
      <c r="J1016">
        <v>2.642639913E-2</v>
      </c>
      <c r="K1016">
        <v>0</v>
      </c>
    </row>
    <row r="1017" spans="1:11" x14ac:dyDescent="0.25">
      <c r="A1017">
        <v>20.32</v>
      </c>
      <c r="B1017">
        <v>0</v>
      </c>
      <c r="C1017">
        <v>0</v>
      </c>
      <c r="D1017">
        <v>4.3738078329999999E-2</v>
      </c>
      <c r="E1017">
        <v>7.8430011869999997E-2</v>
      </c>
      <c r="F1017">
        <v>0</v>
      </c>
      <c r="G1017">
        <v>0</v>
      </c>
      <c r="H1017">
        <v>-0.31293147799999999</v>
      </c>
      <c r="I1017">
        <v>-14.161589620000001</v>
      </c>
      <c r="J1017">
        <v>2.5911599399999999E-2</v>
      </c>
      <c r="K1017">
        <v>0</v>
      </c>
    </row>
    <row r="1018" spans="1:11" x14ac:dyDescent="0.25">
      <c r="A1018">
        <v>20.34</v>
      </c>
      <c r="B1018">
        <v>0</v>
      </c>
      <c r="C1018">
        <v>0</v>
      </c>
      <c r="D1018">
        <v>2.5803189720000001E-2</v>
      </c>
      <c r="E1018">
        <v>4.1603788730000001E-2</v>
      </c>
      <c r="F1018">
        <v>0</v>
      </c>
      <c r="G1018">
        <v>0</v>
      </c>
      <c r="H1018">
        <v>6.4723830219999998</v>
      </c>
      <c r="I1018">
        <v>-6.40108633</v>
      </c>
      <c r="J1018">
        <v>3.0029999089999999E-2</v>
      </c>
      <c r="K1018">
        <v>0</v>
      </c>
    </row>
    <row r="1019" spans="1:11" x14ac:dyDescent="0.25">
      <c r="A1019">
        <v>20.36</v>
      </c>
      <c r="B1019">
        <v>0</v>
      </c>
      <c r="C1019">
        <v>0</v>
      </c>
      <c r="D1019">
        <v>1.119976118E-2</v>
      </c>
      <c r="E1019">
        <v>5.2469521760000002E-3</v>
      </c>
      <c r="F1019">
        <v>0</v>
      </c>
      <c r="G1019">
        <v>0</v>
      </c>
      <c r="H1019">
        <v>0.84938997029999996</v>
      </c>
      <c r="I1019">
        <v>2.5743198390000002</v>
      </c>
      <c r="J1019">
        <v>3.0029999089999999E-2</v>
      </c>
      <c r="K1019">
        <v>0</v>
      </c>
    </row>
    <row r="1020" spans="1:11" x14ac:dyDescent="0.25">
      <c r="A1020">
        <v>20.38</v>
      </c>
      <c r="B1020">
        <v>0</v>
      </c>
      <c r="C1020">
        <v>0</v>
      </c>
      <c r="D1020">
        <v>4.9702029680000002E-2</v>
      </c>
      <c r="E1020">
        <v>-1.7521977419999999E-3</v>
      </c>
      <c r="F1020">
        <v>0</v>
      </c>
      <c r="G1020">
        <v>0</v>
      </c>
      <c r="H1020">
        <v>-4.882511139</v>
      </c>
      <c r="I1020">
        <v>5.6759471890000004</v>
      </c>
      <c r="J1020">
        <v>3.0029999089999999E-2</v>
      </c>
      <c r="K1020">
        <v>0</v>
      </c>
    </row>
    <row r="1021" spans="1:11" x14ac:dyDescent="0.25">
      <c r="A1021">
        <v>20.399999999999999</v>
      </c>
      <c r="B1021">
        <v>0</v>
      </c>
      <c r="C1021">
        <v>0</v>
      </c>
      <c r="D1021">
        <v>5.1007367669999998E-2</v>
      </c>
      <c r="E1021">
        <v>-1.093458384E-2</v>
      </c>
      <c r="F1021">
        <v>0</v>
      </c>
      <c r="G1021">
        <v>0</v>
      </c>
      <c r="H1021">
        <v>-0.69413656000000001</v>
      </c>
      <c r="I1021">
        <v>13.477408410000001</v>
      </c>
      <c r="J1021">
        <v>2.5911599399999999E-2</v>
      </c>
      <c r="K1021">
        <v>0</v>
      </c>
    </row>
    <row r="1022" spans="1:11" x14ac:dyDescent="0.25">
      <c r="A1022">
        <v>20.420000000000002</v>
      </c>
      <c r="B1022">
        <v>0</v>
      </c>
      <c r="C1022">
        <v>0</v>
      </c>
      <c r="D1022">
        <v>2.1706575530000001E-2</v>
      </c>
      <c r="E1022">
        <v>-2.1049082279999999E-3</v>
      </c>
      <c r="F1022">
        <v>0</v>
      </c>
      <c r="G1022">
        <v>0</v>
      </c>
      <c r="H1022">
        <v>2.7705044750000001</v>
      </c>
      <c r="I1022">
        <v>10.773733139999999</v>
      </c>
      <c r="J1022">
        <v>2.642639913E-2</v>
      </c>
      <c r="K1022">
        <v>0</v>
      </c>
    </row>
    <row r="1023" spans="1:11" x14ac:dyDescent="0.25">
      <c r="A1023">
        <v>20.440000000000001</v>
      </c>
      <c r="B1023">
        <v>0</v>
      </c>
      <c r="C1023">
        <v>0</v>
      </c>
      <c r="D1023">
        <v>1.7186421899999998E-2</v>
      </c>
      <c r="E1023">
        <v>3.5415887829999999E-2</v>
      </c>
      <c r="F1023">
        <v>0</v>
      </c>
      <c r="G1023">
        <v>0</v>
      </c>
      <c r="H1023">
        <v>0.36521297689999999</v>
      </c>
      <c r="I1023">
        <v>-1.795937777</v>
      </c>
      <c r="J1023">
        <v>2.642639913E-2</v>
      </c>
      <c r="K1023">
        <v>0</v>
      </c>
    </row>
    <row r="1024" spans="1:11" x14ac:dyDescent="0.25">
      <c r="A1024">
        <v>20.46</v>
      </c>
      <c r="B1024">
        <v>0</v>
      </c>
      <c r="C1024">
        <v>0</v>
      </c>
      <c r="D1024">
        <v>3.5313177850000002E-2</v>
      </c>
      <c r="E1024">
        <v>6.4909562470000001E-2</v>
      </c>
      <c r="F1024">
        <v>0</v>
      </c>
      <c r="G1024">
        <v>0</v>
      </c>
      <c r="H1024">
        <v>-0.53748273849999995</v>
      </c>
      <c r="I1024">
        <v>-9.2368822099999992</v>
      </c>
      <c r="J1024">
        <v>3.0544800680000001E-2</v>
      </c>
      <c r="K1024">
        <v>0</v>
      </c>
    </row>
    <row r="1025" spans="1:11" x14ac:dyDescent="0.25">
      <c r="A1025">
        <v>20.48</v>
      </c>
      <c r="B1025">
        <v>0</v>
      </c>
      <c r="C1025">
        <v>0</v>
      </c>
      <c r="D1025">
        <v>3.2942354680000001E-2</v>
      </c>
      <c r="E1025">
        <v>4.786418378E-2</v>
      </c>
      <c r="F1025">
        <v>0</v>
      </c>
      <c r="G1025">
        <v>0</v>
      </c>
      <c r="H1025">
        <v>3.6470215320000001</v>
      </c>
      <c r="I1025">
        <v>-5.9904284480000003</v>
      </c>
      <c r="J1025">
        <v>2.5739999489999998E-2</v>
      </c>
      <c r="K1025">
        <v>0</v>
      </c>
    </row>
    <row r="1026" spans="1:11" x14ac:dyDescent="0.25">
      <c r="A1026">
        <v>20.5</v>
      </c>
      <c r="B1026">
        <v>0</v>
      </c>
      <c r="C1026">
        <v>0</v>
      </c>
      <c r="D1026">
        <v>1.6529485579999999E-2</v>
      </c>
      <c r="E1026">
        <v>1.4184817670000001E-2</v>
      </c>
      <c r="F1026">
        <v>0</v>
      </c>
      <c r="G1026">
        <v>0</v>
      </c>
      <c r="H1026">
        <v>1.0468434099999999</v>
      </c>
      <c r="I1026">
        <v>1.6256753209999999</v>
      </c>
      <c r="J1026">
        <v>2.5739999489999998E-2</v>
      </c>
      <c r="K1026">
        <v>0</v>
      </c>
    </row>
    <row r="1027" spans="1:11" x14ac:dyDescent="0.25">
      <c r="A1027">
        <v>20.52</v>
      </c>
      <c r="B1027">
        <v>0</v>
      </c>
      <c r="C1027">
        <v>0</v>
      </c>
      <c r="D1027">
        <v>3.3730573950000002E-2</v>
      </c>
      <c r="E1027">
        <v>-2.3044645789999999E-4</v>
      </c>
      <c r="F1027">
        <v>0</v>
      </c>
      <c r="G1027">
        <v>0</v>
      </c>
      <c r="H1027">
        <v>-3.8662633899999999</v>
      </c>
      <c r="I1027">
        <v>6.8413791660000003</v>
      </c>
      <c r="J1027">
        <v>2.5739999489999998E-2</v>
      </c>
      <c r="K1027">
        <v>0</v>
      </c>
    </row>
    <row r="1028" spans="1:11" x14ac:dyDescent="0.25">
      <c r="A1028">
        <v>20.54</v>
      </c>
      <c r="B1028">
        <v>0</v>
      </c>
      <c r="C1028">
        <v>0</v>
      </c>
      <c r="D1028">
        <v>4.7107178719999997E-2</v>
      </c>
      <c r="E1028">
        <v>-2.3274421690000001E-3</v>
      </c>
      <c r="F1028">
        <v>0</v>
      </c>
      <c r="G1028">
        <v>0</v>
      </c>
      <c r="H1028">
        <v>0.19919238980000001</v>
      </c>
      <c r="I1028">
        <v>7.6731843949999998</v>
      </c>
      <c r="J1028">
        <v>3.0544800680000001E-2</v>
      </c>
      <c r="K1028">
        <v>0</v>
      </c>
    </row>
    <row r="1029" spans="1:11" x14ac:dyDescent="0.25">
      <c r="A1029">
        <v>20.56</v>
      </c>
      <c r="B1029">
        <v>0</v>
      </c>
      <c r="C1029">
        <v>0</v>
      </c>
      <c r="D1029">
        <v>1.318554766E-2</v>
      </c>
      <c r="E1029">
        <v>3.2405510540000002E-2</v>
      </c>
      <c r="F1029">
        <v>0</v>
      </c>
      <c r="G1029">
        <v>0</v>
      </c>
      <c r="H1029">
        <v>2.9931378359999998</v>
      </c>
      <c r="I1029">
        <v>-0.89621651170000005</v>
      </c>
      <c r="J1029">
        <v>3.0544800680000001E-2</v>
      </c>
      <c r="K1029">
        <v>0</v>
      </c>
    </row>
    <row r="1030" spans="1:11" x14ac:dyDescent="0.25">
      <c r="A1030">
        <v>20.58</v>
      </c>
      <c r="B1030">
        <v>0</v>
      </c>
      <c r="C1030">
        <v>0</v>
      </c>
      <c r="D1030">
        <v>2.7340689670000001E-2</v>
      </c>
      <c r="E1030">
        <v>5.020555854E-2</v>
      </c>
      <c r="F1030">
        <v>0</v>
      </c>
      <c r="G1030">
        <v>0</v>
      </c>
      <c r="H1030">
        <v>0.55229288340000005</v>
      </c>
      <c r="I1030">
        <v>-3.0645928379999998</v>
      </c>
      <c r="J1030">
        <v>2.5739999489999998E-2</v>
      </c>
      <c r="K1030">
        <v>0</v>
      </c>
    </row>
    <row r="1031" spans="1:11" x14ac:dyDescent="0.25">
      <c r="A1031">
        <v>20.6</v>
      </c>
      <c r="B1031">
        <v>0</v>
      </c>
      <c r="C1031">
        <v>0</v>
      </c>
      <c r="D1031">
        <v>3.8439948109999997E-2</v>
      </c>
      <c r="E1031">
        <v>2.9562324290000001E-2</v>
      </c>
      <c r="F1031">
        <v>0</v>
      </c>
      <c r="G1031">
        <v>0</v>
      </c>
      <c r="H1031">
        <v>1.7276940350000001</v>
      </c>
      <c r="I1031">
        <v>3.7510755059999998</v>
      </c>
      <c r="J1031">
        <v>2.5739999489999998E-2</v>
      </c>
      <c r="K1031">
        <v>0</v>
      </c>
    </row>
    <row r="1032" spans="1:11" x14ac:dyDescent="0.25">
      <c r="A1032">
        <v>20.62</v>
      </c>
      <c r="B1032">
        <v>0</v>
      </c>
      <c r="C1032">
        <v>0</v>
      </c>
      <c r="D1032">
        <v>2.8385564679999999E-2</v>
      </c>
      <c r="E1032">
        <v>5.3611546750000003E-3</v>
      </c>
      <c r="F1032">
        <v>0</v>
      </c>
      <c r="G1032">
        <v>0</v>
      </c>
      <c r="H1032">
        <v>0.88353866339999998</v>
      </c>
      <c r="I1032">
        <v>6.9997606279999998</v>
      </c>
      <c r="J1032">
        <v>3.0544800680000001E-2</v>
      </c>
      <c r="K1032">
        <v>0</v>
      </c>
    </row>
    <row r="1033" spans="1:11" x14ac:dyDescent="0.25">
      <c r="A1033">
        <v>20.64</v>
      </c>
      <c r="B1033">
        <v>0</v>
      </c>
      <c r="C1033">
        <v>0</v>
      </c>
      <c r="D1033">
        <v>2.7230001989999999E-2</v>
      </c>
      <c r="E1033">
        <v>1.297901571E-2</v>
      </c>
      <c r="F1033">
        <v>0</v>
      </c>
      <c r="G1033">
        <v>0</v>
      </c>
      <c r="H1033">
        <v>-6.4270600679999998E-2</v>
      </c>
      <c r="I1033">
        <v>2.7865302559999998</v>
      </c>
      <c r="J1033">
        <v>3.0373200770000001E-2</v>
      </c>
      <c r="K1033">
        <v>0</v>
      </c>
    </row>
    <row r="1034" spans="1:11" x14ac:dyDescent="0.25">
      <c r="A1034">
        <v>20.66</v>
      </c>
      <c r="B1034">
        <v>0</v>
      </c>
      <c r="C1034">
        <v>0</v>
      </c>
      <c r="D1034">
        <v>2.558875456E-2</v>
      </c>
      <c r="E1034">
        <v>3.1398370859999997E-2</v>
      </c>
      <c r="F1034">
        <v>0</v>
      </c>
      <c r="G1034">
        <v>0</v>
      </c>
      <c r="H1034">
        <v>2.0020735260000002</v>
      </c>
      <c r="I1034">
        <v>-2.415304184</v>
      </c>
      <c r="J1034">
        <v>2.5911599399999999E-2</v>
      </c>
      <c r="K1034">
        <v>0</v>
      </c>
    </row>
    <row r="1035" spans="1:11" x14ac:dyDescent="0.25">
      <c r="A1035">
        <v>20.68</v>
      </c>
      <c r="B1035">
        <v>0</v>
      </c>
      <c r="C1035">
        <v>0</v>
      </c>
      <c r="D1035">
        <v>2.6629868889999998E-2</v>
      </c>
      <c r="E1035">
        <v>3.3221155410000001E-2</v>
      </c>
      <c r="F1035">
        <v>0</v>
      </c>
      <c r="G1035">
        <v>0</v>
      </c>
      <c r="H1035">
        <v>1.6057156319999999</v>
      </c>
      <c r="I1035">
        <v>-6.1447486279999998E-2</v>
      </c>
      <c r="J1035">
        <v>2.5911599399999999E-2</v>
      </c>
      <c r="K1035">
        <v>0</v>
      </c>
    </row>
    <row r="1036" spans="1:11" x14ac:dyDescent="0.25">
      <c r="A1036">
        <v>20.7</v>
      </c>
      <c r="B1036">
        <v>0</v>
      </c>
      <c r="C1036">
        <v>0</v>
      </c>
      <c r="D1036">
        <v>3.4784078599999997E-2</v>
      </c>
      <c r="E1036">
        <v>2.324452996E-2</v>
      </c>
      <c r="F1036">
        <v>0</v>
      </c>
      <c r="G1036">
        <v>0</v>
      </c>
      <c r="H1036">
        <v>-0.1501130909</v>
      </c>
      <c r="I1036">
        <v>3.9717116360000002</v>
      </c>
      <c r="J1036">
        <v>2.5911599399999999E-2</v>
      </c>
      <c r="K1036">
        <v>0</v>
      </c>
    </row>
    <row r="1037" spans="1:11" x14ac:dyDescent="0.25">
      <c r="A1037">
        <v>20.72</v>
      </c>
      <c r="B1037">
        <v>0</v>
      </c>
      <c r="C1037">
        <v>0</v>
      </c>
      <c r="D1037">
        <v>3.1616274270000001E-2</v>
      </c>
      <c r="E1037">
        <v>1.9238308070000001E-2</v>
      </c>
      <c r="F1037">
        <v>0</v>
      </c>
      <c r="G1037">
        <v>0</v>
      </c>
      <c r="H1037">
        <v>1.2437596319999999</v>
      </c>
      <c r="I1037">
        <v>3.4207715990000001</v>
      </c>
      <c r="J1037">
        <v>3.0544800680000001E-2</v>
      </c>
      <c r="K1037">
        <v>0</v>
      </c>
    </row>
    <row r="1038" spans="1:11" x14ac:dyDescent="0.25">
      <c r="A1038">
        <v>20.74</v>
      </c>
      <c r="B1038">
        <v>0</v>
      </c>
      <c r="C1038">
        <v>0</v>
      </c>
      <c r="D1038">
        <v>2.534145489E-2</v>
      </c>
      <c r="E1038">
        <v>2.779732645E-2</v>
      </c>
      <c r="F1038">
        <v>0</v>
      </c>
      <c r="G1038">
        <v>0</v>
      </c>
      <c r="H1038">
        <v>1.2595705989999999</v>
      </c>
      <c r="I1038">
        <v>-0.95791381600000003</v>
      </c>
      <c r="J1038">
        <v>3.0544800680000001E-2</v>
      </c>
      <c r="K1038">
        <v>0</v>
      </c>
    </row>
    <row r="1039" spans="1:11" x14ac:dyDescent="0.25">
      <c r="A1039">
        <v>20.76</v>
      </c>
      <c r="B1039">
        <v>0</v>
      </c>
      <c r="C1039">
        <v>0</v>
      </c>
      <c r="D1039">
        <v>2.836661041E-2</v>
      </c>
      <c r="E1039">
        <v>2.769891918E-2</v>
      </c>
      <c r="F1039">
        <v>0</v>
      </c>
      <c r="G1039">
        <v>0</v>
      </c>
      <c r="H1039">
        <v>0.93042254449999995</v>
      </c>
      <c r="I1039">
        <v>0.60464620589999996</v>
      </c>
      <c r="J1039">
        <v>2.5911599399999999E-2</v>
      </c>
      <c r="K1039">
        <v>0</v>
      </c>
    </row>
    <row r="1040" spans="1:11" x14ac:dyDescent="0.25">
      <c r="A1040">
        <v>20.78</v>
      </c>
      <c r="B1040">
        <v>0</v>
      </c>
      <c r="C1040">
        <v>0</v>
      </c>
      <c r="D1040">
        <v>2.6503274220000001E-2</v>
      </c>
      <c r="E1040">
        <v>1.587302983E-2</v>
      </c>
      <c r="F1040">
        <v>0</v>
      </c>
      <c r="G1040">
        <v>0</v>
      </c>
      <c r="H1040">
        <v>1.065196276</v>
      </c>
      <c r="I1040">
        <v>4.4190998080000004</v>
      </c>
      <c r="J1040">
        <v>2.5911599399999999E-2</v>
      </c>
      <c r="K1040">
        <v>0</v>
      </c>
    </row>
    <row r="1041" spans="1:11" x14ac:dyDescent="0.25">
      <c r="A1041">
        <v>20.8</v>
      </c>
      <c r="B1041">
        <v>0</v>
      </c>
      <c r="C1041">
        <v>0</v>
      </c>
      <c r="D1041">
        <v>2.690206841E-2</v>
      </c>
      <c r="E1041">
        <v>1.49718374E-2</v>
      </c>
      <c r="F1041">
        <v>0</v>
      </c>
      <c r="G1041">
        <v>0</v>
      </c>
      <c r="H1041">
        <v>1.0334496500000001</v>
      </c>
      <c r="I1041">
        <v>4.5551648140000003</v>
      </c>
      <c r="J1041">
        <v>3.0544800680000001E-2</v>
      </c>
      <c r="K1041">
        <v>0</v>
      </c>
    </row>
    <row r="1042" spans="1:11" x14ac:dyDescent="0.25">
      <c r="A1042">
        <v>20.82</v>
      </c>
      <c r="B1042">
        <v>0</v>
      </c>
      <c r="C1042">
        <v>0</v>
      </c>
      <c r="D1042">
        <v>3.4481044859999997E-2</v>
      </c>
      <c r="E1042">
        <v>2.9251769189999999E-2</v>
      </c>
      <c r="F1042">
        <v>0</v>
      </c>
      <c r="G1042">
        <v>0</v>
      </c>
      <c r="H1042">
        <v>0.46975561980000002</v>
      </c>
      <c r="I1042">
        <v>-1.7559934850000001</v>
      </c>
      <c r="J1042">
        <v>3.0544800680000001E-2</v>
      </c>
      <c r="K1042">
        <v>0</v>
      </c>
    </row>
    <row r="1043" spans="1:11" x14ac:dyDescent="0.25">
      <c r="A1043">
        <v>20.84</v>
      </c>
      <c r="B1043">
        <v>0</v>
      </c>
      <c r="C1043">
        <v>0</v>
      </c>
      <c r="D1043">
        <v>2.6991482819999999E-2</v>
      </c>
      <c r="E1043">
        <v>3.324536979E-2</v>
      </c>
      <c r="F1043">
        <v>0</v>
      </c>
      <c r="G1043">
        <v>0</v>
      </c>
      <c r="H1043">
        <v>0.96872174740000005</v>
      </c>
      <c r="I1043">
        <v>0.28115573529999999</v>
      </c>
      <c r="J1043">
        <v>2.5911599399999999E-2</v>
      </c>
      <c r="K1043">
        <v>0</v>
      </c>
    </row>
    <row r="1044" spans="1:11" x14ac:dyDescent="0.25">
      <c r="A1044">
        <v>20.86</v>
      </c>
      <c r="B1044">
        <v>0</v>
      </c>
      <c r="C1044">
        <v>0</v>
      </c>
      <c r="D1044">
        <v>2.2114885970000001E-2</v>
      </c>
      <c r="E1044">
        <v>1.9595906140000001E-2</v>
      </c>
      <c r="F1044">
        <v>0</v>
      </c>
      <c r="G1044">
        <v>0</v>
      </c>
      <c r="H1044">
        <v>0.59113180639999996</v>
      </c>
      <c r="I1044">
        <v>3.3090715409999998</v>
      </c>
      <c r="J1044">
        <v>2.5911599399999999E-2</v>
      </c>
      <c r="K1044">
        <v>0</v>
      </c>
    </row>
    <row r="1045" spans="1:11" x14ac:dyDescent="0.25">
      <c r="A1045">
        <v>20.88</v>
      </c>
      <c r="B1045">
        <v>0</v>
      </c>
      <c r="C1045">
        <v>0</v>
      </c>
      <c r="D1045">
        <v>3.2295256850000002E-2</v>
      </c>
      <c r="E1045">
        <v>1.185922325E-2</v>
      </c>
      <c r="F1045">
        <v>0</v>
      </c>
      <c r="G1045">
        <v>0</v>
      </c>
      <c r="H1045">
        <v>0.92284989360000003</v>
      </c>
      <c r="I1045">
        <v>2.698668718</v>
      </c>
      <c r="J1045">
        <v>3.0544800680000001E-2</v>
      </c>
      <c r="K1045">
        <v>0</v>
      </c>
    </row>
    <row r="1046" spans="1:11" x14ac:dyDescent="0.25">
      <c r="A1046">
        <v>20.9</v>
      </c>
      <c r="B1046">
        <v>0</v>
      </c>
      <c r="C1046">
        <v>0</v>
      </c>
      <c r="D1046">
        <v>3.108387999E-2</v>
      </c>
      <c r="E1046">
        <v>2.3132219910000001E-2</v>
      </c>
      <c r="F1046">
        <v>0</v>
      </c>
      <c r="G1046">
        <v>0</v>
      </c>
      <c r="H1046">
        <v>2.136421919</v>
      </c>
      <c r="I1046">
        <v>0.80996394159999996</v>
      </c>
      <c r="J1046">
        <v>3.0373200770000001E-2</v>
      </c>
      <c r="K1046">
        <v>0</v>
      </c>
    </row>
    <row r="1047" spans="1:11" x14ac:dyDescent="0.25">
      <c r="A1047">
        <v>20.92</v>
      </c>
      <c r="B1047">
        <v>0</v>
      </c>
      <c r="C1047">
        <v>0</v>
      </c>
      <c r="D1047">
        <v>2.4625079710000001E-2</v>
      </c>
      <c r="E1047">
        <v>3.4610614179999999E-2</v>
      </c>
      <c r="F1047">
        <v>0</v>
      </c>
      <c r="G1047">
        <v>0</v>
      </c>
      <c r="H1047">
        <v>0.8818942904</v>
      </c>
      <c r="I1047">
        <v>1.5360174179999999</v>
      </c>
      <c r="J1047">
        <v>3.0544800680000001E-2</v>
      </c>
      <c r="K1047">
        <v>0</v>
      </c>
    </row>
    <row r="1048" spans="1:11" x14ac:dyDescent="0.25">
      <c r="A1048">
        <v>20.94</v>
      </c>
      <c r="B1048">
        <v>0</v>
      </c>
      <c r="C1048">
        <v>0</v>
      </c>
      <c r="D1048">
        <v>3.1891617919999997E-2</v>
      </c>
      <c r="E1048">
        <v>2.9718294740000002E-2</v>
      </c>
      <c r="F1048">
        <v>0</v>
      </c>
      <c r="G1048">
        <v>0</v>
      </c>
      <c r="H1048">
        <v>-0.2472076416</v>
      </c>
      <c r="I1048">
        <v>1.7298465970000001</v>
      </c>
      <c r="J1048">
        <v>3.0544800680000001E-2</v>
      </c>
      <c r="K1048">
        <v>0</v>
      </c>
    </row>
    <row r="1049" spans="1:11" x14ac:dyDescent="0.25">
      <c r="A1049">
        <v>20.96</v>
      </c>
      <c r="B1049">
        <v>0</v>
      </c>
      <c r="C1049">
        <v>0</v>
      </c>
      <c r="D1049">
        <v>3.9731882509999997E-2</v>
      </c>
      <c r="E1049">
        <v>2.207009494E-2</v>
      </c>
      <c r="F1049">
        <v>0</v>
      </c>
      <c r="G1049">
        <v>0</v>
      </c>
      <c r="H1049">
        <v>0.82097059490000002</v>
      </c>
      <c r="I1049">
        <v>3.2869884969999998</v>
      </c>
      <c r="J1049">
        <v>3.0544800680000001E-2</v>
      </c>
      <c r="K1049">
        <v>0</v>
      </c>
    </row>
    <row r="1050" spans="1:11" x14ac:dyDescent="0.25">
      <c r="A1050">
        <v>20.98</v>
      </c>
      <c r="B1050">
        <v>0</v>
      </c>
      <c r="C1050">
        <v>0</v>
      </c>
      <c r="D1050">
        <v>2.539957315E-2</v>
      </c>
      <c r="E1050">
        <v>2.3458346719999999E-2</v>
      </c>
      <c r="F1050">
        <v>0</v>
      </c>
      <c r="G1050">
        <v>0</v>
      </c>
      <c r="H1050">
        <v>1.0766524079999999</v>
      </c>
      <c r="I1050">
        <v>1.258635283</v>
      </c>
      <c r="J1050">
        <v>3.0544800680000001E-2</v>
      </c>
      <c r="K1050">
        <v>0</v>
      </c>
    </row>
    <row r="1051" spans="1:11" x14ac:dyDescent="0.25">
      <c r="A1051">
        <v>21</v>
      </c>
      <c r="B1051">
        <v>0</v>
      </c>
      <c r="C1051">
        <v>0</v>
      </c>
      <c r="D1051">
        <v>1.8996685740000002E-2</v>
      </c>
      <c r="E1051">
        <v>2.2638872269999999E-2</v>
      </c>
      <c r="F1051">
        <v>0</v>
      </c>
      <c r="G1051">
        <v>0</v>
      </c>
      <c r="H1051">
        <v>0.60530161859999998</v>
      </c>
      <c r="I1051">
        <v>3.2872751360000001E-2</v>
      </c>
      <c r="J1051">
        <v>3.0373200770000001E-2</v>
      </c>
      <c r="K1051">
        <v>0</v>
      </c>
    </row>
    <row r="1052" spans="1:11" x14ac:dyDescent="0.25">
      <c r="A1052">
        <v>21.02</v>
      </c>
      <c r="B1052">
        <v>0</v>
      </c>
      <c r="C1052">
        <v>0</v>
      </c>
      <c r="D1052">
        <v>3.2719742509999997E-2</v>
      </c>
      <c r="E1052">
        <v>1.752975583E-2</v>
      </c>
      <c r="F1052">
        <v>0</v>
      </c>
      <c r="G1052">
        <v>0</v>
      </c>
      <c r="H1052">
        <v>-0.51448971030000001</v>
      </c>
      <c r="I1052">
        <v>2.0970823759999999</v>
      </c>
      <c r="J1052">
        <v>2.5739999489999998E-2</v>
      </c>
      <c r="K1052">
        <v>0</v>
      </c>
    </row>
    <row r="1053" spans="1:11" x14ac:dyDescent="0.25">
      <c r="A1053">
        <v>21.04</v>
      </c>
      <c r="B1053">
        <v>0</v>
      </c>
      <c r="C1053">
        <v>0</v>
      </c>
      <c r="D1053">
        <v>3.1618967650000003E-2</v>
      </c>
      <c r="E1053">
        <v>1.8773660059999999E-2</v>
      </c>
      <c r="F1053">
        <v>0</v>
      </c>
      <c r="G1053">
        <v>0</v>
      </c>
      <c r="H1053">
        <v>0.90323889260000001</v>
      </c>
      <c r="I1053">
        <v>3.6209981440000001</v>
      </c>
      <c r="J1053">
        <v>3.0544800680000001E-2</v>
      </c>
      <c r="K1053">
        <v>0</v>
      </c>
    </row>
    <row r="1054" spans="1:11" x14ac:dyDescent="0.25">
      <c r="A1054">
        <v>21.06</v>
      </c>
      <c r="B1054">
        <v>0</v>
      </c>
      <c r="C1054">
        <v>0</v>
      </c>
      <c r="D1054">
        <v>2.628573775E-2</v>
      </c>
      <c r="E1054">
        <v>2.9972791669999999E-2</v>
      </c>
      <c r="F1054">
        <v>0</v>
      </c>
      <c r="G1054">
        <v>0</v>
      </c>
      <c r="H1054">
        <v>1.138258934</v>
      </c>
      <c r="I1054">
        <v>1.398390174</v>
      </c>
      <c r="J1054">
        <v>3.0544800680000001E-2</v>
      </c>
      <c r="K1054">
        <v>0</v>
      </c>
    </row>
    <row r="1055" spans="1:11" x14ac:dyDescent="0.25">
      <c r="A1055">
        <v>21.08</v>
      </c>
      <c r="B1055">
        <v>0</v>
      </c>
      <c r="C1055">
        <v>0</v>
      </c>
      <c r="D1055">
        <v>3.1689718370000002E-2</v>
      </c>
      <c r="E1055">
        <v>3.6699041719999999E-2</v>
      </c>
      <c r="F1055">
        <v>0</v>
      </c>
      <c r="G1055">
        <v>0</v>
      </c>
      <c r="H1055">
        <v>0.46973443030000001</v>
      </c>
      <c r="I1055">
        <v>-0.89988851550000004</v>
      </c>
      <c r="J1055">
        <v>3.0373200770000001E-2</v>
      </c>
      <c r="K1055">
        <v>0</v>
      </c>
    </row>
    <row r="1056" spans="1:11" x14ac:dyDescent="0.25">
      <c r="A1056">
        <v>21.1</v>
      </c>
      <c r="B1056">
        <v>0</v>
      </c>
      <c r="C1056">
        <v>0</v>
      </c>
      <c r="D1056">
        <v>3.4280572090000003E-2</v>
      </c>
      <c r="E1056">
        <v>2.3254916069999999E-2</v>
      </c>
      <c r="F1056">
        <v>0</v>
      </c>
      <c r="G1056">
        <v>0</v>
      </c>
      <c r="H1056">
        <v>0.7227937579</v>
      </c>
      <c r="I1056">
        <v>1.728806496</v>
      </c>
      <c r="J1056">
        <v>2.5739999489999998E-2</v>
      </c>
      <c r="K1056">
        <v>0</v>
      </c>
    </row>
    <row r="1057" spans="1:11" x14ac:dyDescent="0.25">
      <c r="A1057">
        <v>21.12</v>
      </c>
      <c r="B1057">
        <v>0</v>
      </c>
      <c r="C1057">
        <v>0</v>
      </c>
      <c r="D1057">
        <v>2.222727612E-2</v>
      </c>
      <c r="E1057">
        <v>1.0263964529999999E-2</v>
      </c>
      <c r="F1057">
        <v>0</v>
      </c>
      <c r="G1057">
        <v>0</v>
      </c>
      <c r="H1057">
        <v>1.347326636</v>
      </c>
      <c r="I1057">
        <v>3.5807580950000002</v>
      </c>
      <c r="J1057">
        <v>3.0544800680000001E-2</v>
      </c>
      <c r="K1057">
        <v>0</v>
      </c>
    </row>
    <row r="1058" spans="1:11" x14ac:dyDescent="0.25">
      <c r="A1058">
        <v>21.14</v>
      </c>
      <c r="B1058">
        <v>0</v>
      </c>
      <c r="C1058">
        <v>0</v>
      </c>
      <c r="D1058">
        <v>2.2678684439999999E-2</v>
      </c>
      <c r="E1058">
        <v>1.4577880499999999E-2</v>
      </c>
      <c r="F1058">
        <v>0</v>
      </c>
      <c r="G1058">
        <v>0</v>
      </c>
      <c r="H1058">
        <v>-0.25950708989999999</v>
      </c>
      <c r="I1058">
        <v>-0.55435067419999995</v>
      </c>
      <c r="J1058">
        <v>3.0544800680000001E-2</v>
      </c>
      <c r="K1058">
        <v>0</v>
      </c>
    </row>
    <row r="1059" spans="1:11" x14ac:dyDescent="0.25">
      <c r="A1059">
        <v>21.16</v>
      </c>
      <c r="B1059">
        <v>0</v>
      </c>
      <c r="C1059">
        <v>0</v>
      </c>
      <c r="D1059">
        <v>3.6960940810000002E-2</v>
      </c>
      <c r="E1059">
        <v>2.974425256E-2</v>
      </c>
      <c r="F1059">
        <v>0</v>
      </c>
      <c r="G1059">
        <v>0</v>
      </c>
      <c r="H1059">
        <v>0.2283103913</v>
      </c>
      <c r="I1059">
        <v>1.2042824029999999</v>
      </c>
      <c r="J1059">
        <v>2.5739999489999998E-2</v>
      </c>
      <c r="K1059">
        <v>0</v>
      </c>
    </row>
    <row r="1060" spans="1:11" x14ac:dyDescent="0.25">
      <c r="A1060">
        <v>21.18</v>
      </c>
      <c r="B1060">
        <v>0</v>
      </c>
      <c r="C1060">
        <v>0</v>
      </c>
      <c r="D1060">
        <v>3.1579557809999999E-2</v>
      </c>
      <c r="E1060">
        <v>3.6032631990000001E-2</v>
      </c>
      <c r="F1060">
        <v>0</v>
      </c>
      <c r="G1060">
        <v>0</v>
      </c>
      <c r="H1060">
        <v>1.304439664</v>
      </c>
      <c r="I1060">
        <v>1.601911426</v>
      </c>
      <c r="J1060">
        <v>3.0544800680000001E-2</v>
      </c>
      <c r="K1060">
        <v>0</v>
      </c>
    </row>
    <row r="1061" spans="1:11" x14ac:dyDescent="0.25">
      <c r="A1061">
        <v>21.2</v>
      </c>
      <c r="B1061">
        <v>0</v>
      </c>
      <c r="C1061">
        <v>0</v>
      </c>
      <c r="D1061">
        <v>2.4982932959999999E-2</v>
      </c>
      <c r="E1061">
        <v>2.769263089E-2</v>
      </c>
      <c r="F1061">
        <v>0</v>
      </c>
      <c r="G1061">
        <v>0</v>
      </c>
      <c r="H1061">
        <v>1.0442494149999999</v>
      </c>
      <c r="I1061">
        <v>2.425960302</v>
      </c>
      <c r="J1061">
        <v>3.0544800680000001E-2</v>
      </c>
      <c r="K1061">
        <v>0</v>
      </c>
    </row>
    <row r="1062" spans="1:11" x14ac:dyDescent="0.25">
      <c r="A1062">
        <v>21.22</v>
      </c>
      <c r="B1062">
        <v>0</v>
      </c>
      <c r="C1062">
        <v>0</v>
      </c>
      <c r="D1062">
        <v>3.0961832030000001E-2</v>
      </c>
      <c r="E1062">
        <v>1.639707386E-2</v>
      </c>
      <c r="F1062">
        <v>0</v>
      </c>
      <c r="G1062">
        <v>0</v>
      </c>
      <c r="H1062">
        <v>0.14611007270000001</v>
      </c>
      <c r="I1062">
        <v>1.309991479</v>
      </c>
      <c r="J1062">
        <v>3.0544800680000001E-2</v>
      </c>
      <c r="K1062">
        <v>0</v>
      </c>
    </row>
    <row r="1063" spans="1:11" x14ac:dyDescent="0.25">
      <c r="A1063">
        <v>21.24</v>
      </c>
      <c r="B1063">
        <v>0</v>
      </c>
      <c r="C1063">
        <v>0</v>
      </c>
      <c r="D1063">
        <v>2.9227716849999998E-2</v>
      </c>
      <c r="E1063">
        <v>1.6303762789999999E-2</v>
      </c>
      <c r="F1063">
        <v>0</v>
      </c>
      <c r="G1063">
        <v>0</v>
      </c>
      <c r="H1063">
        <v>1.256694317</v>
      </c>
      <c r="I1063">
        <v>2.2268929480000001</v>
      </c>
      <c r="J1063">
        <v>2.5911599399999999E-2</v>
      </c>
      <c r="K1063">
        <v>0</v>
      </c>
    </row>
    <row r="1064" spans="1:11" x14ac:dyDescent="0.25">
      <c r="A1064">
        <v>21.26</v>
      </c>
      <c r="B1064">
        <v>0</v>
      </c>
      <c r="C1064">
        <v>0</v>
      </c>
      <c r="D1064">
        <v>2.348379418E-2</v>
      </c>
      <c r="E1064">
        <v>2.1260842679999999E-2</v>
      </c>
      <c r="F1064">
        <v>0</v>
      </c>
      <c r="G1064">
        <v>0</v>
      </c>
      <c r="H1064">
        <v>0.4207629859</v>
      </c>
      <c r="I1064">
        <v>2.0727787019999999</v>
      </c>
      <c r="J1064">
        <v>3.0544800680000001E-2</v>
      </c>
      <c r="K1064">
        <v>0</v>
      </c>
    </row>
    <row r="1065" spans="1:11" x14ac:dyDescent="0.25">
      <c r="A1065">
        <v>21.28</v>
      </c>
      <c r="B1065">
        <v>0</v>
      </c>
      <c r="C1065">
        <v>0</v>
      </c>
      <c r="D1065">
        <v>3.1087869779999999E-2</v>
      </c>
      <c r="E1065">
        <v>3.1206950550000001E-2</v>
      </c>
      <c r="F1065">
        <v>0</v>
      </c>
      <c r="G1065">
        <v>0</v>
      </c>
      <c r="H1065">
        <v>0.11618809400000001</v>
      </c>
      <c r="I1065">
        <v>0.62913930419999997</v>
      </c>
      <c r="J1065">
        <v>3.0544800680000001E-2</v>
      </c>
      <c r="K1065">
        <v>0</v>
      </c>
    </row>
    <row r="1066" spans="1:11" x14ac:dyDescent="0.25">
      <c r="A1066">
        <v>21.3</v>
      </c>
      <c r="B1066">
        <v>0</v>
      </c>
      <c r="C1066">
        <v>0</v>
      </c>
      <c r="D1066">
        <v>3.7586100400000003E-2</v>
      </c>
      <c r="E1066">
        <v>3.3400386570000003E-2</v>
      </c>
      <c r="F1066">
        <v>0</v>
      </c>
      <c r="G1066">
        <v>0</v>
      </c>
      <c r="H1066">
        <v>1.0595119</v>
      </c>
      <c r="I1066">
        <v>1.3367717269999999</v>
      </c>
      <c r="J1066">
        <v>2.5911599399999999E-2</v>
      </c>
      <c r="K1066">
        <v>0</v>
      </c>
    </row>
    <row r="1067" spans="1:11" x14ac:dyDescent="0.25">
      <c r="A1067">
        <v>21.32</v>
      </c>
      <c r="B1067">
        <v>0</v>
      </c>
      <c r="C1067">
        <v>0</v>
      </c>
      <c r="D1067">
        <v>2.7181070299999999E-2</v>
      </c>
      <c r="E1067">
        <v>2.4596050380000001E-2</v>
      </c>
      <c r="F1067">
        <v>0</v>
      </c>
      <c r="G1067">
        <v>0</v>
      </c>
      <c r="H1067">
        <v>-1.9755119460000001E-2</v>
      </c>
      <c r="I1067">
        <v>2.2388608460000001</v>
      </c>
      <c r="J1067">
        <v>2.5911599399999999E-2</v>
      </c>
      <c r="K1067">
        <v>0</v>
      </c>
    </row>
    <row r="1068" spans="1:11" x14ac:dyDescent="0.25">
      <c r="A1068">
        <v>21.34</v>
      </c>
      <c r="B1068">
        <v>0</v>
      </c>
      <c r="C1068">
        <v>0</v>
      </c>
      <c r="D1068">
        <v>2.0350942390000001E-2</v>
      </c>
      <c r="E1068">
        <v>1.446504891E-2</v>
      </c>
      <c r="F1068">
        <v>0</v>
      </c>
      <c r="G1068">
        <v>0</v>
      </c>
      <c r="H1068">
        <v>1.3084816930000001</v>
      </c>
      <c r="I1068">
        <v>3.9705290789999999</v>
      </c>
      <c r="J1068">
        <v>3.0544800680000001E-2</v>
      </c>
      <c r="K1068">
        <v>0</v>
      </c>
    </row>
    <row r="1069" spans="1:11" x14ac:dyDescent="0.25">
      <c r="A1069">
        <v>21.36</v>
      </c>
      <c r="B1069">
        <v>0</v>
      </c>
      <c r="C1069">
        <v>0</v>
      </c>
      <c r="D1069">
        <v>2.899360657E-2</v>
      </c>
      <c r="E1069">
        <v>1.186691225E-2</v>
      </c>
      <c r="F1069">
        <v>0</v>
      </c>
      <c r="G1069">
        <v>0</v>
      </c>
      <c r="H1069">
        <v>-3.6738071589999997E-2</v>
      </c>
      <c r="I1069">
        <v>1.7640811199999999</v>
      </c>
      <c r="J1069">
        <v>3.0544800680000001E-2</v>
      </c>
      <c r="K1069">
        <v>0</v>
      </c>
    </row>
    <row r="1070" spans="1:11" x14ac:dyDescent="0.25">
      <c r="A1070">
        <v>21.38</v>
      </c>
      <c r="B1070">
        <v>0</v>
      </c>
      <c r="C1070">
        <v>0</v>
      </c>
      <c r="D1070">
        <v>3.3177375789999998E-2</v>
      </c>
      <c r="E1070">
        <v>2.011866868E-2</v>
      </c>
      <c r="F1070">
        <v>0</v>
      </c>
      <c r="G1070">
        <v>0</v>
      </c>
      <c r="H1070">
        <v>0.75235414509999998</v>
      </c>
      <c r="I1070">
        <v>1.9988813400000001</v>
      </c>
      <c r="J1070">
        <v>2.5911599399999999E-2</v>
      </c>
      <c r="K1070">
        <v>0</v>
      </c>
    </row>
    <row r="1071" spans="1:11" x14ac:dyDescent="0.25">
      <c r="A1071">
        <v>21.4</v>
      </c>
      <c r="B1071">
        <v>0</v>
      </c>
      <c r="C1071">
        <v>0</v>
      </c>
      <c r="D1071">
        <v>2.4343926459999998E-2</v>
      </c>
      <c r="E1071">
        <v>3.3346757290000001E-2</v>
      </c>
      <c r="F1071">
        <v>0</v>
      </c>
      <c r="G1071">
        <v>0</v>
      </c>
      <c r="H1071">
        <v>1.476433992</v>
      </c>
      <c r="I1071">
        <v>1.0001748800000001</v>
      </c>
      <c r="J1071">
        <v>3.0544800680000001E-2</v>
      </c>
      <c r="K1071">
        <v>0</v>
      </c>
    </row>
    <row r="1072" spans="1:11" x14ac:dyDescent="0.25">
      <c r="A1072">
        <v>21.42</v>
      </c>
      <c r="B1072">
        <v>0</v>
      </c>
      <c r="C1072">
        <v>0</v>
      </c>
      <c r="D1072">
        <v>2.8907645490000002E-2</v>
      </c>
      <c r="E1072">
        <v>3.4409940239999999E-2</v>
      </c>
      <c r="F1072">
        <v>0</v>
      </c>
      <c r="G1072">
        <v>0</v>
      </c>
      <c r="H1072">
        <v>0.63401693110000001</v>
      </c>
      <c r="I1072">
        <v>0.65773683790000004</v>
      </c>
      <c r="J1072">
        <v>2.5911599399999999E-2</v>
      </c>
      <c r="K1072">
        <v>0</v>
      </c>
    </row>
    <row r="1073" spans="1:11" x14ac:dyDescent="0.25">
      <c r="A1073">
        <v>21.44</v>
      </c>
      <c r="B1073">
        <v>0</v>
      </c>
      <c r="C1073">
        <v>0</v>
      </c>
      <c r="D1073">
        <v>3.8226153700000001E-2</v>
      </c>
      <c r="E1073">
        <v>2.5431469080000001E-2</v>
      </c>
      <c r="F1073">
        <v>0</v>
      </c>
      <c r="G1073">
        <v>0</v>
      </c>
      <c r="H1073">
        <v>0.37287047509999999</v>
      </c>
      <c r="I1073">
        <v>2.5436789989999999</v>
      </c>
      <c r="J1073">
        <v>2.5911599399999999E-2</v>
      </c>
      <c r="K1073">
        <v>0</v>
      </c>
    </row>
    <row r="1074" spans="1:11" x14ac:dyDescent="0.25">
      <c r="A1074">
        <v>21.46</v>
      </c>
      <c r="B1074">
        <v>0</v>
      </c>
      <c r="C1074">
        <v>0</v>
      </c>
      <c r="D1074">
        <v>2.6601193469999999E-2</v>
      </c>
      <c r="E1074">
        <v>1.6968861219999999E-2</v>
      </c>
      <c r="F1074">
        <v>0</v>
      </c>
      <c r="G1074">
        <v>0</v>
      </c>
      <c r="H1074">
        <v>1.289476633</v>
      </c>
      <c r="I1074">
        <v>1.5013819930000001</v>
      </c>
      <c r="J1074">
        <v>3.0544800680000001E-2</v>
      </c>
      <c r="K1074">
        <v>0</v>
      </c>
    </row>
    <row r="1075" spans="1:11" x14ac:dyDescent="0.25">
      <c r="A1075">
        <v>21.48</v>
      </c>
      <c r="B1075">
        <v>0</v>
      </c>
      <c r="C1075">
        <v>0</v>
      </c>
      <c r="D1075">
        <v>1.693166234E-2</v>
      </c>
      <c r="E1075">
        <v>1.6738101839999998E-2</v>
      </c>
      <c r="F1075">
        <v>0</v>
      </c>
      <c r="G1075">
        <v>0</v>
      </c>
      <c r="H1075">
        <v>1.2795685530000001</v>
      </c>
      <c r="I1075">
        <v>2.1848587990000001</v>
      </c>
      <c r="J1075">
        <v>3.0544800680000001E-2</v>
      </c>
      <c r="K1075">
        <v>0</v>
      </c>
    </row>
    <row r="1076" spans="1:11" x14ac:dyDescent="0.25">
      <c r="A1076">
        <v>21.5</v>
      </c>
      <c r="B1076">
        <v>0</v>
      </c>
      <c r="C1076">
        <v>0</v>
      </c>
      <c r="D1076">
        <v>3.3150222149999999E-2</v>
      </c>
      <c r="E1076">
        <v>2.5119081139999999E-2</v>
      </c>
      <c r="F1076">
        <v>0</v>
      </c>
      <c r="G1076">
        <v>0</v>
      </c>
      <c r="H1076">
        <v>0.48284375670000002</v>
      </c>
      <c r="I1076">
        <v>0.67134642600000005</v>
      </c>
      <c r="J1076">
        <v>3.0544800680000001E-2</v>
      </c>
      <c r="K1076">
        <v>0</v>
      </c>
    </row>
    <row r="1077" spans="1:11" x14ac:dyDescent="0.25">
      <c r="A1077">
        <v>21.52</v>
      </c>
      <c r="B1077">
        <v>0</v>
      </c>
      <c r="C1077">
        <v>0</v>
      </c>
      <c r="D1077">
        <v>3.8371950389999999E-2</v>
      </c>
      <c r="E1077">
        <v>2.9494002460000002E-2</v>
      </c>
      <c r="F1077">
        <v>0</v>
      </c>
      <c r="G1077">
        <v>0</v>
      </c>
      <c r="H1077">
        <v>0.69856905940000003</v>
      </c>
      <c r="I1077">
        <v>1.0194070340000001</v>
      </c>
      <c r="J1077">
        <v>3.0544800680000001E-2</v>
      </c>
      <c r="K1077">
        <v>0</v>
      </c>
    </row>
    <row r="1078" spans="1:11" x14ac:dyDescent="0.25">
      <c r="A1078">
        <v>21.54</v>
      </c>
      <c r="B1078">
        <v>0</v>
      </c>
      <c r="C1078">
        <v>0</v>
      </c>
      <c r="D1078">
        <v>2.444441617E-2</v>
      </c>
      <c r="E1078">
        <v>3.04364115E-2</v>
      </c>
      <c r="F1078">
        <v>0</v>
      </c>
      <c r="G1078">
        <v>0</v>
      </c>
      <c r="H1078">
        <v>1.6002765889999999</v>
      </c>
      <c r="I1078">
        <v>1.2434309720000001</v>
      </c>
      <c r="J1078">
        <v>3.0544800680000001E-2</v>
      </c>
      <c r="K1078">
        <v>0</v>
      </c>
    </row>
    <row r="1079" spans="1:11" x14ac:dyDescent="0.25">
      <c r="A1079">
        <v>21.56</v>
      </c>
      <c r="B1079">
        <v>0</v>
      </c>
      <c r="C1079">
        <v>0</v>
      </c>
      <c r="D1079">
        <v>2.5859462100000001E-2</v>
      </c>
      <c r="E1079">
        <v>2.5812163950000001E-2</v>
      </c>
      <c r="F1079">
        <v>0</v>
      </c>
      <c r="G1079">
        <v>0</v>
      </c>
      <c r="H1079">
        <v>0.78707742690000004</v>
      </c>
      <c r="I1079">
        <v>1.6455782649999999</v>
      </c>
      <c r="J1079">
        <v>3.0544800680000001E-2</v>
      </c>
      <c r="K1079">
        <v>0</v>
      </c>
    </row>
    <row r="1080" spans="1:11" x14ac:dyDescent="0.25">
      <c r="A1080">
        <v>21.58</v>
      </c>
      <c r="B1080">
        <v>0</v>
      </c>
      <c r="C1080">
        <v>0</v>
      </c>
      <c r="D1080">
        <v>3.3705778419999999E-2</v>
      </c>
      <c r="E1080">
        <v>1.553525031E-2</v>
      </c>
      <c r="F1080">
        <v>0</v>
      </c>
      <c r="G1080">
        <v>0</v>
      </c>
      <c r="H1080">
        <v>0.60898017879999999</v>
      </c>
      <c r="I1080">
        <v>1.007166266</v>
      </c>
      <c r="J1080">
        <v>2.5911599399999999E-2</v>
      </c>
      <c r="K1080">
        <v>0</v>
      </c>
    </row>
    <row r="1081" spans="1:11" x14ac:dyDescent="0.25">
      <c r="A1081">
        <v>21.6</v>
      </c>
      <c r="B1081">
        <v>0</v>
      </c>
      <c r="C1081">
        <v>0</v>
      </c>
      <c r="D1081">
        <v>2.669861913E-2</v>
      </c>
      <c r="E1081">
        <v>1.443448663E-2</v>
      </c>
      <c r="F1081">
        <v>0</v>
      </c>
      <c r="G1081">
        <v>0</v>
      </c>
      <c r="H1081">
        <v>0.83012551069999996</v>
      </c>
      <c r="I1081">
        <v>3.6291637419999998</v>
      </c>
      <c r="J1081">
        <v>3.0544800680000001E-2</v>
      </c>
      <c r="K1081">
        <v>0</v>
      </c>
    </row>
    <row r="1082" spans="1:11" x14ac:dyDescent="0.25">
      <c r="A1082">
        <v>21.62</v>
      </c>
      <c r="B1082">
        <v>0</v>
      </c>
      <c r="C1082">
        <v>0</v>
      </c>
      <c r="D1082">
        <v>2.4361334740000001E-2</v>
      </c>
      <c r="E1082">
        <v>2.657426894E-2</v>
      </c>
      <c r="F1082">
        <v>0</v>
      </c>
      <c r="G1082">
        <v>0</v>
      </c>
      <c r="H1082">
        <v>1.250462532</v>
      </c>
      <c r="I1082">
        <v>1.3844554419999999</v>
      </c>
      <c r="J1082">
        <v>3.0544800680000001E-2</v>
      </c>
      <c r="K1082">
        <v>0</v>
      </c>
    </row>
    <row r="1083" spans="1:11" x14ac:dyDescent="0.25">
      <c r="A1083">
        <v>21.64</v>
      </c>
      <c r="B1083">
        <v>0</v>
      </c>
      <c r="C1083">
        <v>0</v>
      </c>
      <c r="D1083">
        <v>3.4812297669999999E-2</v>
      </c>
      <c r="E1083">
        <v>3.4470364449999999E-2</v>
      </c>
      <c r="F1083">
        <v>0</v>
      </c>
      <c r="G1083">
        <v>0</v>
      </c>
      <c r="H1083">
        <v>1.0666708949999999</v>
      </c>
      <c r="I1083">
        <v>0.16334699089999999</v>
      </c>
      <c r="J1083">
        <v>3.0544800680000001E-2</v>
      </c>
      <c r="K1083">
        <v>0</v>
      </c>
    </row>
    <row r="1084" spans="1:11" x14ac:dyDescent="0.25">
      <c r="A1084">
        <v>21.66</v>
      </c>
      <c r="B1084">
        <v>0</v>
      </c>
      <c r="C1084">
        <v>0</v>
      </c>
      <c r="D1084">
        <v>3.4119285639999997E-2</v>
      </c>
      <c r="E1084">
        <v>2.756594121E-2</v>
      </c>
      <c r="F1084">
        <v>0</v>
      </c>
      <c r="G1084">
        <v>0</v>
      </c>
      <c r="H1084">
        <v>0.53595989939999999</v>
      </c>
      <c r="I1084">
        <v>1.580251455</v>
      </c>
      <c r="J1084">
        <v>2.5911599399999999E-2</v>
      </c>
      <c r="K1084">
        <v>0</v>
      </c>
    </row>
    <row r="1085" spans="1:11" x14ac:dyDescent="0.25">
      <c r="A1085">
        <v>21.68</v>
      </c>
      <c r="B1085">
        <v>0</v>
      </c>
      <c r="C1085">
        <v>0</v>
      </c>
      <c r="D1085">
        <v>2.2018665449999999E-2</v>
      </c>
      <c r="E1085">
        <v>1.5904679889999999E-2</v>
      </c>
      <c r="F1085">
        <v>0</v>
      </c>
      <c r="G1085">
        <v>0</v>
      </c>
      <c r="H1085">
        <v>1.286974788</v>
      </c>
      <c r="I1085">
        <v>4.0629620549999999</v>
      </c>
      <c r="J1085">
        <v>3.0544800680000001E-2</v>
      </c>
      <c r="K1085">
        <v>0</v>
      </c>
    </row>
    <row r="1086" spans="1:11" x14ac:dyDescent="0.25">
      <c r="A1086">
        <v>21.7</v>
      </c>
      <c r="B1086">
        <v>0</v>
      </c>
      <c r="C1086">
        <v>0</v>
      </c>
      <c r="D1086">
        <v>2.4001665410000001E-2</v>
      </c>
      <c r="E1086">
        <v>1.618267596E-2</v>
      </c>
      <c r="F1086">
        <v>0</v>
      </c>
      <c r="G1086">
        <v>0</v>
      </c>
      <c r="H1086">
        <v>0.59763985870000003</v>
      </c>
      <c r="I1086">
        <v>0.86905699970000005</v>
      </c>
      <c r="J1086">
        <v>3.0544800680000001E-2</v>
      </c>
      <c r="K1086">
        <v>0</v>
      </c>
    </row>
    <row r="1087" spans="1:11" x14ac:dyDescent="0.25">
      <c r="A1087">
        <v>21.72</v>
      </c>
      <c r="B1087">
        <v>0</v>
      </c>
      <c r="C1087">
        <v>0</v>
      </c>
      <c r="D1087">
        <v>3.4116283060000002E-2</v>
      </c>
      <c r="E1087">
        <v>2.3498237129999999E-2</v>
      </c>
      <c r="F1087">
        <v>0</v>
      </c>
      <c r="G1087">
        <v>0</v>
      </c>
      <c r="H1087">
        <v>0.5321289897</v>
      </c>
      <c r="I1087">
        <v>1.415896416</v>
      </c>
      <c r="J1087">
        <v>3.0544800680000001E-2</v>
      </c>
      <c r="K1087">
        <v>0</v>
      </c>
    </row>
    <row r="1088" spans="1:11" x14ac:dyDescent="0.25">
      <c r="A1088">
        <v>21.74</v>
      </c>
      <c r="B1088">
        <v>0</v>
      </c>
      <c r="C1088">
        <v>0</v>
      </c>
      <c r="D1088">
        <v>3.0634241180000001E-2</v>
      </c>
      <c r="E1088">
        <v>2.902184427E-2</v>
      </c>
      <c r="F1088">
        <v>0</v>
      </c>
      <c r="G1088">
        <v>0</v>
      </c>
      <c r="H1088">
        <v>0.98278236389999996</v>
      </c>
      <c r="I1088">
        <v>4.0347161290000004</v>
      </c>
      <c r="J1088">
        <v>3.0373200770000001E-2</v>
      </c>
      <c r="K1088">
        <v>0</v>
      </c>
    </row>
    <row r="1089" spans="1:11" x14ac:dyDescent="0.25">
      <c r="A1089">
        <v>21.76</v>
      </c>
      <c r="B1089">
        <v>0</v>
      </c>
      <c r="C1089">
        <v>0</v>
      </c>
      <c r="D1089">
        <v>2.596781217E-2</v>
      </c>
      <c r="E1089">
        <v>3.01515758E-2</v>
      </c>
      <c r="F1089">
        <v>0</v>
      </c>
      <c r="G1089">
        <v>0</v>
      </c>
      <c r="H1089">
        <v>1.2999737259999999</v>
      </c>
      <c r="I1089">
        <v>2.1022500989999999</v>
      </c>
      <c r="J1089">
        <v>3.0544800680000001E-2</v>
      </c>
      <c r="K1089">
        <v>0</v>
      </c>
    </row>
    <row r="1090" spans="1:11" x14ac:dyDescent="0.25">
      <c r="A1090">
        <v>21.78</v>
      </c>
      <c r="B1090">
        <v>0</v>
      </c>
      <c r="C1090">
        <v>0</v>
      </c>
      <c r="D1090">
        <v>3.2471440730000002E-2</v>
      </c>
      <c r="E1090">
        <v>2.383849025E-2</v>
      </c>
      <c r="F1090">
        <v>0</v>
      </c>
      <c r="G1090">
        <v>0</v>
      </c>
      <c r="H1090">
        <v>-6.8638995290000004E-2</v>
      </c>
      <c r="I1090">
        <v>0.84976226089999995</v>
      </c>
      <c r="J1090">
        <v>3.0544800680000001E-2</v>
      </c>
      <c r="K1090">
        <v>0</v>
      </c>
    </row>
    <row r="1091" spans="1:11" x14ac:dyDescent="0.25">
      <c r="A1091">
        <v>21.8</v>
      </c>
      <c r="B1091">
        <v>0</v>
      </c>
      <c r="C1091">
        <v>0</v>
      </c>
      <c r="D1091">
        <v>3.0932230870000001E-2</v>
      </c>
      <c r="E1091">
        <v>1.6898587350000001E-2</v>
      </c>
      <c r="F1091">
        <v>0</v>
      </c>
      <c r="G1091">
        <v>0</v>
      </c>
      <c r="H1091">
        <v>1.524953961</v>
      </c>
      <c r="I1091">
        <v>2.0740807060000002</v>
      </c>
      <c r="J1091">
        <v>2.5911599399999999E-2</v>
      </c>
      <c r="K1091">
        <v>0</v>
      </c>
    </row>
    <row r="1092" spans="1:11" x14ac:dyDescent="0.25">
      <c r="A1092">
        <v>21.82</v>
      </c>
      <c r="B1092">
        <v>0</v>
      </c>
      <c r="C1092">
        <v>0</v>
      </c>
      <c r="D1092">
        <v>2.22001262E-2</v>
      </c>
      <c r="E1092">
        <v>1.6810998319999999E-2</v>
      </c>
      <c r="F1092">
        <v>0</v>
      </c>
      <c r="G1092">
        <v>0</v>
      </c>
      <c r="H1092">
        <v>1.585622072</v>
      </c>
      <c r="I1092">
        <v>2.064255953</v>
      </c>
      <c r="J1092">
        <v>3.0544800680000001E-2</v>
      </c>
      <c r="K1092">
        <v>0</v>
      </c>
    </row>
    <row r="1093" spans="1:11" x14ac:dyDescent="0.25">
      <c r="A1093">
        <v>21.84</v>
      </c>
      <c r="B1093">
        <v>0</v>
      </c>
      <c r="C1093">
        <v>0</v>
      </c>
      <c r="D1093">
        <v>2.8489032760000001E-2</v>
      </c>
      <c r="E1093">
        <v>2.4885877970000001E-2</v>
      </c>
      <c r="F1093">
        <v>0</v>
      </c>
      <c r="G1093">
        <v>0</v>
      </c>
      <c r="H1093">
        <v>-1.232746616E-2</v>
      </c>
      <c r="I1093">
        <v>1.846926093</v>
      </c>
      <c r="J1093">
        <v>3.0373200770000001E-2</v>
      </c>
      <c r="K1093">
        <v>0</v>
      </c>
    </row>
    <row r="1094" spans="1:11" x14ac:dyDescent="0.25">
      <c r="A1094">
        <v>21.86</v>
      </c>
      <c r="B1094">
        <v>0</v>
      </c>
      <c r="C1094">
        <v>0</v>
      </c>
      <c r="D1094">
        <v>3.6929115649999997E-2</v>
      </c>
      <c r="E1094">
        <v>3.2507315279999997E-2</v>
      </c>
      <c r="F1094">
        <v>0</v>
      </c>
      <c r="G1094">
        <v>0</v>
      </c>
      <c r="H1094">
        <v>0.23801116650000001</v>
      </c>
      <c r="I1094">
        <v>0.30625224109999999</v>
      </c>
      <c r="J1094">
        <v>2.5911599399999999E-2</v>
      </c>
      <c r="K1094">
        <v>0</v>
      </c>
    </row>
    <row r="1095" spans="1:11" x14ac:dyDescent="0.25">
      <c r="A1095">
        <v>21.88</v>
      </c>
      <c r="B1095">
        <v>0</v>
      </c>
      <c r="C1095">
        <v>0</v>
      </c>
      <c r="D1095">
        <v>2.8553988780000001E-2</v>
      </c>
      <c r="E1095">
        <v>2.8065159919999999E-2</v>
      </c>
      <c r="F1095">
        <v>0</v>
      </c>
      <c r="G1095">
        <v>0</v>
      </c>
      <c r="H1095">
        <v>1.433482409</v>
      </c>
      <c r="I1095">
        <v>1.5043641329999999</v>
      </c>
      <c r="J1095">
        <v>3.0373200770000001E-2</v>
      </c>
      <c r="K1095">
        <v>0</v>
      </c>
    </row>
    <row r="1096" spans="1:11" x14ac:dyDescent="0.25">
      <c r="A1096">
        <v>21.9</v>
      </c>
      <c r="B1096">
        <v>0</v>
      </c>
      <c r="C1096">
        <v>0</v>
      </c>
      <c r="D1096">
        <v>2.2967532280000001E-2</v>
      </c>
      <c r="E1096">
        <v>1.9572332500000001E-2</v>
      </c>
      <c r="F1096">
        <v>0</v>
      </c>
      <c r="G1096">
        <v>0</v>
      </c>
      <c r="H1096">
        <v>0.74931848050000005</v>
      </c>
      <c r="I1096">
        <v>1.9067093129999999</v>
      </c>
      <c r="J1096">
        <v>3.0544800680000001E-2</v>
      </c>
      <c r="K1096">
        <v>0</v>
      </c>
    </row>
    <row r="1097" spans="1:11" x14ac:dyDescent="0.25">
      <c r="A1097">
        <v>21.92</v>
      </c>
      <c r="B1097">
        <v>0</v>
      </c>
      <c r="C1097">
        <v>0</v>
      </c>
      <c r="D1097">
        <v>3.0546514319999999E-2</v>
      </c>
      <c r="E1097">
        <v>1.6476556659999999E-2</v>
      </c>
      <c r="F1097">
        <v>0</v>
      </c>
      <c r="G1097">
        <v>0</v>
      </c>
      <c r="H1097">
        <v>0.49619248510000002</v>
      </c>
      <c r="I1097">
        <v>2.8853204250000002</v>
      </c>
      <c r="J1097">
        <v>3.0544800680000001E-2</v>
      </c>
      <c r="K1097">
        <v>0</v>
      </c>
    </row>
    <row r="1098" spans="1:11" x14ac:dyDescent="0.25">
      <c r="A1098">
        <v>21.94</v>
      </c>
      <c r="B1098">
        <v>0</v>
      </c>
      <c r="C1098">
        <v>0</v>
      </c>
      <c r="D1098">
        <v>3.0209252610000001E-2</v>
      </c>
      <c r="E1098">
        <v>2.1225109700000001E-2</v>
      </c>
      <c r="F1098">
        <v>0</v>
      </c>
      <c r="G1098">
        <v>0</v>
      </c>
      <c r="H1098">
        <v>0.53829896450000003</v>
      </c>
      <c r="I1098">
        <v>0.56771236660000002</v>
      </c>
      <c r="J1098">
        <v>3.0544800680000001E-2</v>
      </c>
      <c r="K1098">
        <v>0</v>
      </c>
    </row>
    <row r="1099" spans="1:11" x14ac:dyDescent="0.25">
      <c r="A1099">
        <v>21.96</v>
      </c>
      <c r="B1099">
        <v>0</v>
      </c>
      <c r="C1099">
        <v>0</v>
      </c>
      <c r="D1099">
        <v>2.5395108390000001E-2</v>
      </c>
      <c r="E1099">
        <v>2.8952643279999999E-2</v>
      </c>
      <c r="F1099">
        <v>0</v>
      </c>
      <c r="G1099">
        <v>0</v>
      </c>
      <c r="H1099">
        <v>0.83976697919999999</v>
      </c>
      <c r="I1099">
        <v>-0.148619324</v>
      </c>
      <c r="J1099">
        <v>3.0544800680000001E-2</v>
      </c>
      <c r="K1099">
        <v>0</v>
      </c>
    </row>
    <row r="1100" spans="1:11" x14ac:dyDescent="0.25">
      <c r="A1100">
        <v>21.98</v>
      </c>
      <c r="B1100">
        <v>0</v>
      </c>
      <c r="C1100">
        <v>0</v>
      </c>
      <c r="D1100">
        <v>3.103771806E-2</v>
      </c>
      <c r="E1100">
        <v>2.9746487740000001E-2</v>
      </c>
      <c r="F1100">
        <v>0</v>
      </c>
      <c r="G1100">
        <v>0</v>
      </c>
      <c r="H1100">
        <v>1.1529239419999999</v>
      </c>
      <c r="I1100">
        <v>-0.1033655703</v>
      </c>
      <c r="J1100">
        <v>3.0544800680000001E-2</v>
      </c>
      <c r="K1100">
        <v>0</v>
      </c>
    </row>
    <row r="1101" spans="1:11" x14ac:dyDescent="0.25">
      <c r="A1101">
        <v>22</v>
      </c>
      <c r="B1101">
        <v>0</v>
      </c>
      <c r="C1101">
        <v>0</v>
      </c>
      <c r="D1101">
        <v>3.3590491860000002E-2</v>
      </c>
      <c r="E1101">
        <v>2.3240789769999999E-2</v>
      </c>
      <c r="F1101">
        <v>0</v>
      </c>
      <c r="G1101">
        <v>0</v>
      </c>
      <c r="H1101">
        <v>0.7667195201</v>
      </c>
      <c r="I1101">
        <v>1.155258656</v>
      </c>
      <c r="J1101">
        <v>3.0544800680000001E-2</v>
      </c>
      <c r="K1101">
        <v>0</v>
      </c>
    </row>
    <row r="1102" spans="1:11" x14ac:dyDescent="0.25">
      <c r="A1102">
        <v>22.02</v>
      </c>
      <c r="B1102">
        <v>0</v>
      </c>
      <c r="C1102">
        <v>0</v>
      </c>
      <c r="D1102">
        <v>2.393076941E-2</v>
      </c>
      <c r="E1102">
        <v>1.759411395E-2</v>
      </c>
      <c r="F1102">
        <v>0</v>
      </c>
      <c r="G1102">
        <v>0</v>
      </c>
      <c r="H1102">
        <v>0.22744426130000001</v>
      </c>
      <c r="I1102">
        <v>1.9591991900000001</v>
      </c>
      <c r="J1102">
        <v>3.0373200770000001E-2</v>
      </c>
      <c r="K1102">
        <v>0</v>
      </c>
    </row>
    <row r="1103" spans="1:11" x14ac:dyDescent="0.25">
      <c r="A1103">
        <v>22.04</v>
      </c>
      <c r="B1103">
        <v>0</v>
      </c>
      <c r="C1103">
        <v>0</v>
      </c>
      <c r="D1103">
        <v>2.3008022459999999E-2</v>
      </c>
      <c r="E1103">
        <v>1.8056079749999999E-2</v>
      </c>
      <c r="F1103">
        <v>0</v>
      </c>
      <c r="G1103">
        <v>0</v>
      </c>
      <c r="H1103">
        <v>1.3783432250000001</v>
      </c>
      <c r="I1103">
        <v>1.278756499</v>
      </c>
      <c r="J1103">
        <v>3.0373200770000001E-2</v>
      </c>
      <c r="K1103">
        <v>0</v>
      </c>
    </row>
    <row r="1104" spans="1:11" x14ac:dyDescent="0.25">
      <c r="A1104">
        <v>22.06</v>
      </c>
      <c r="B1104">
        <v>0</v>
      </c>
      <c r="C1104">
        <v>0</v>
      </c>
      <c r="D1104">
        <v>3.2200437040000002E-2</v>
      </c>
      <c r="E1104">
        <v>2.4821519850000001E-2</v>
      </c>
      <c r="F1104">
        <v>0</v>
      </c>
      <c r="G1104">
        <v>0</v>
      </c>
      <c r="H1104">
        <v>0.7515217662</v>
      </c>
      <c r="I1104">
        <v>1.144512296</v>
      </c>
      <c r="J1104">
        <v>3.0544800680000001E-2</v>
      </c>
      <c r="K1104">
        <v>0</v>
      </c>
    </row>
    <row r="1105" spans="1:11" x14ac:dyDescent="0.25">
      <c r="A1105">
        <v>22.08</v>
      </c>
      <c r="B1105">
        <v>0</v>
      </c>
      <c r="C1105">
        <v>0</v>
      </c>
      <c r="D1105">
        <v>3.1960628929999998E-2</v>
      </c>
      <c r="E1105">
        <v>2.9370054600000001E-2</v>
      </c>
      <c r="F1105">
        <v>0</v>
      </c>
      <c r="G1105">
        <v>0</v>
      </c>
      <c r="H1105">
        <v>0.75437474250000003</v>
      </c>
      <c r="I1105">
        <v>2.939041376</v>
      </c>
      <c r="J1105">
        <v>3.0544800680000001E-2</v>
      </c>
      <c r="K1105">
        <v>0</v>
      </c>
    </row>
    <row r="1106" spans="1:11" x14ac:dyDescent="0.25">
      <c r="A1106">
        <v>22.1</v>
      </c>
      <c r="B1106">
        <v>0</v>
      </c>
      <c r="C1106">
        <v>0</v>
      </c>
      <c r="D1106">
        <v>2.5117829439999999E-2</v>
      </c>
      <c r="E1106">
        <v>2.7299329640000002E-2</v>
      </c>
      <c r="F1106">
        <v>0</v>
      </c>
      <c r="G1106">
        <v>0</v>
      </c>
      <c r="H1106">
        <v>1.0555322170000001</v>
      </c>
      <c r="I1106">
        <v>2.0418860909999998</v>
      </c>
      <c r="J1106">
        <v>3.0544800680000001E-2</v>
      </c>
      <c r="K1106">
        <v>0</v>
      </c>
    </row>
    <row r="1107" spans="1:11" x14ac:dyDescent="0.25">
      <c r="A1107">
        <v>22.12</v>
      </c>
      <c r="B1107">
        <v>0</v>
      </c>
      <c r="C1107">
        <v>0</v>
      </c>
      <c r="D1107">
        <v>2.8825597840000002E-2</v>
      </c>
      <c r="E1107">
        <v>2.1458998319999999E-2</v>
      </c>
      <c r="F1107">
        <v>0</v>
      </c>
      <c r="G1107">
        <v>0</v>
      </c>
      <c r="H1107">
        <v>0.48702618479999998</v>
      </c>
      <c r="I1107">
        <v>0.39097625019999999</v>
      </c>
      <c r="J1107">
        <v>2.5739999489999998E-2</v>
      </c>
      <c r="K1107">
        <v>0</v>
      </c>
    </row>
    <row r="1108" spans="1:11" x14ac:dyDescent="0.25">
      <c r="A1108">
        <v>22.14</v>
      </c>
      <c r="B1108">
        <v>0</v>
      </c>
      <c r="C1108">
        <v>0</v>
      </c>
      <c r="D1108">
        <v>2.9889181260000001E-2</v>
      </c>
      <c r="E1108">
        <v>1.7583712939999999E-2</v>
      </c>
      <c r="F1108">
        <v>0</v>
      </c>
      <c r="G1108">
        <v>0</v>
      </c>
      <c r="H1108">
        <v>0.88020783660000002</v>
      </c>
      <c r="I1108">
        <v>1.9112770560000001</v>
      </c>
      <c r="J1108">
        <v>3.0544800680000001E-2</v>
      </c>
      <c r="K1108">
        <v>0</v>
      </c>
    </row>
    <row r="1109" spans="1:11" x14ac:dyDescent="0.25">
      <c r="A1109">
        <v>22.16</v>
      </c>
      <c r="B1109">
        <v>0</v>
      </c>
      <c r="C1109">
        <v>0</v>
      </c>
      <c r="D1109">
        <v>2.551471256E-2</v>
      </c>
      <c r="E1109">
        <v>2.2914305329999999E-2</v>
      </c>
      <c r="F1109">
        <v>0</v>
      </c>
      <c r="G1109">
        <v>0</v>
      </c>
      <c r="H1109">
        <v>1.0244807</v>
      </c>
      <c r="I1109">
        <v>3.7100920679999998</v>
      </c>
      <c r="J1109">
        <v>3.0544800680000001E-2</v>
      </c>
      <c r="K1109">
        <v>0</v>
      </c>
    </row>
    <row r="1110" spans="1:11" x14ac:dyDescent="0.25">
      <c r="A1110">
        <v>22.18</v>
      </c>
      <c r="B1110">
        <v>0</v>
      </c>
      <c r="C1110">
        <v>0</v>
      </c>
      <c r="D1110">
        <v>2.922169678E-2</v>
      </c>
      <c r="E1110">
        <v>2.9308184979999999E-2</v>
      </c>
      <c r="F1110">
        <v>0</v>
      </c>
      <c r="G1110">
        <v>0</v>
      </c>
      <c r="H1110">
        <v>0.30309948330000003</v>
      </c>
      <c r="I1110">
        <v>1.294635296</v>
      </c>
      <c r="J1110">
        <v>3.0544800680000001E-2</v>
      </c>
      <c r="K1110">
        <v>0</v>
      </c>
    </row>
    <row r="1111" spans="1:11" x14ac:dyDescent="0.25">
      <c r="A1111">
        <v>22.2</v>
      </c>
      <c r="B1111">
        <v>0</v>
      </c>
      <c r="C1111">
        <v>0</v>
      </c>
      <c r="D1111">
        <v>3.4368343650000001E-2</v>
      </c>
      <c r="E1111">
        <v>2.87886709E-2</v>
      </c>
      <c r="F1111">
        <v>0</v>
      </c>
      <c r="G1111">
        <v>0</v>
      </c>
      <c r="H1111">
        <v>0.9228214025</v>
      </c>
      <c r="I1111">
        <v>1.8218733069999999</v>
      </c>
      <c r="J1111">
        <v>3.0373200770000001E-2</v>
      </c>
      <c r="K1111">
        <v>0</v>
      </c>
    </row>
    <row r="1112" spans="1:11" x14ac:dyDescent="0.25">
      <c r="A1112">
        <v>22.22</v>
      </c>
      <c r="B1112">
        <v>0</v>
      </c>
      <c r="C1112">
        <v>0</v>
      </c>
      <c r="D1112">
        <v>2.8628069910000001E-2</v>
      </c>
      <c r="E1112">
        <v>2.1883592010000001E-2</v>
      </c>
      <c r="F1112">
        <v>0</v>
      </c>
      <c r="G1112">
        <v>0</v>
      </c>
      <c r="H1112">
        <v>1.091402411</v>
      </c>
      <c r="I1112">
        <v>3.4423530100000002</v>
      </c>
      <c r="J1112">
        <v>2.5911599399999999E-2</v>
      </c>
      <c r="K1112">
        <v>0</v>
      </c>
    </row>
    <row r="1113" spans="1:11" x14ac:dyDescent="0.25">
      <c r="A1113">
        <v>22.24</v>
      </c>
      <c r="B1113">
        <v>0</v>
      </c>
      <c r="C1113">
        <v>0</v>
      </c>
      <c r="D1113">
        <v>2.2958641870000001E-2</v>
      </c>
      <c r="E1113">
        <v>1.7968833449999999E-2</v>
      </c>
      <c r="F1113">
        <v>0</v>
      </c>
      <c r="G1113">
        <v>0</v>
      </c>
      <c r="H1113">
        <v>0.78653234240000003</v>
      </c>
      <c r="I1113">
        <v>2.4977293010000001</v>
      </c>
      <c r="J1113">
        <v>3.0544800680000001E-2</v>
      </c>
      <c r="K1113">
        <v>0</v>
      </c>
    </row>
    <row r="1114" spans="1:11" x14ac:dyDescent="0.25">
      <c r="A1114">
        <v>22.26</v>
      </c>
      <c r="B1114">
        <v>0</v>
      </c>
      <c r="C1114">
        <v>0</v>
      </c>
      <c r="D1114">
        <v>2.8449567030000001E-2</v>
      </c>
      <c r="E1114">
        <v>2.0894825459999999E-2</v>
      </c>
      <c r="F1114">
        <v>0</v>
      </c>
      <c r="G1114">
        <v>0</v>
      </c>
      <c r="H1114">
        <v>0.84746640920000005</v>
      </c>
      <c r="I1114">
        <v>1.6172385220000001</v>
      </c>
      <c r="J1114">
        <v>2.5911599399999999E-2</v>
      </c>
      <c r="K1114">
        <v>0</v>
      </c>
    </row>
    <row r="1115" spans="1:11" x14ac:dyDescent="0.25">
      <c r="A1115">
        <v>22.28</v>
      </c>
      <c r="B1115">
        <v>0</v>
      </c>
      <c r="C1115">
        <v>0</v>
      </c>
      <c r="D1115">
        <v>3.3228568729999998E-2</v>
      </c>
      <c r="E1115">
        <v>2.6034682989999999E-2</v>
      </c>
      <c r="F1115">
        <v>0</v>
      </c>
      <c r="G1115">
        <v>0</v>
      </c>
      <c r="H1115">
        <v>0.53603261710000005</v>
      </c>
      <c r="I1115">
        <v>1.421158433</v>
      </c>
      <c r="J1115">
        <v>3.0544800680000001E-2</v>
      </c>
      <c r="K1115">
        <v>0</v>
      </c>
    </row>
    <row r="1116" spans="1:11" x14ac:dyDescent="0.25">
      <c r="A1116">
        <v>22.3</v>
      </c>
      <c r="B1116">
        <v>0</v>
      </c>
      <c r="C1116">
        <v>0</v>
      </c>
      <c r="D1116">
        <v>2.9168251900000001E-2</v>
      </c>
      <c r="E1116">
        <v>2.7736261490000001E-2</v>
      </c>
      <c r="F1116">
        <v>0</v>
      </c>
      <c r="G1116">
        <v>0</v>
      </c>
      <c r="H1116">
        <v>1.1916949750000001</v>
      </c>
      <c r="I1116">
        <v>2.6317389009999999</v>
      </c>
      <c r="J1116">
        <v>3.0544800680000001E-2</v>
      </c>
      <c r="K1116">
        <v>0</v>
      </c>
    </row>
    <row r="1117" spans="1:11" x14ac:dyDescent="0.25">
      <c r="A1117">
        <v>22.32</v>
      </c>
      <c r="B1117">
        <v>0</v>
      </c>
      <c r="C1117">
        <v>0</v>
      </c>
      <c r="D1117">
        <v>2.720645629E-2</v>
      </c>
      <c r="E1117">
        <v>2.664443851E-2</v>
      </c>
      <c r="F1117">
        <v>0</v>
      </c>
      <c r="G1117">
        <v>0</v>
      </c>
      <c r="H1117">
        <v>0.99770855899999999</v>
      </c>
      <c r="I1117">
        <v>0.75668585300000002</v>
      </c>
      <c r="J1117">
        <v>3.0544800680000001E-2</v>
      </c>
      <c r="K1117">
        <v>0</v>
      </c>
    </row>
    <row r="1118" spans="1:11" x14ac:dyDescent="0.25">
      <c r="A1118">
        <v>22.34</v>
      </c>
      <c r="B1118">
        <v>0</v>
      </c>
      <c r="C1118">
        <v>0</v>
      </c>
      <c r="D1118">
        <v>2.8633875770000001E-2</v>
      </c>
      <c r="E1118">
        <v>2.151741087E-2</v>
      </c>
      <c r="F1118">
        <v>0</v>
      </c>
      <c r="G1118">
        <v>0</v>
      </c>
      <c r="H1118">
        <v>0.87510710950000004</v>
      </c>
      <c r="I1118">
        <v>2.4722046849999999</v>
      </c>
      <c r="J1118">
        <v>3.0544800680000001E-2</v>
      </c>
      <c r="K1118">
        <v>0</v>
      </c>
    </row>
    <row r="1119" spans="1:11" x14ac:dyDescent="0.25">
      <c r="A1119">
        <v>22.36</v>
      </c>
      <c r="B1119">
        <v>0</v>
      </c>
      <c r="C1119">
        <v>0</v>
      </c>
      <c r="D1119">
        <v>2.7514368300000001E-2</v>
      </c>
      <c r="E1119">
        <v>1.7561703920000001E-2</v>
      </c>
      <c r="F1119">
        <v>0</v>
      </c>
      <c r="G1119">
        <v>0</v>
      </c>
      <c r="H1119">
        <v>0.82829648259999999</v>
      </c>
      <c r="I1119">
        <v>3.0964958669999998</v>
      </c>
      <c r="J1119">
        <v>2.5911599399999999E-2</v>
      </c>
      <c r="K1119">
        <v>0</v>
      </c>
    </row>
    <row r="1120" spans="1:11" x14ac:dyDescent="0.25">
      <c r="A1120">
        <v>22.38</v>
      </c>
      <c r="B1120">
        <v>0</v>
      </c>
      <c r="C1120">
        <v>0</v>
      </c>
      <c r="D1120">
        <v>2.6671823109999999E-2</v>
      </c>
      <c r="E1120">
        <v>2.0785868169999999E-2</v>
      </c>
      <c r="F1120">
        <v>0</v>
      </c>
      <c r="G1120">
        <v>0</v>
      </c>
      <c r="H1120">
        <v>0.50772047040000001</v>
      </c>
      <c r="I1120">
        <v>1.9091022010000001</v>
      </c>
      <c r="J1120">
        <v>3.0544800680000001E-2</v>
      </c>
      <c r="K1120">
        <v>0</v>
      </c>
    </row>
    <row r="1121" spans="1:11" x14ac:dyDescent="0.25">
      <c r="A1121">
        <v>22.4</v>
      </c>
      <c r="B1121">
        <v>0</v>
      </c>
      <c r="C1121">
        <v>0</v>
      </c>
      <c r="D1121">
        <v>2.9959706589999999E-2</v>
      </c>
      <c r="E1121">
        <v>2.774234116E-2</v>
      </c>
      <c r="F1121">
        <v>0</v>
      </c>
      <c r="G1121">
        <v>0</v>
      </c>
      <c r="H1121">
        <v>0.35008841750000003</v>
      </c>
      <c r="I1121">
        <v>0.43351462480000003</v>
      </c>
      <c r="J1121">
        <v>2.5911599399999999E-2</v>
      </c>
      <c r="K1121">
        <v>0</v>
      </c>
    </row>
    <row r="1122" spans="1:11" x14ac:dyDescent="0.25">
      <c r="A1122">
        <v>22.42</v>
      </c>
      <c r="B1122">
        <v>0</v>
      </c>
      <c r="C1122">
        <v>0</v>
      </c>
      <c r="D1122">
        <v>3.1874161210000002E-2</v>
      </c>
      <c r="E1122">
        <v>3.0856475229999999E-2</v>
      </c>
      <c r="F1122">
        <v>0</v>
      </c>
      <c r="G1122">
        <v>0</v>
      </c>
      <c r="H1122">
        <v>0.86922395230000005</v>
      </c>
      <c r="I1122">
        <v>1.000326037</v>
      </c>
      <c r="J1122">
        <v>2.5739999489999998E-2</v>
      </c>
      <c r="K1122">
        <v>0</v>
      </c>
    </row>
    <row r="1123" spans="1:11" x14ac:dyDescent="0.25">
      <c r="A1123">
        <v>22.44</v>
      </c>
      <c r="B1123">
        <v>0</v>
      </c>
      <c r="C1123">
        <v>0</v>
      </c>
      <c r="D1123">
        <v>2.9280252749999999E-2</v>
      </c>
      <c r="E1123">
        <v>2.5070384139999999E-2</v>
      </c>
      <c r="F1123">
        <v>0</v>
      </c>
      <c r="G1123">
        <v>0</v>
      </c>
      <c r="H1123">
        <v>1.465996265</v>
      </c>
      <c r="I1123">
        <v>2.0066256519999999</v>
      </c>
      <c r="J1123">
        <v>3.0544800680000001E-2</v>
      </c>
      <c r="K1123">
        <v>0</v>
      </c>
    </row>
    <row r="1124" spans="1:11" x14ac:dyDescent="0.25">
      <c r="A1124">
        <v>22.46</v>
      </c>
      <c r="B1124">
        <v>0</v>
      </c>
      <c r="C1124">
        <v>0</v>
      </c>
      <c r="D1124">
        <v>2.7695270260000002E-2</v>
      </c>
      <c r="E1124">
        <v>1.8401339650000001E-2</v>
      </c>
      <c r="F1124">
        <v>0</v>
      </c>
      <c r="G1124">
        <v>0</v>
      </c>
      <c r="H1124">
        <v>0.84777230020000005</v>
      </c>
      <c r="I1124">
        <v>1.454861403</v>
      </c>
      <c r="J1124">
        <v>3.0544800680000001E-2</v>
      </c>
      <c r="K1124">
        <v>0</v>
      </c>
    </row>
    <row r="1125" spans="1:11" x14ac:dyDescent="0.25">
      <c r="A1125">
        <v>22.48</v>
      </c>
      <c r="B1125">
        <v>0</v>
      </c>
      <c r="C1125">
        <v>0</v>
      </c>
      <c r="D1125">
        <v>2.9191907499999999E-2</v>
      </c>
      <c r="E1125">
        <v>1.89691484E-2</v>
      </c>
      <c r="F1125">
        <v>0</v>
      </c>
      <c r="G1125">
        <v>0</v>
      </c>
      <c r="H1125">
        <v>0.78872245549999997</v>
      </c>
      <c r="I1125">
        <v>1.166823983</v>
      </c>
      <c r="J1125">
        <v>2.5911599399999999E-2</v>
      </c>
      <c r="K1125">
        <v>0</v>
      </c>
    </row>
    <row r="1126" spans="1:11" x14ac:dyDescent="0.25">
      <c r="A1126">
        <v>22.5</v>
      </c>
      <c r="B1126">
        <v>0</v>
      </c>
      <c r="C1126">
        <v>0</v>
      </c>
      <c r="D1126">
        <v>2.9119005430000001E-2</v>
      </c>
      <c r="E1126">
        <v>2.6779398320000002E-2</v>
      </c>
      <c r="F1126">
        <v>0</v>
      </c>
      <c r="G1126">
        <v>0</v>
      </c>
      <c r="H1126">
        <v>0.78496432299999996</v>
      </c>
      <c r="I1126">
        <v>-0.1055326685</v>
      </c>
      <c r="J1126">
        <v>2.5739999489999998E-2</v>
      </c>
      <c r="K1126">
        <v>0</v>
      </c>
    </row>
    <row r="1127" spans="1:11" x14ac:dyDescent="0.25">
      <c r="A1127">
        <v>22.52</v>
      </c>
      <c r="B1127">
        <v>0</v>
      </c>
      <c r="C1127">
        <v>0</v>
      </c>
      <c r="D1127">
        <v>2.8843741860000001E-2</v>
      </c>
      <c r="E1127">
        <v>3.0219599600000001E-2</v>
      </c>
      <c r="F1127">
        <v>0</v>
      </c>
      <c r="G1127">
        <v>0</v>
      </c>
      <c r="H1127">
        <v>1.003875136</v>
      </c>
      <c r="I1127">
        <v>1.9568551780000001</v>
      </c>
      <c r="J1127">
        <v>3.0544800680000001E-2</v>
      </c>
      <c r="K1127">
        <v>0</v>
      </c>
    </row>
    <row r="1128" spans="1:11" x14ac:dyDescent="0.25">
      <c r="A1128">
        <v>22.54</v>
      </c>
      <c r="B1128">
        <v>0</v>
      </c>
      <c r="C1128">
        <v>0</v>
      </c>
      <c r="D1128">
        <v>3.0905839059999999E-2</v>
      </c>
      <c r="E1128">
        <v>2.4337664249999998E-2</v>
      </c>
      <c r="F1128">
        <v>0</v>
      </c>
      <c r="G1128">
        <v>0</v>
      </c>
      <c r="H1128">
        <v>0.35567647219999998</v>
      </c>
      <c r="I1128">
        <v>2.2854774</v>
      </c>
      <c r="J1128">
        <v>3.0544800680000001E-2</v>
      </c>
      <c r="K1128">
        <v>0</v>
      </c>
    </row>
    <row r="1129" spans="1:11" x14ac:dyDescent="0.25">
      <c r="A1129">
        <v>22.56</v>
      </c>
      <c r="B1129">
        <v>0</v>
      </c>
      <c r="C1129">
        <v>0</v>
      </c>
      <c r="D1129">
        <v>2.934117243E-2</v>
      </c>
      <c r="E1129">
        <v>1.9163236019999998E-2</v>
      </c>
      <c r="F1129">
        <v>0</v>
      </c>
      <c r="G1129">
        <v>0</v>
      </c>
      <c r="H1129">
        <v>0.89304780959999996</v>
      </c>
      <c r="I1129">
        <v>1.5889716149999999</v>
      </c>
      <c r="J1129">
        <v>3.0544800680000001E-2</v>
      </c>
      <c r="K1129">
        <v>0</v>
      </c>
    </row>
    <row r="1130" spans="1:11" x14ac:dyDescent="0.25">
      <c r="A1130">
        <v>22.58</v>
      </c>
      <c r="B1130">
        <v>0</v>
      </c>
      <c r="C1130">
        <v>0</v>
      </c>
      <c r="D1130">
        <v>2.4819953370000002E-2</v>
      </c>
      <c r="E1130">
        <v>2.214963734E-2</v>
      </c>
      <c r="F1130">
        <v>0</v>
      </c>
      <c r="G1130">
        <v>0</v>
      </c>
      <c r="H1130">
        <v>1.083318233</v>
      </c>
      <c r="I1130">
        <v>-0.77708220480000001</v>
      </c>
      <c r="J1130">
        <v>2.5911599399999999E-2</v>
      </c>
      <c r="K1130">
        <v>0</v>
      </c>
    </row>
    <row r="1131" spans="1:11" x14ac:dyDescent="0.25">
      <c r="A1131">
        <v>22.6</v>
      </c>
      <c r="B1131">
        <v>0</v>
      </c>
      <c r="C1131">
        <v>0</v>
      </c>
      <c r="D1131">
        <v>2.5766985490000002E-2</v>
      </c>
      <c r="E1131">
        <v>2.556280792E-2</v>
      </c>
      <c r="F1131">
        <v>0</v>
      </c>
      <c r="G1131">
        <v>0</v>
      </c>
      <c r="H1131">
        <v>0.59481519459999999</v>
      </c>
      <c r="I1131">
        <v>1.5471142529999999</v>
      </c>
      <c r="J1131">
        <v>2.5911599399999999E-2</v>
      </c>
      <c r="K1131">
        <v>0</v>
      </c>
    </row>
    <row r="1132" spans="1:11" x14ac:dyDescent="0.25">
      <c r="A1132">
        <v>22.62</v>
      </c>
      <c r="B1132">
        <v>0</v>
      </c>
      <c r="C1132">
        <v>0</v>
      </c>
      <c r="D1132">
        <v>3.1217232349999999E-2</v>
      </c>
      <c r="E1132">
        <v>2.5329574939999999E-2</v>
      </c>
      <c r="F1132">
        <v>0</v>
      </c>
      <c r="G1132">
        <v>0</v>
      </c>
      <c r="H1132">
        <v>0.2255435586</v>
      </c>
      <c r="I1132">
        <v>2.7037360669999999</v>
      </c>
      <c r="J1132">
        <v>2.5911599399999999E-2</v>
      </c>
      <c r="K1132">
        <v>0</v>
      </c>
    </row>
    <row r="1133" spans="1:11" x14ac:dyDescent="0.25">
      <c r="A1133">
        <v>22.64</v>
      </c>
      <c r="B1133">
        <v>0</v>
      </c>
      <c r="C1133">
        <v>0</v>
      </c>
      <c r="D1133">
        <v>3.1786903739999997E-2</v>
      </c>
      <c r="E1133">
        <v>2.323637903E-2</v>
      </c>
      <c r="F1133">
        <v>0</v>
      </c>
      <c r="G1133">
        <v>0</v>
      </c>
      <c r="H1133">
        <v>0.62007981540000001</v>
      </c>
      <c r="I1133">
        <v>2.0562255380000001</v>
      </c>
      <c r="J1133">
        <v>2.5739999489999998E-2</v>
      </c>
      <c r="K1133">
        <v>0</v>
      </c>
    </row>
    <row r="1134" spans="1:11" x14ac:dyDescent="0.25">
      <c r="A1134">
        <v>22.66</v>
      </c>
      <c r="B1134">
        <v>0</v>
      </c>
      <c r="C1134">
        <v>0</v>
      </c>
      <c r="D1134">
        <v>2.836948819E-2</v>
      </c>
      <c r="E1134">
        <v>2.165643871E-2</v>
      </c>
      <c r="F1134">
        <v>0</v>
      </c>
      <c r="G1134">
        <v>0</v>
      </c>
      <c r="H1134">
        <v>0.83910673859999996</v>
      </c>
      <c r="I1134">
        <v>1.1008670330000001</v>
      </c>
      <c r="J1134">
        <v>2.5911599399999999E-2</v>
      </c>
      <c r="K1134">
        <v>0</v>
      </c>
    </row>
    <row r="1135" spans="1:11" x14ac:dyDescent="0.25">
      <c r="A1135">
        <v>22.68</v>
      </c>
      <c r="B1135">
        <v>0</v>
      </c>
      <c r="C1135">
        <v>0</v>
      </c>
      <c r="D1135">
        <v>2.721992321E-2</v>
      </c>
      <c r="E1135">
        <v>2.0731076599999999E-2</v>
      </c>
      <c r="F1135">
        <v>0</v>
      </c>
      <c r="G1135">
        <v>0</v>
      </c>
      <c r="H1135">
        <v>0.33458119629999999</v>
      </c>
      <c r="I1135">
        <v>1.41368866</v>
      </c>
      <c r="J1135">
        <v>2.5911599399999999E-2</v>
      </c>
      <c r="K1135">
        <v>0</v>
      </c>
    </row>
    <row r="1136" spans="1:11" x14ac:dyDescent="0.25">
      <c r="A1136">
        <v>22.7</v>
      </c>
      <c r="B1136">
        <v>0</v>
      </c>
      <c r="C1136">
        <v>0</v>
      </c>
      <c r="D1136">
        <v>2.7951329949999999E-2</v>
      </c>
      <c r="E1136">
        <v>2.247741818E-2</v>
      </c>
      <c r="F1136">
        <v>0</v>
      </c>
      <c r="G1136">
        <v>0</v>
      </c>
      <c r="H1136">
        <v>1.077015042</v>
      </c>
      <c r="I1136">
        <v>1.054623723</v>
      </c>
      <c r="J1136">
        <v>2.5911599399999999E-2</v>
      </c>
      <c r="K1136">
        <v>0</v>
      </c>
    </row>
    <row r="1137" spans="1:11" x14ac:dyDescent="0.25">
      <c r="A1137">
        <v>22.72</v>
      </c>
      <c r="B1137">
        <v>0</v>
      </c>
      <c r="C1137">
        <v>0</v>
      </c>
      <c r="D1137">
        <v>2.9913075269999999E-2</v>
      </c>
      <c r="E1137">
        <v>2.6132613419999999E-2</v>
      </c>
      <c r="F1137">
        <v>0</v>
      </c>
      <c r="G1137">
        <v>0</v>
      </c>
      <c r="H1137">
        <v>0.45516976710000001</v>
      </c>
      <c r="I1137">
        <v>0.71879172329999996</v>
      </c>
      <c r="J1137">
        <v>2.5911599399999999E-2</v>
      </c>
      <c r="K1137">
        <v>0</v>
      </c>
    </row>
    <row r="1138" spans="1:11" x14ac:dyDescent="0.25">
      <c r="A1138">
        <v>22.74</v>
      </c>
      <c r="B1138">
        <v>0</v>
      </c>
      <c r="C1138">
        <v>0</v>
      </c>
      <c r="D1138">
        <v>3.0523728579999999E-2</v>
      </c>
      <c r="E1138">
        <v>2.76581347E-2</v>
      </c>
      <c r="F1138">
        <v>0</v>
      </c>
      <c r="G1138">
        <v>0</v>
      </c>
      <c r="H1138">
        <v>1.4057894950000001</v>
      </c>
      <c r="I1138">
        <v>1.522514224</v>
      </c>
      <c r="J1138">
        <v>2.5911599399999999E-2</v>
      </c>
      <c r="K1138">
        <v>0</v>
      </c>
    </row>
    <row r="1139" spans="1:11" x14ac:dyDescent="0.25">
      <c r="A1139">
        <v>22.76</v>
      </c>
      <c r="B1139">
        <v>0</v>
      </c>
      <c r="C1139">
        <v>0</v>
      </c>
      <c r="D1139">
        <v>2.872653306E-2</v>
      </c>
      <c r="E1139">
        <v>2.4640440940000001E-2</v>
      </c>
      <c r="F1139">
        <v>0</v>
      </c>
      <c r="G1139">
        <v>0</v>
      </c>
      <c r="H1139">
        <v>0.62889212370000003</v>
      </c>
      <c r="I1139">
        <v>1.6189601419999999</v>
      </c>
      <c r="J1139">
        <v>2.5911599399999999E-2</v>
      </c>
      <c r="K1139">
        <v>0</v>
      </c>
    </row>
    <row r="1140" spans="1:11" x14ac:dyDescent="0.25">
      <c r="A1140">
        <v>22.78</v>
      </c>
      <c r="B1140">
        <v>0</v>
      </c>
      <c r="C1140">
        <v>0</v>
      </c>
      <c r="D1140">
        <v>2.7473714199999999E-2</v>
      </c>
      <c r="E1140">
        <v>1.89408958E-2</v>
      </c>
      <c r="F1140">
        <v>0</v>
      </c>
      <c r="G1140">
        <v>0</v>
      </c>
      <c r="H1140">
        <v>0.44024428729999998</v>
      </c>
      <c r="I1140">
        <v>1.1165260079999999</v>
      </c>
      <c r="J1140">
        <v>2.5911599399999999E-2</v>
      </c>
      <c r="K1140">
        <v>0</v>
      </c>
    </row>
    <row r="1141" spans="1:11" x14ac:dyDescent="0.25">
      <c r="A1141">
        <v>22.8</v>
      </c>
      <c r="B1141">
        <v>0</v>
      </c>
      <c r="C1141">
        <v>0</v>
      </c>
      <c r="D1141">
        <v>2.7292735870000001E-2</v>
      </c>
      <c r="E1141">
        <v>1.8494740129999999E-2</v>
      </c>
      <c r="F1141">
        <v>0</v>
      </c>
      <c r="G1141">
        <v>0</v>
      </c>
      <c r="H1141">
        <v>0.84180587529999995</v>
      </c>
      <c r="I1141">
        <v>2.1925077439999998</v>
      </c>
      <c r="J1141">
        <v>2.5911599399999999E-2</v>
      </c>
      <c r="K1141">
        <v>0</v>
      </c>
    </row>
    <row r="1142" spans="1:11" x14ac:dyDescent="0.25">
      <c r="A1142">
        <v>22.82</v>
      </c>
      <c r="B1142">
        <v>0</v>
      </c>
      <c r="C1142">
        <v>0</v>
      </c>
      <c r="D1142">
        <v>2.8729872779999999E-2</v>
      </c>
      <c r="E1142">
        <v>2.4340882899999999E-2</v>
      </c>
      <c r="F1142">
        <v>0</v>
      </c>
      <c r="G1142">
        <v>0</v>
      </c>
      <c r="H1142">
        <v>1.0322620870000001</v>
      </c>
      <c r="I1142">
        <v>-1.259893417</v>
      </c>
      <c r="J1142">
        <v>2.5911599399999999E-2</v>
      </c>
      <c r="K1142">
        <v>0</v>
      </c>
    </row>
    <row r="1143" spans="1:11" x14ac:dyDescent="0.25">
      <c r="A1143">
        <v>22.84</v>
      </c>
      <c r="B1143">
        <v>0</v>
      </c>
      <c r="C1143">
        <v>0</v>
      </c>
      <c r="D1143">
        <v>3.0438423159999999E-2</v>
      </c>
      <c r="E1143">
        <v>2.7178242799999999E-2</v>
      </c>
      <c r="F1143">
        <v>0</v>
      </c>
      <c r="G1143">
        <v>0</v>
      </c>
      <c r="H1143">
        <v>0.37259814140000003</v>
      </c>
      <c r="I1143">
        <v>1.594738483</v>
      </c>
      <c r="J1143">
        <v>2.5911599399999999E-2</v>
      </c>
      <c r="K1143">
        <v>0</v>
      </c>
    </row>
    <row r="1144" spans="1:11" x14ac:dyDescent="0.25">
      <c r="A1144">
        <v>22.86</v>
      </c>
      <c r="B1144">
        <v>0</v>
      </c>
      <c r="C1144">
        <v>0</v>
      </c>
      <c r="D1144">
        <v>2.975103632E-2</v>
      </c>
      <c r="E1144">
        <v>2.3961871860000001E-2</v>
      </c>
      <c r="F1144">
        <v>0</v>
      </c>
      <c r="G1144">
        <v>0</v>
      </c>
      <c r="H1144">
        <v>0.77243864539999996</v>
      </c>
      <c r="I1144">
        <v>0.44552147390000002</v>
      </c>
      <c r="J1144">
        <v>2.5911599399999999E-2</v>
      </c>
      <c r="K1144">
        <v>0</v>
      </c>
    </row>
    <row r="1145" spans="1:11" x14ac:dyDescent="0.25">
      <c r="A1145">
        <v>22.88</v>
      </c>
      <c r="B1145">
        <v>0</v>
      </c>
      <c r="C1145">
        <v>0</v>
      </c>
      <c r="D1145">
        <v>2.8272010390000001E-2</v>
      </c>
      <c r="E1145">
        <v>2.0246848460000001E-2</v>
      </c>
      <c r="F1145">
        <v>0</v>
      </c>
      <c r="G1145">
        <v>0</v>
      </c>
      <c r="H1145">
        <v>0.62239575390000001</v>
      </c>
      <c r="I1145">
        <v>2.3292145729999998</v>
      </c>
      <c r="J1145">
        <v>2.5911599399999999E-2</v>
      </c>
      <c r="K1145">
        <v>0</v>
      </c>
    </row>
    <row r="1146" spans="1:11" x14ac:dyDescent="0.25">
      <c r="A1146">
        <v>22.9</v>
      </c>
      <c r="B1146">
        <v>0</v>
      </c>
      <c r="C1146">
        <v>0</v>
      </c>
      <c r="D1146">
        <v>2.792231366E-2</v>
      </c>
      <c r="E1146">
        <v>1.9817009569999999E-2</v>
      </c>
      <c r="F1146">
        <v>0</v>
      </c>
      <c r="G1146">
        <v>0</v>
      </c>
      <c r="H1146">
        <v>0.56944102050000001</v>
      </c>
      <c r="I1146">
        <v>0.91095322369999998</v>
      </c>
      <c r="J1146">
        <v>2.5911599399999999E-2</v>
      </c>
      <c r="K1146">
        <v>0</v>
      </c>
    </row>
    <row r="1147" spans="1:11" x14ac:dyDescent="0.25">
      <c r="A1147">
        <v>22.92</v>
      </c>
      <c r="B1147">
        <v>0</v>
      </c>
      <c r="C1147">
        <v>0</v>
      </c>
      <c r="D1147">
        <v>2.7982108289999998E-2</v>
      </c>
      <c r="E1147">
        <v>2.2429719569999999E-2</v>
      </c>
      <c r="F1147">
        <v>0</v>
      </c>
      <c r="G1147">
        <v>0</v>
      </c>
      <c r="H1147">
        <v>0.66444623469999997</v>
      </c>
      <c r="I1147">
        <v>1.112496972</v>
      </c>
      <c r="J1147">
        <v>2.5911599399999999E-2</v>
      </c>
      <c r="K1147">
        <v>0</v>
      </c>
    </row>
    <row r="1148" spans="1:11" x14ac:dyDescent="0.25">
      <c r="A1148">
        <v>22.94</v>
      </c>
      <c r="B1148">
        <v>0</v>
      </c>
      <c r="C1148">
        <v>0</v>
      </c>
      <c r="D1148">
        <v>2.9744710769999998E-2</v>
      </c>
      <c r="E1148">
        <v>2.4654865259999999E-2</v>
      </c>
      <c r="F1148">
        <v>0</v>
      </c>
      <c r="G1148">
        <v>0</v>
      </c>
      <c r="H1148">
        <v>0.47908684610000002</v>
      </c>
      <c r="I1148">
        <v>1.0512210129999999</v>
      </c>
      <c r="J1148">
        <v>2.5739999489999998E-2</v>
      </c>
      <c r="K1148">
        <v>0</v>
      </c>
    </row>
    <row r="1149" spans="1:11" x14ac:dyDescent="0.25">
      <c r="A1149">
        <v>22.96</v>
      </c>
      <c r="B1149">
        <v>0</v>
      </c>
      <c r="C1149">
        <v>0</v>
      </c>
      <c r="D1149">
        <v>2.994129807E-2</v>
      </c>
      <c r="E1149">
        <v>2.474756539E-2</v>
      </c>
      <c r="F1149">
        <v>0</v>
      </c>
      <c r="G1149">
        <v>0</v>
      </c>
      <c r="H1149">
        <v>0.68675565719999998</v>
      </c>
      <c r="I1149">
        <v>0.93847274780000001</v>
      </c>
      <c r="J1149">
        <v>2.5911599399999999E-2</v>
      </c>
      <c r="K1149">
        <v>0</v>
      </c>
    </row>
    <row r="1150" spans="1:11" x14ac:dyDescent="0.25">
      <c r="A1150">
        <v>22.98</v>
      </c>
      <c r="B1150">
        <v>0</v>
      </c>
      <c r="C1150">
        <v>0</v>
      </c>
      <c r="D1150">
        <v>2.84664128E-2</v>
      </c>
      <c r="E1150">
        <v>2.298744023E-2</v>
      </c>
      <c r="F1150">
        <v>0</v>
      </c>
      <c r="G1150">
        <v>0</v>
      </c>
      <c r="H1150">
        <v>1.168500066</v>
      </c>
      <c r="I1150">
        <v>-3.1628638510000001E-2</v>
      </c>
      <c r="J1150">
        <v>2.5911599399999999E-2</v>
      </c>
      <c r="K1150">
        <v>0</v>
      </c>
    </row>
    <row r="1151" spans="1:11" x14ac:dyDescent="0.25">
      <c r="A1151">
        <v>23</v>
      </c>
      <c r="B1151">
        <v>0</v>
      </c>
      <c r="C1151">
        <v>0</v>
      </c>
      <c r="D1151">
        <v>2.7415674179999999E-2</v>
      </c>
      <c r="E1151">
        <v>2.1148696540000001E-2</v>
      </c>
      <c r="F1151">
        <v>0</v>
      </c>
      <c r="G1151">
        <v>0</v>
      </c>
      <c r="H1151">
        <v>1.115243196</v>
      </c>
      <c r="I1151">
        <v>0.94905924799999997</v>
      </c>
      <c r="J1151">
        <v>2.5911599399999999E-2</v>
      </c>
      <c r="K1151">
        <v>0</v>
      </c>
    </row>
    <row r="1152" spans="1:11" x14ac:dyDescent="0.25">
      <c r="A1152">
        <v>23.02</v>
      </c>
      <c r="B1152">
        <v>0</v>
      </c>
      <c r="C1152">
        <v>0</v>
      </c>
      <c r="D1152">
        <v>2.710600384E-2</v>
      </c>
      <c r="E1152">
        <v>2.0644560459999999E-2</v>
      </c>
      <c r="F1152">
        <v>0</v>
      </c>
      <c r="G1152">
        <v>0</v>
      </c>
      <c r="H1152">
        <v>0.5763915181</v>
      </c>
      <c r="I1152">
        <v>2.8367438319999998</v>
      </c>
      <c r="J1152">
        <v>2.5911599399999999E-2</v>
      </c>
      <c r="K1152">
        <v>0</v>
      </c>
    </row>
    <row r="1153" spans="1:11" x14ac:dyDescent="0.25">
      <c r="A1153">
        <v>23.04</v>
      </c>
      <c r="B1153">
        <v>0</v>
      </c>
      <c r="C1153">
        <v>0</v>
      </c>
      <c r="D1153">
        <v>2.8661742810000002E-2</v>
      </c>
      <c r="E1153">
        <v>2.3164406419999999E-2</v>
      </c>
      <c r="F1153">
        <v>0</v>
      </c>
      <c r="G1153">
        <v>0</v>
      </c>
      <c r="H1153">
        <v>0.74943757060000005</v>
      </c>
      <c r="I1153">
        <v>0.98831266159999998</v>
      </c>
      <c r="J1153">
        <v>2.5911599399999999E-2</v>
      </c>
      <c r="K1153">
        <v>0</v>
      </c>
    </row>
    <row r="1154" spans="1:11" x14ac:dyDescent="0.25">
      <c r="A1154">
        <v>23.06</v>
      </c>
      <c r="B1154">
        <v>0</v>
      </c>
      <c r="C1154">
        <v>0</v>
      </c>
      <c r="D1154">
        <v>2.979822457E-2</v>
      </c>
      <c r="E1154">
        <v>2.5628134609999999E-2</v>
      </c>
      <c r="F1154">
        <v>0</v>
      </c>
      <c r="G1154">
        <v>0</v>
      </c>
      <c r="H1154">
        <v>1.041628003</v>
      </c>
      <c r="I1154">
        <v>1.2762022019999999</v>
      </c>
      <c r="J1154">
        <v>2.5911599399999999E-2</v>
      </c>
      <c r="K1154">
        <v>0</v>
      </c>
    </row>
    <row r="1155" spans="1:11" x14ac:dyDescent="0.25">
      <c r="A1155">
        <v>23.08</v>
      </c>
      <c r="B1155">
        <v>0</v>
      </c>
      <c r="C1155">
        <v>0</v>
      </c>
      <c r="D1155">
        <v>2.8747390960000001E-2</v>
      </c>
      <c r="E1155">
        <v>2.4911388749999999E-2</v>
      </c>
      <c r="F1155">
        <v>0</v>
      </c>
      <c r="G1155">
        <v>0</v>
      </c>
      <c r="H1155">
        <v>0.56200885769999998</v>
      </c>
      <c r="I1155">
        <v>1.7413246630000001</v>
      </c>
      <c r="J1155">
        <v>2.5911599399999999E-2</v>
      </c>
      <c r="K1155">
        <v>0</v>
      </c>
    </row>
    <row r="1156" spans="1:11" x14ac:dyDescent="0.25">
      <c r="A1156">
        <v>23.1</v>
      </c>
      <c r="B1156">
        <v>0</v>
      </c>
      <c r="C1156">
        <v>0</v>
      </c>
      <c r="D1156">
        <v>2.7918845420000001E-2</v>
      </c>
      <c r="E1156">
        <v>2.171589434E-2</v>
      </c>
      <c r="F1156">
        <v>0</v>
      </c>
      <c r="G1156">
        <v>0</v>
      </c>
      <c r="H1156">
        <v>0.57760125399999995</v>
      </c>
      <c r="I1156">
        <v>2.2970039839999998</v>
      </c>
      <c r="J1156">
        <v>2.5911599399999999E-2</v>
      </c>
      <c r="K1156">
        <v>0</v>
      </c>
    </row>
    <row r="1157" spans="1:11" x14ac:dyDescent="0.25">
      <c r="A1157">
        <v>23.12</v>
      </c>
      <c r="B1157">
        <v>0</v>
      </c>
      <c r="C1157">
        <v>0</v>
      </c>
      <c r="D1157">
        <v>2.786935493E-2</v>
      </c>
      <c r="E1157">
        <v>1.9694373009999998E-2</v>
      </c>
      <c r="F1157">
        <v>0</v>
      </c>
      <c r="G1157">
        <v>0</v>
      </c>
      <c r="H1157">
        <v>0.32995697860000001</v>
      </c>
      <c r="I1157">
        <v>2.4233651159999998</v>
      </c>
      <c r="J1157">
        <v>2.5739999489999998E-2</v>
      </c>
      <c r="K1157">
        <v>0</v>
      </c>
    </row>
    <row r="1158" spans="1:11" x14ac:dyDescent="0.25">
      <c r="A1158">
        <v>23.14</v>
      </c>
      <c r="B1158">
        <v>0</v>
      </c>
      <c r="C1158">
        <v>0</v>
      </c>
      <c r="D1158">
        <v>2.7699664240000001E-2</v>
      </c>
      <c r="E1158">
        <v>2.138791978E-2</v>
      </c>
      <c r="F1158">
        <v>0</v>
      </c>
      <c r="G1158">
        <v>0</v>
      </c>
      <c r="H1158">
        <v>0.66586029530000002</v>
      </c>
      <c r="I1158">
        <v>2.1094908710000002</v>
      </c>
      <c r="J1158">
        <v>2.5911599399999999E-2</v>
      </c>
      <c r="K1158">
        <v>0</v>
      </c>
    </row>
    <row r="1159" spans="1:11" x14ac:dyDescent="0.25">
      <c r="A1159">
        <v>23.16</v>
      </c>
      <c r="B1159">
        <v>0</v>
      </c>
      <c r="C1159">
        <v>0</v>
      </c>
      <c r="D1159">
        <v>2.853639983E-2</v>
      </c>
      <c r="E1159">
        <v>2.5204166770000001E-2</v>
      </c>
      <c r="F1159">
        <v>0</v>
      </c>
      <c r="G1159">
        <v>0</v>
      </c>
      <c r="H1159">
        <v>0.74115300179999999</v>
      </c>
      <c r="I1159">
        <v>3.054095507</v>
      </c>
      <c r="J1159">
        <v>2.5739999489999998E-2</v>
      </c>
      <c r="K1159">
        <v>0</v>
      </c>
    </row>
    <row r="1160" spans="1:11" x14ac:dyDescent="0.25">
      <c r="A1160">
        <v>23.18</v>
      </c>
      <c r="B1160">
        <v>0</v>
      </c>
      <c r="C1160">
        <v>0</v>
      </c>
      <c r="D1160">
        <v>2.9009995980000002E-2</v>
      </c>
      <c r="E1160">
        <v>2.6510491970000001E-2</v>
      </c>
      <c r="F1160">
        <v>0</v>
      </c>
      <c r="G1160">
        <v>0</v>
      </c>
      <c r="H1160">
        <v>1.2422372100000001</v>
      </c>
      <c r="I1160">
        <v>0.81773650649999996</v>
      </c>
      <c r="J1160">
        <v>2.5911599399999999E-2</v>
      </c>
      <c r="K1160">
        <v>0</v>
      </c>
    </row>
    <row r="1161" spans="1:11" x14ac:dyDescent="0.25">
      <c r="A1161">
        <v>23.2</v>
      </c>
      <c r="B1161">
        <v>0</v>
      </c>
      <c r="C1161">
        <v>0</v>
      </c>
      <c r="D1161">
        <v>2.906329744E-2</v>
      </c>
      <c r="E1161">
        <v>2.3185417060000001E-2</v>
      </c>
      <c r="F1161">
        <v>0</v>
      </c>
      <c r="G1161">
        <v>0</v>
      </c>
      <c r="H1161">
        <v>1.2136610750000001</v>
      </c>
      <c r="I1161">
        <v>0.91121709350000002</v>
      </c>
      <c r="J1161">
        <v>2.5911599399999999E-2</v>
      </c>
      <c r="K1161">
        <v>0</v>
      </c>
    </row>
    <row r="1162" spans="1:11" x14ac:dyDescent="0.25">
      <c r="A1162">
        <v>23.22</v>
      </c>
      <c r="B1162">
        <v>0</v>
      </c>
      <c r="C1162">
        <v>0</v>
      </c>
      <c r="D1162">
        <v>2.831638232E-2</v>
      </c>
      <c r="E1162">
        <v>2.048553526E-2</v>
      </c>
      <c r="F1162">
        <v>0</v>
      </c>
      <c r="G1162">
        <v>0</v>
      </c>
      <c r="H1162">
        <v>0.58166962860000004</v>
      </c>
      <c r="I1162">
        <v>1.1992676259999999</v>
      </c>
      <c r="J1162">
        <v>2.5911599399999999E-2</v>
      </c>
      <c r="K1162">
        <v>0</v>
      </c>
    </row>
    <row r="1163" spans="1:11" x14ac:dyDescent="0.25">
      <c r="A1163">
        <v>23.24</v>
      </c>
      <c r="B1163">
        <v>0</v>
      </c>
      <c r="C1163">
        <v>0</v>
      </c>
      <c r="D1163">
        <v>2.7728263289999999E-2</v>
      </c>
      <c r="E1163">
        <v>2.0691797139999999E-2</v>
      </c>
      <c r="F1163">
        <v>0</v>
      </c>
      <c r="G1163">
        <v>0</v>
      </c>
      <c r="H1163">
        <v>0.91190278530000002</v>
      </c>
      <c r="I1163">
        <v>1.2471293210000001</v>
      </c>
      <c r="J1163">
        <v>2.5739999489999998E-2</v>
      </c>
      <c r="K1163">
        <v>0</v>
      </c>
    </row>
    <row r="1164" spans="1:11" x14ac:dyDescent="0.25">
      <c r="A1164">
        <v>23.26</v>
      </c>
      <c r="B1164">
        <v>0</v>
      </c>
      <c r="C1164">
        <v>0</v>
      </c>
      <c r="D1164">
        <v>2.8839109469999999E-2</v>
      </c>
      <c r="E1164">
        <v>2.2547647359999999E-2</v>
      </c>
      <c r="F1164">
        <v>0</v>
      </c>
      <c r="G1164">
        <v>0</v>
      </c>
      <c r="H1164">
        <v>0.90173012019999998</v>
      </c>
      <c r="I1164">
        <v>1.509524345</v>
      </c>
      <c r="J1164">
        <v>2.5911599399999999E-2</v>
      </c>
      <c r="K1164">
        <v>0</v>
      </c>
    </row>
    <row r="1165" spans="1:11" x14ac:dyDescent="0.25">
      <c r="A1165">
        <v>23.28</v>
      </c>
      <c r="B1165">
        <v>0</v>
      </c>
      <c r="C1165">
        <v>0</v>
      </c>
      <c r="D1165">
        <v>2.925917879E-2</v>
      </c>
      <c r="E1165">
        <v>2.4429008360000001E-2</v>
      </c>
      <c r="F1165">
        <v>0</v>
      </c>
      <c r="G1165">
        <v>0</v>
      </c>
      <c r="H1165">
        <v>1.391001701</v>
      </c>
      <c r="I1165">
        <v>1.541302443</v>
      </c>
      <c r="J1165">
        <v>2.5911599399999999E-2</v>
      </c>
      <c r="K1165">
        <v>0</v>
      </c>
    </row>
    <row r="1166" spans="1:11" x14ac:dyDescent="0.25">
      <c r="A1166">
        <v>23.3</v>
      </c>
      <c r="B1166">
        <v>0</v>
      </c>
      <c r="C1166">
        <v>0</v>
      </c>
      <c r="D1166">
        <v>2.888686582E-2</v>
      </c>
      <c r="E1166">
        <v>2.5069549680000001E-2</v>
      </c>
      <c r="F1166">
        <v>0</v>
      </c>
      <c r="G1166">
        <v>0</v>
      </c>
      <c r="H1166">
        <v>1.3984732630000001</v>
      </c>
      <c r="I1166">
        <v>1.882222295</v>
      </c>
      <c r="J1166">
        <v>2.5911599399999999E-2</v>
      </c>
      <c r="K1166">
        <v>0</v>
      </c>
    </row>
    <row r="1167" spans="1:11" x14ac:dyDescent="0.25">
      <c r="A1167">
        <v>23.32</v>
      </c>
      <c r="B1167">
        <v>0</v>
      </c>
      <c r="C1167">
        <v>0</v>
      </c>
      <c r="D1167">
        <v>2.927228808E-2</v>
      </c>
      <c r="E1167">
        <v>2.2862106560000001E-2</v>
      </c>
      <c r="F1167">
        <v>0</v>
      </c>
      <c r="G1167">
        <v>0</v>
      </c>
      <c r="H1167">
        <v>0.40097185969999999</v>
      </c>
      <c r="I1167">
        <v>0.72795152659999995</v>
      </c>
      <c r="J1167">
        <v>2.5911599399999999E-2</v>
      </c>
      <c r="K1167">
        <v>0</v>
      </c>
    </row>
    <row r="1168" spans="1:11" x14ac:dyDescent="0.25">
      <c r="A1168">
        <v>23.34</v>
      </c>
      <c r="B1168">
        <v>0</v>
      </c>
      <c r="C1168">
        <v>0</v>
      </c>
      <c r="D1168">
        <v>2.8077257800000002E-2</v>
      </c>
      <c r="E1168">
        <v>2.0842432979999999E-2</v>
      </c>
      <c r="F1168">
        <v>0</v>
      </c>
      <c r="G1168">
        <v>0</v>
      </c>
      <c r="H1168">
        <v>0.87723612790000005</v>
      </c>
      <c r="I1168">
        <v>0.2191958427</v>
      </c>
      <c r="J1168">
        <v>2.5911599399999999E-2</v>
      </c>
      <c r="K1168">
        <v>0</v>
      </c>
    </row>
    <row r="1169" spans="1:11" x14ac:dyDescent="0.25">
      <c r="A1169">
        <v>23.36</v>
      </c>
      <c r="B1169">
        <v>0</v>
      </c>
      <c r="C1169">
        <v>0</v>
      </c>
      <c r="D1169">
        <v>2.7698470280000002E-2</v>
      </c>
      <c r="E1169">
        <v>2.3111402989999998E-2</v>
      </c>
      <c r="F1169">
        <v>0</v>
      </c>
      <c r="G1169">
        <v>0</v>
      </c>
      <c r="H1169">
        <v>1.500549793</v>
      </c>
      <c r="I1169">
        <v>1.0345653299999999</v>
      </c>
      <c r="J1169">
        <v>2.5911599399999999E-2</v>
      </c>
      <c r="K1169">
        <v>0</v>
      </c>
    </row>
    <row r="1170" spans="1:11" x14ac:dyDescent="0.25">
      <c r="A1170">
        <v>23.38</v>
      </c>
      <c r="B1170">
        <v>0</v>
      </c>
      <c r="C1170">
        <v>0</v>
      </c>
      <c r="D1170">
        <v>2.5096721950000001E-2</v>
      </c>
      <c r="E1170">
        <v>2.8029456729999999E-2</v>
      </c>
      <c r="F1170">
        <v>0</v>
      </c>
      <c r="G1170">
        <v>0</v>
      </c>
      <c r="H1170">
        <v>2.4127118589999998</v>
      </c>
      <c r="I1170">
        <v>-2.5833208559999998</v>
      </c>
      <c r="J1170">
        <v>2.5911599399999999E-2</v>
      </c>
      <c r="K1170">
        <v>0</v>
      </c>
    </row>
    <row r="1171" spans="1:11" x14ac:dyDescent="0.25">
      <c r="A1171">
        <v>23.4</v>
      </c>
      <c r="B1171">
        <v>0</v>
      </c>
      <c r="C1171">
        <v>0</v>
      </c>
      <c r="D1171">
        <v>6.2160119409999997E-3</v>
      </c>
      <c r="E1171">
        <v>4.7589764E-2</v>
      </c>
      <c r="F1171">
        <v>0</v>
      </c>
      <c r="G1171">
        <v>0</v>
      </c>
      <c r="H1171">
        <v>6.3618211750000002</v>
      </c>
      <c r="I1171">
        <v>-11.663607600000001</v>
      </c>
      <c r="J1171">
        <v>3.020160086E-2</v>
      </c>
      <c r="K1171">
        <v>0</v>
      </c>
    </row>
    <row r="1172" spans="1:11" x14ac:dyDescent="0.25">
      <c r="A1172">
        <v>23.42</v>
      </c>
      <c r="B1172">
        <v>0</v>
      </c>
      <c r="C1172">
        <v>0</v>
      </c>
      <c r="D1172">
        <v>-4.3895136559999999E-2</v>
      </c>
      <c r="E1172">
        <v>0.1105943769</v>
      </c>
      <c r="F1172">
        <v>0</v>
      </c>
      <c r="G1172">
        <v>0</v>
      </c>
      <c r="H1172">
        <v>11.707613950000001</v>
      </c>
      <c r="I1172">
        <v>-16.84165192</v>
      </c>
      <c r="J1172">
        <v>3.0029999089999999E-2</v>
      </c>
      <c r="K1172">
        <v>0</v>
      </c>
    </row>
    <row r="1173" spans="1:11" x14ac:dyDescent="0.25">
      <c r="A1173">
        <v>23.44</v>
      </c>
      <c r="B1173">
        <v>0</v>
      </c>
      <c r="C1173">
        <v>0</v>
      </c>
      <c r="D1173">
        <v>-9.8624601960000002E-2</v>
      </c>
      <c r="E1173">
        <v>0.12496294080000001</v>
      </c>
      <c r="F1173">
        <v>0</v>
      </c>
      <c r="G1173">
        <v>0</v>
      </c>
      <c r="H1173">
        <v>27.120277399999999</v>
      </c>
      <c r="I1173">
        <v>-18.804906849999998</v>
      </c>
      <c r="J1173">
        <v>3.1574398279999999E-2</v>
      </c>
      <c r="K1173">
        <v>0</v>
      </c>
    </row>
    <row r="1174" spans="1:11" x14ac:dyDescent="0.25">
      <c r="A1174">
        <v>23.46</v>
      </c>
      <c r="B1174">
        <v>0</v>
      </c>
      <c r="C1174">
        <v>0</v>
      </c>
      <c r="D1174">
        <v>-9.9760368469999999E-2</v>
      </c>
      <c r="E1174">
        <v>5.4127216339999999E-2</v>
      </c>
      <c r="F1174">
        <v>0</v>
      </c>
      <c r="G1174">
        <v>0</v>
      </c>
      <c r="H1174">
        <v>46.477737429999998</v>
      </c>
      <c r="I1174">
        <v>-9.4038791659999994</v>
      </c>
      <c r="J1174">
        <v>3.620760143E-2</v>
      </c>
      <c r="K1174">
        <v>0</v>
      </c>
    </row>
    <row r="1175" spans="1:11" x14ac:dyDescent="0.25">
      <c r="A1175">
        <v>23.48</v>
      </c>
      <c r="B1175">
        <v>0</v>
      </c>
      <c r="C1175">
        <v>0</v>
      </c>
      <c r="D1175">
        <v>-7.8712433580000005E-2</v>
      </c>
      <c r="E1175">
        <v>5.5334419010000004E-3</v>
      </c>
      <c r="F1175">
        <v>0</v>
      </c>
      <c r="G1175">
        <v>0</v>
      </c>
      <c r="H1175">
        <v>57.287986760000003</v>
      </c>
      <c r="I1175">
        <v>3.1645421979999999</v>
      </c>
      <c r="J1175">
        <v>4.7189999369999999E-2</v>
      </c>
      <c r="K1175">
        <v>0</v>
      </c>
    </row>
    <row r="1176" spans="1:11" x14ac:dyDescent="0.25">
      <c r="A1176">
        <v>23.5</v>
      </c>
      <c r="B1176">
        <v>0</v>
      </c>
      <c r="C1176">
        <v>0</v>
      </c>
      <c r="D1176">
        <v>-3.525747731E-2</v>
      </c>
      <c r="E1176">
        <v>-1.350679994E-2</v>
      </c>
      <c r="F1176">
        <v>0</v>
      </c>
      <c r="G1176">
        <v>0</v>
      </c>
      <c r="H1176">
        <v>57.395145419999999</v>
      </c>
      <c r="I1176">
        <v>4.9797534939999997</v>
      </c>
      <c r="J1176">
        <v>6.1604399230000002E-2</v>
      </c>
      <c r="K1176">
        <v>0</v>
      </c>
    </row>
    <row r="1177" spans="1:11" x14ac:dyDescent="0.25">
      <c r="A1177">
        <v>23.52</v>
      </c>
      <c r="B1177">
        <v>0</v>
      </c>
      <c r="C1177">
        <v>0</v>
      </c>
      <c r="D1177">
        <v>1.2440534309999999E-2</v>
      </c>
      <c r="E1177">
        <v>-1.8171228469999998E-2</v>
      </c>
      <c r="F1177">
        <v>0</v>
      </c>
      <c r="G1177">
        <v>0</v>
      </c>
      <c r="H1177">
        <v>45.68282318</v>
      </c>
      <c r="I1177">
        <v>1.9421591760000001</v>
      </c>
      <c r="J1177">
        <v>8.9746803050000004E-2</v>
      </c>
      <c r="K1177">
        <v>0</v>
      </c>
    </row>
    <row r="1178" spans="1:11" x14ac:dyDescent="0.25">
      <c r="A1178">
        <v>23.54</v>
      </c>
      <c r="B1178">
        <v>0</v>
      </c>
      <c r="C1178">
        <v>0</v>
      </c>
      <c r="D1178">
        <v>3.9327658709999998E-2</v>
      </c>
      <c r="E1178">
        <v>-2.1007269620000001E-2</v>
      </c>
      <c r="F1178">
        <v>0</v>
      </c>
      <c r="G1178">
        <v>0</v>
      </c>
      <c r="H1178">
        <v>27.232248309999999</v>
      </c>
      <c r="I1178">
        <v>1.5055638549999999</v>
      </c>
      <c r="J1178">
        <v>0.1108535975</v>
      </c>
      <c r="K1178">
        <v>0</v>
      </c>
    </row>
    <row r="1179" spans="1:11" x14ac:dyDescent="0.25">
      <c r="A1179">
        <v>23.56</v>
      </c>
      <c r="B1179">
        <v>0</v>
      </c>
      <c r="C1179">
        <v>0</v>
      </c>
      <c r="D1179">
        <v>7.254207134E-2</v>
      </c>
      <c r="E1179">
        <v>-1.727841049E-2</v>
      </c>
      <c r="F1179">
        <v>0</v>
      </c>
      <c r="G1179">
        <v>0</v>
      </c>
      <c r="H1179">
        <v>7.0213403699999999</v>
      </c>
      <c r="I1179">
        <v>0.4736122787</v>
      </c>
      <c r="J1179">
        <v>0.15032160280000001</v>
      </c>
      <c r="K1179">
        <v>0</v>
      </c>
    </row>
    <row r="1180" spans="1:11" x14ac:dyDescent="0.25">
      <c r="A1180">
        <v>23.58</v>
      </c>
      <c r="B1180">
        <v>0</v>
      </c>
      <c r="C1180">
        <v>0</v>
      </c>
      <c r="D1180">
        <v>0.1046391428</v>
      </c>
      <c r="E1180">
        <v>-1.242239773E-2</v>
      </c>
      <c r="F1180">
        <v>0</v>
      </c>
      <c r="G1180">
        <v>0</v>
      </c>
      <c r="H1180">
        <v>-4.7690825459999999</v>
      </c>
      <c r="I1180">
        <v>3.923505783</v>
      </c>
      <c r="J1180">
        <v>0.17588999869999999</v>
      </c>
      <c r="K1180">
        <v>0</v>
      </c>
    </row>
    <row r="1181" spans="1:11" x14ac:dyDescent="0.25">
      <c r="A1181">
        <v>23.6</v>
      </c>
      <c r="B1181">
        <v>0</v>
      </c>
      <c r="C1181">
        <v>0</v>
      </c>
      <c r="D1181">
        <v>0.1269147545</v>
      </c>
      <c r="E1181">
        <v>-3.319379687E-2</v>
      </c>
      <c r="F1181">
        <v>0</v>
      </c>
      <c r="G1181">
        <v>0</v>
      </c>
      <c r="H1181">
        <v>-14.24103642</v>
      </c>
      <c r="I1181">
        <v>7.9543366430000004</v>
      </c>
      <c r="J1181">
        <v>0.21621599790000001</v>
      </c>
      <c r="K1181">
        <v>0</v>
      </c>
    </row>
    <row r="1182" spans="1:11" x14ac:dyDescent="0.25">
      <c r="A1182">
        <v>23.62</v>
      </c>
      <c r="B1182">
        <v>0</v>
      </c>
      <c r="C1182">
        <v>0</v>
      </c>
      <c r="D1182">
        <v>0.13378068800000001</v>
      </c>
      <c r="E1182">
        <v>-2.9932647940000001E-2</v>
      </c>
      <c r="F1182">
        <v>0</v>
      </c>
      <c r="G1182">
        <v>0</v>
      </c>
      <c r="H1182">
        <v>-16.4538765</v>
      </c>
      <c r="I1182">
        <v>9.8265943530000008</v>
      </c>
      <c r="J1182">
        <v>0.24882000679999999</v>
      </c>
      <c r="K1182">
        <v>0</v>
      </c>
    </row>
    <row r="1183" spans="1:11" x14ac:dyDescent="0.25">
      <c r="A1183">
        <v>23.64</v>
      </c>
      <c r="B1183">
        <v>0</v>
      </c>
      <c r="C1183">
        <v>0</v>
      </c>
      <c r="D1183">
        <v>0.1270658076</v>
      </c>
      <c r="E1183">
        <v>-2.365887165E-2</v>
      </c>
      <c r="F1183">
        <v>0</v>
      </c>
      <c r="G1183">
        <v>0</v>
      </c>
      <c r="H1183">
        <v>-10.19018936</v>
      </c>
      <c r="I1183">
        <v>13.383894919999999</v>
      </c>
      <c r="J1183">
        <v>0.28828799719999998</v>
      </c>
      <c r="K1183">
        <v>0</v>
      </c>
    </row>
    <row r="1184" spans="1:11" x14ac:dyDescent="0.25">
      <c r="A1184">
        <v>23.66</v>
      </c>
      <c r="B1184">
        <v>0</v>
      </c>
      <c r="C1184">
        <v>0</v>
      </c>
      <c r="D1184">
        <v>0.1270744801</v>
      </c>
      <c r="E1184">
        <v>-2.1462738509999999E-2</v>
      </c>
      <c r="F1184">
        <v>0</v>
      </c>
      <c r="G1184">
        <v>0</v>
      </c>
      <c r="H1184">
        <v>-1.5530822280000001</v>
      </c>
      <c r="I1184">
        <v>24.515464779999999</v>
      </c>
      <c r="J1184">
        <v>0.32174998519999998</v>
      </c>
      <c r="K1184">
        <v>0</v>
      </c>
    </row>
    <row r="1185" spans="1:11" x14ac:dyDescent="0.25">
      <c r="A1185">
        <v>23.68</v>
      </c>
      <c r="B1185">
        <v>0</v>
      </c>
      <c r="C1185">
        <v>0</v>
      </c>
      <c r="D1185">
        <v>0.16279724239999999</v>
      </c>
      <c r="E1185">
        <v>-3.4851923579999999E-2</v>
      </c>
      <c r="F1185">
        <v>0</v>
      </c>
      <c r="G1185">
        <v>0</v>
      </c>
      <c r="H1185">
        <v>7.1653528209999999</v>
      </c>
      <c r="I1185">
        <v>31.907289509999998</v>
      </c>
      <c r="J1185">
        <v>0.36121800539999999</v>
      </c>
      <c r="K1185">
        <v>0</v>
      </c>
    </row>
    <row r="1186" spans="1:11" x14ac:dyDescent="0.25">
      <c r="A1186">
        <v>23.7</v>
      </c>
      <c r="B1186">
        <v>0</v>
      </c>
      <c r="C1186">
        <v>0</v>
      </c>
      <c r="D1186">
        <v>0.2054029852</v>
      </c>
      <c r="E1186">
        <v>-4.1058413680000003E-2</v>
      </c>
      <c r="F1186">
        <v>0</v>
      </c>
      <c r="G1186">
        <v>0</v>
      </c>
      <c r="H1186">
        <v>10.978460309999999</v>
      </c>
      <c r="I1186">
        <v>33.451663969999998</v>
      </c>
      <c r="J1186">
        <v>0.3890171945</v>
      </c>
      <c r="K1186">
        <v>0</v>
      </c>
    </row>
    <row r="1187" spans="1:11" x14ac:dyDescent="0.25">
      <c r="A1187">
        <v>23.72</v>
      </c>
      <c r="B1187">
        <v>0</v>
      </c>
      <c r="C1187">
        <v>0</v>
      </c>
      <c r="D1187">
        <v>0.23547400530000001</v>
      </c>
      <c r="E1187">
        <v>-2.3866362870000001E-2</v>
      </c>
      <c r="F1187">
        <v>0</v>
      </c>
      <c r="G1187">
        <v>0</v>
      </c>
      <c r="H1187">
        <v>9.7420244220000001</v>
      </c>
      <c r="I1187">
        <v>32.870956419999999</v>
      </c>
      <c r="J1187">
        <v>0.42848521470000001</v>
      </c>
      <c r="K1187">
        <v>0</v>
      </c>
    </row>
    <row r="1188" spans="1:11" x14ac:dyDescent="0.25">
      <c r="A1188">
        <v>23.74</v>
      </c>
      <c r="B1188">
        <v>0</v>
      </c>
      <c r="C1188">
        <v>0</v>
      </c>
      <c r="D1188">
        <v>0.2654171884</v>
      </c>
      <c r="E1188">
        <v>-1.9982270900000002E-2</v>
      </c>
      <c r="F1188">
        <v>0</v>
      </c>
      <c r="G1188">
        <v>0</v>
      </c>
      <c r="H1188">
        <v>7.8456740380000003</v>
      </c>
      <c r="I1188">
        <v>24.87895966</v>
      </c>
      <c r="J1188">
        <v>0.44821920990000003</v>
      </c>
      <c r="K1188">
        <v>0</v>
      </c>
    </row>
    <row r="1189" spans="1:11" x14ac:dyDescent="0.25">
      <c r="A1189">
        <v>23.76</v>
      </c>
      <c r="B1189">
        <v>0</v>
      </c>
      <c r="C1189">
        <v>0</v>
      </c>
      <c r="D1189">
        <v>0.2738971114</v>
      </c>
      <c r="E1189">
        <v>-5.8601498600000003E-3</v>
      </c>
      <c r="F1189">
        <v>0</v>
      </c>
      <c r="G1189">
        <v>0</v>
      </c>
      <c r="H1189">
        <v>11.58784389</v>
      </c>
      <c r="I1189">
        <v>15.52423859</v>
      </c>
      <c r="J1189">
        <v>0.48494160180000001</v>
      </c>
      <c r="K1189">
        <v>0</v>
      </c>
    </row>
    <row r="1190" spans="1:11" x14ac:dyDescent="0.25">
      <c r="A1190">
        <v>23.78</v>
      </c>
      <c r="B1190">
        <v>0</v>
      </c>
      <c r="C1190">
        <v>0</v>
      </c>
      <c r="D1190">
        <v>0.25182917710000002</v>
      </c>
      <c r="E1190">
        <v>4.2398884890000002E-2</v>
      </c>
      <c r="F1190">
        <v>0</v>
      </c>
      <c r="G1190">
        <v>0</v>
      </c>
      <c r="H1190">
        <v>15.282526969999999</v>
      </c>
      <c r="I1190">
        <v>7.37625742</v>
      </c>
      <c r="J1190">
        <v>0.50381761790000001</v>
      </c>
      <c r="K1190">
        <v>0</v>
      </c>
    </row>
    <row r="1191" spans="1:11" x14ac:dyDescent="0.25">
      <c r="A1191">
        <v>23.8</v>
      </c>
      <c r="B1191">
        <v>0</v>
      </c>
      <c r="C1191">
        <v>0</v>
      </c>
      <c r="D1191">
        <v>0.23042263090000001</v>
      </c>
      <c r="E1191">
        <v>8.0151692029999999E-2</v>
      </c>
      <c r="F1191">
        <v>0</v>
      </c>
      <c r="G1191">
        <v>0</v>
      </c>
      <c r="H1191">
        <v>15.51195908</v>
      </c>
      <c r="I1191">
        <v>-2.8067898750000002</v>
      </c>
      <c r="J1191">
        <v>0.52389478680000001</v>
      </c>
      <c r="K1191">
        <v>0</v>
      </c>
    </row>
    <row r="1192" spans="1:11" x14ac:dyDescent="0.25">
      <c r="A1192">
        <v>23.82</v>
      </c>
      <c r="B1192">
        <v>0</v>
      </c>
      <c r="C1192">
        <v>0</v>
      </c>
      <c r="D1192">
        <v>0.24153943359999999</v>
      </c>
      <c r="E1192">
        <v>5.258889496E-2</v>
      </c>
      <c r="F1192">
        <v>0</v>
      </c>
      <c r="G1192">
        <v>0</v>
      </c>
      <c r="H1192">
        <v>-2.7542645929999998</v>
      </c>
      <c r="I1192">
        <v>-2.1175224780000002</v>
      </c>
      <c r="J1192">
        <v>0.53693640229999995</v>
      </c>
      <c r="K1192">
        <v>0</v>
      </c>
    </row>
    <row r="1193" spans="1:11" x14ac:dyDescent="0.25">
      <c r="A1193">
        <v>23.84</v>
      </c>
      <c r="B1193">
        <v>0</v>
      </c>
      <c r="C1193">
        <v>0</v>
      </c>
      <c r="D1193">
        <v>0.2776657045</v>
      </c>
      <c r="E1193">
        <v>-1.9076041879999998E-2</v>
      </c>
      <c r="F1193">
        <v>0</v>
      </c>
      <c r="G1193">
        <v>0</v>
      </c>
      <c r="H1193">
        <v>-41.643936160000003</v>
      </c>
      <c r="I1193">
        <v>15.939470289999999</v>
      </c>
      <c r="J1193">
        <v>0.55272358659999998</v>
      </c>
      <c r="K1193">
        <v>0</v>
      </c>
    </row>
    <row r="1194" spans="1:11" x14ac:dyDescent="0.25">
      <c r="A1194">
        <v>23.86</v>
      </c>
      <c r="B1194">
        <v>0</v>
      </c>
      <c r="C1194">
        <v>0</v>
      </c>
      <c r="D1194">
        <v>0.30121916529999998</v>
      </c>
      <c r="E1194">
        <v>-5.338767916E-2</v>
      </c>
      <c r="F1194">
        <v>0</v>
      </c>
      <c r="G1194">
        <v>0</v>
      </c>
      <c r="H1194">
        <v>-66.566574099999997</v>
      </c>
      <c r="I1194">
        <v>28.42728996</v>
      </c>
      <c r="J1194">
        <v>0.56078881030000005</v>
      </c>
      <c r="K1194">
        <v>0</v>
      </c>
    </row>
    <row r="1195" spans="1:11" x14ac:dyDescent="0.25">
      <c r="A1195">
        <v>23.88</v>
      </c>
      <c r="B1195">
        <v>0</v>
      </c>
      <c r="C1195">
        <v>0</v>
      </c>
      <c r="D1195">
        <v>0.21382907030000001</v>
      </c>
      <c r="E1195">
        <v>-1.473532617E-2</v>
      </c>
      <c r="F1195">
        <v>0</v>
      </c>
      <c r="G1195">
        <v>0</v>
      </c>
      <c r="H1195">
        <v>-65.849823000000001</v>
      </c>
      <c r="I1195">
        <v>21.808681490000001</v>
      </c>
      <c r="J1195">
        <v>0.57434517149999997</v>
      </c>
      <c r="K1195">
        <v>0</v>
      </c>
    </row>
    <row r="1196" spans="1:11" x14ac:dyDescent="0.25">
      <c r="A1196">
        <v>23.9</v>
      </c>
      <c r="B1196">
        <v>0</v>
      </c>
      <c r="C1196">
        <v>0</v>
      </c>
      <c r="D1196">
        <v>0.1046358943</v>
      </c>
      <c r="E1196">
        <v>4.0840074419999997E-2</v>
      </c>
      <c r="F1196">
        <v>0</v>
      </c>
      <c r="G1196">
        <v>0</v>
      </c>
      <c r="H1196">
        <v>-55.231903080000002</v>
      </c>
      <c r="I1196">
        <v>10.13347244</v>
      </c>
      <c r="J1196">
        <v>0.57417362930000004</v>
      </c>
      <c r="K1196">
        <v>0</v>
      </c>
    </row>
    <row r="1197" spans="1:11" x14ac:dyDescent="0.25">
      <c r="A1197">
        <v>23.92</v>
      </c>
      <c r="B1197">
        <v>0</v>
      </c>
      <c r="C1197">
        <v>0</v>
      </c>
      <c r="D1197">
        <v>4.041203484E-2</v>
      </c>
      <c r="E1197">
        <v>7.0068284869999997E-2</v>
      </c>
      <c r="F1197">
        <v>0</v>
      </c>
      <c r="G1197">
        <v>0</v>
      </c>
      <c r="H1197">
        <v>-40.753402710000003</v>
      </c>
      <c r="I1197">
        <v>2.5330004690000001</v>
      </c>
      <c r="J1197">
        <v>0.58206719159999998</v>
      </c>
      <c r="K1197">
        <v>0</v>
      </c>
    </row>
    <row r="1198" spans="1:11" x14ac:dyDescent="0.25">
      <c r="A1198">
        <v>23.94</v>
      </c>
      <c r="B1198">
        <v>0</v>
      </c>
      <c r="C1198">
        <v>0</v>
      </c>
      <c r="D1198">
        <v>-1.8595787699999999E-4</v>
      </c>
      <c r="E1198">
        <v>7.1634247900000003E-2</v>
      </c>
      <c r="F1198">
        <v>0</v>
      </c>
      <c r="G1198">
        <v>0</v>
      </c>
      <c r="H1198">
        <v>-22.04816246</v>
      </c>
      <c r="I1198">
        <v>-9.4742689129999995</v>
      </c>
      <c r="J1198">
        <v>0.58120918269999999</v>
      </c>
      <c r="K1198">
        <v>0</v>
      </c>
    </row>
    <row r="1199" spans="1:11" x14ac:dyDescent="0.25">
      <c r="A1199">
        <v>23.96</v>
      </c>
      <c r="B1199">
        <v>0</v>
      </c>
      <c r="C1199">
        <v>0</v>
      </c>
      <c r="D1199">
        <v>-3.6197993900000003E-2</v>
      </c>
      <c r="E1199">
        <v>0.1051716208</v>
      </c>
      <c r="F1199">
        <v>0</v>
      </c>
      <c r="G1199">
        <v>0</v>
      </c>
      <c r="H1199">
        <v>-4.3300938609999999</v>
      </c>
      <c r="I1199">
        <v>-22.507890700000001</v>
      </c>
      <c r="J1199">
        <v>0.58223879339999995</v>
      </c>
      <c r="K1199">
        <v>0</v>
      </c>
    </row>
    <row r="1200" spans="1:11" x14ac:dyDescent="0.25">
      <c r="A1200">
        <v>23.98</v>
      </c>
      <c r="B1200">
        <v>0</v>
      </c>
      <c r="C1200">
        <v>0</v>
      </c>
      <c r="D1200">
        <v>-4.5931074769999997E-2</v>
      </c>
      <c r="E1200">
        <v>0.1316087544</v>
      </c>
      <c r="F1200">
        <v>0</v>
      </c>
      <c r="G1200">
        <v>0</v>
      </c>
      <c r="H1200">
        <v>10.149467469999999</v>
      </c>
      <c r="I1200">
        <v>-30.841567990000001</v>
      </c>
      <c r="J1200">
        <v>0.58309680220000004</v>
      </c>
      <c r="K1200">
        <v>0</v>
      </c>
    </row>
    <row r="1201" spans="1:11" x14ac:dyDescent="0.25">
      <c r="A1201">
        <v>24</v>
      </c>
      <c r="B1201">
        <v>0</v>
      </c>
      <c r="C1201">
        <v>0</v>
      </c>
      <c r="D1201">
        <v>-2.1242219949999998E-2</v>
      </c>
      <c r="E1201">
        <v>0.1187815368</v>
      </c>
      <c r="F1201">
        <v>0</v>
      </c>
      <c r="G1201">
        <v>0</v>
      </c>
      <c r="H1201">
        <v>16.243158340000001</v>
      </c>
      <c r="I1201">
        <v>-29.816013340000001</v>
      </c>
      <c r="J1201">
        <v>0.58309680220000004</v>
      </c>
      <c r="K1201">
        <v>0</v>
      </c>
    </row>
    <row r="1202" spans="1:11" x14ac:dyDescent="0.25">
      <c r="A1202">
        <v>24.02</v>
      </c>
      <c r="B1202">
        <v>0</v>
      </c>
      <c r="C1202">
        <v>0</v>
      </c>
      <c r="D1202">
        <v>1.044298708E-2</v>
      </c>
      <c r="E1202">
        <v>7.6859012249999997E-2</v>
      </c>
      <c r="F1202">
        <v>0</v>
      </c>
      <c r="G1202">
        <v>0</v>
      </c>
      <c r="H1202">
        <v>5.0475158689999997</v>
      </c>
      <c r="I1202">
        <v>-10.136069300000001</v>
      </c>
      <c r="J1202">
        <v>0.58344000579999999</v>
      </c>
      <c r="K1202">
        <v>0</v>
      </c>
    </row>
    <row r="1203" spans="1:11" x14ac:dyDescent="0.25">
      <c r="A1203">
        <v>24.04</v>
      </c>
      <c r="B1203">
        <v>0</v>
      </c>
      <c r="C1203">
        <v>0</v>
      </c>
      <c r="D1203">
        <v>3.7927430120000001E-2</v>
      </c>
      <c r="E1203">
        <v>6.5796270970000001E-2</v>
      </c>
      <c r="F1203">
        <v>0</v>
      </c>
      <c r="G1203">
        <v>0</v>
      </c>
      <c r="H1203">
        <v>-7.0559039119999998</v>
      </c>
      <c r="I1203">
        <v>3.2645235060000002</v>
      </c>
      <c r="J1203">
        <v>0.58275359869999999</v>
      </c>
      <c r="K1203">
        <v>0</v>
      </c>
    </row>
    <row r="1204" spans="1:11" x14ac:dyDescent="0.25">
      <c r="A1204">
        <v>24.06</v>
      </c>
      <c r="B1204">
        <v>0</v>
      </c>
      <c r="C1204">
        <v>0</v>
      </c>
      <c r="D1204">
        <v>3.7796296180000001E-2</v>
      </c>
      <c r="E1204">
        <v>7.6141372319999998E-2</v>
      </c>
      <c r="F1204">
        <v>0</v>
      </c>
      <c r="G1204">
        <v>0</v>
      </c>
      <c r="H1204">
        <v>-9.4665069580000001</v>
      </c>
      <c r="I1204">
        <v>5.1451673509999996</v>
      </c>
      <c r="J1204">
        <v>0.5818955898</v>
      </c>
      <c r="K1204">
        <v>0</v>
      </c>
    </row>
    <row r="1205" spans="1:11" x14ac:dyDescent="0.25">
      <c r="A1205">
        <v>24.08</v>
      </c>
      <c r="B1205">
        <v>0</v>
      </c>
      <c r="C1205">
        <v>0</v>
      </c>
      <c r="D1205">
        <v>2.898788825E-2</v>
      </c>
      <c r="E1205">
        <v>8.5089400410000002E-2</v>
      </c>
      <c r="F1205">
        <v>0</v>
      </c>
      <c r="G1205">
        <v>0</v>
      </c>
      <c r="H1205">
        <v>-2.58489871</v>
      </c>
      <c r="I1205">
        <v>-2.1514785289999998</v>
      </c>
      <c r="J1205">
        <v>0.58120918269999999</v>
      </c>
      <c r="K1205">
        <v>0</v>
      </c>
    </row>
    <row r="1206" spans="1:11" x14ac:dyDescent="0.25">
      <c r="A1206">
        <v>24.1</v>
      </c>
      <c r="B1206">
        <v>0</v>
      </c>
      <c r="C1206">
        <v>0</v>
      </c>
      <c r="D1206">
        <v>1.8745996059999999E-2</v>
      </c>
      <c r="E1206">
        <v>9.2181071640000001E-2</v>
      </c>
      <c r="F1206">
        <v>0</v>
      </c>
      <c r="G1206">
        <v>0</v>
      </c>
      <c r="H1206">
        <v>3.1616039279999999</v>
      </c>
      <c r="I1206">
        <v>-9.4163742070000005</v>
      </c>
      <c r="J1206">
        <v>0.58000797029999995</v>
      </c>
      <c r="K1206">
        <v>0</v>
      </c>
    </row>
    <row r="1207" spans="1:11" x14ac:dyDescent="0.25">
      <c r="A1207">
        <v>24.12</v>
      </c>
      <c r="B1207">
        <v>0</v>
      </c>
      <c r="C1207">
        <v>0</v>
      </c>
      <c r="D1207">
        <v>2.0512465390000002E-2</v>
      </c>
      <c r="E1207">
        <v>8.0336436629999994E-2</v>
      </c>
      <c r="F1207">
        <v>0</v>
      </c>
      <c r="G1207">
        <v>0</v>
      </c>
      <c r="H1207">
        <v>8.0235261920000003</v>
      </c>
      <c r="I1207">
        <v>-7.236958027</v>
      </c>
      <c r="J1207">
        <v>0.57880681749999996</v>
      </c>
      <c r="K1207">
        <v>0</v>
      </c>
    </row>
    <row r="1208" spans="1:11" x14ac:dyDescent="0.25">
      <c r="A1208">
        <v>24.14</v>
      </c>
      <c r="B1208">
        <v>0</v>
      </c>
      <c r="C1208">
        <v>0</v>
      </c>
      <c r="D1208">
        <v>2.3282719779999999E-2</v>
      </c>
      <c r="E1208">
        <v>5.8205395940000001E-2</v>
      </c>
      <c r="F1208">
        <v>0</v>
      </c>
      <c r="G1208">
        <v>0</v>
      </c>
      <c r="H1208">
        <v>7.6024184229999996</v>
      </c>
      <c r="I1208">
        <v>-3.9178204540000001</v>
      </c>
      <c r="J1208">
        <v>0.57829201220000004</v>
      </c>
      <c r="K1208">
        <v>0</v>
      </c>
    </row>
    <row r="1209" spans="1:11" x14ac:dyDescent="0.25">
      <c r="A1209">
        <v>24.16</v>
      </c>
      <c r="B1209">
        <v>0</v>
      </c>
      <c r="C1209">
        <v>0</v>
      </c>
      <c r="D1209">
        <v>3.2514512539999998E-2</v>
      </c>
      <c r="E1209">
        <v>5.2646756170000003E-2</v>
      </c>
      <c r="F1209">
        <v>0</v>
      </c>
      <c r="G1209">
        <v>0</v>
      </c>
      <c r="H1209">
        <v>6.107198715</v>
      </c>
      <c r="I1209">
        <v>-1.253050327</v>
      </c>
      <c r="J1209">
        <v>0.5818955898</v>
      </c>
      <c r="K1209">
        <v>0</v>
      </c>
    </row>
    <row r="1210" spans="1:11" x14ac:dyDescent="0.25">
      <c r="A1210">
        <v>24.18</v>
      </c>
      <c r="B1210">
        <v>0</v>
      </c>
      <c r="C1210">
        <v>0</v>
      </c>
      <c r="D1210">
        <v>3.602534533E-2</v>
      </c>
      <c r="E1210">
        <v>5.7346358899999998E-2</v>
      </c>
      <c r="F1210">
        <v>0</v>
      </c>
      <c r="G1210">
        <v>0</v>
      </c>
      <c r="H1210">
        <v>6.1550121310000003</v>
      </c>
      <c r="I1210">
        <v>-8.1015355890000001E-2</v>
      </c>
      <c r="J1210">
        <v>0.57606118920000005</v>
      </c>
      <c r="K1210">
        <v>0</v>
      </c>
    </row>
    <row r="1211" spans="1:11" x14ac:dyDescent="0.25">
      <c r="A1211">
        <v>24.2</v>
      </c>
      <c r="B1211">
        <v>0</v>
      </c>
      <c r="C1211">
        <v>0</v>
      </c>
      <c r="D1211">
        <v>3.3624801779999998E-2</v>
      </c>
      <c r="E1211">
        <v>5.8129280810000003E-2</v>
      </c>
      <c r="F1211">
        <v>0</v>
      </c>
      <c r="G1211">
        <v>0</v>
      </c>
      <c r="H1211">
        <v>5.5400624279999997</v>
      </c>
      <c r="I1211">
        <v>-0.46191561219999999</v>
      </c>
      <c r="J1211">
        <v>0.58035117390000002</v>
      </c>
      <c r="K1211">
        <v>0</v>
      </c>
    </row>
    <row r="1212" spans="1:11" x14ac:dyDescent="0.25">
      <c r="A1212">
        <v>24.22</v>
      </c>
      <c r="B1212">
        <v>0</v>
      </c>
      <c r="C1212">
        <v>0</v>
      </c>
      <c r="D1212">
        <v>3.6610212179999997E-2</v>
      </c>
      <c r="E1212">
        <v>5.9379518030000002E-2</v>
      </c>
      <c r="F1212">
        <v>0</v>
      </c>
      <c r="G1212">
        <v>0</v>
      </c>
      <c r="H1212">
        <v>3.4716820720000001</v>
      </c>
      <c r="I1212">
        <v>0.3063100278</v>
      </c>
      <c r="J1212">
        <v>0.57451677320000005</v>
      </c>
      <c r="K1212">
        <v>0</v>
      </c>
    </row>
    <row r="1213" spans="1:11" x14ac:dyDescent="0.25">
      <c r="A1213">
        <v>24.24</v>
      </c>
      <c r="B1213">
        <v>0</v>
      </c>
      <c r="C1213">
        <v>0</v>
      </c>
      <c r="D1213">
        <v>4.4546015559999999E-2</v>
      </c>
      <c r="E1213">
        <v>5.6205734610000002E-2</v>
      </c>
      <c r="F1213">
        <v>0</v>
      </c>
      <c r="G1213">
        <v>0</v>
      </c>
      <c r="H1213">
        <v>1.2781559229999999</v>
      </c>
      <c r="I1213">
        <v>3.070648909</v>
      </c>
      <c r="J1213">
        <v>0.57468837500000003</v>
      </c>
      <c r="K1213">
        <v>0</v>
      </c>
    </row>
    <row r="1214" spans="1:11" x14ac:dyDescent="0.25">
      <c r="A1214">
        <v>24.26</v>
      </c>
      <c r="B1214">
        <v>0</v>
      </c>
      <c r="C1214">
        <v>0</v>
      </c>
      <c r="D1214">
        <v>4.6053931120000002E-2</v>
      </c>
      <c r="E1214">
        <v>5.7233586910000002E-2</v>
      </c>
      <c r="F1214">
        <v>0</v>
      </c>
      <c r="G1214">
        <v>0</v>
      </c>
      <c r="H1214">
        <v>3.1807055470000001</v>
      </c>
      <c r="I1214">
        <v>1.9375374320000001</v>
      </c>
      <c r="J1214">
        <v>0.56988358500000003</v>
      </c>
      <c r="K1214">
        <v>0</v>
      </c>
    </row>
    <row r="1215" spans="1:11" x14ac:dyDescent="0.25">
      <c r="A1215">
        <v>24.28</v>
      </c>
      <c r="B1215">
        <v>0</v>
      </c>
      <c r="C1215">
        <v>0</v>
      </c>
      <c r="D1215">
        <v>3.6191232500000003E-2</v>
      </c>
      <c r="E1215">
        <v>5.7333752510000002E-2</v>
      </c>
      <c r="F1215">
        <v>0</v>
      </c>
      <c r="G1215">
        <v>0</v>
      </c>
      <c r="H1215">
        <v>3.4971740250000001</v>
      </c>
      <c r="I1215">
        <v>0.80059540269999996</v>
      </c>
      <c r="J1215">
        <v>0.56971198320000005</v>
      </c>
      <c r="K1215">
        <v>0</v>
      </c>
    </row>
    <row r="1216" spans="1:11" x14ac:dyDescent="0.25">
      <c r="A1216">
        <v>24.3</v>
      </c>
      <c r="B1216">
        <v>0</v>
      </c>
      <c r="C1216">
        <v>0</v>
      </c>
      <c r="D1216">
        <v>3.1554684040000003E-2</v>
      </c>
      <c r="E1216">
        <v>5.8114349840000003E-2</v>
      </c>
      <c r="F1216">
        <v>0</v>
      </c>
      <c r="G1216">
        <v>0</v>
      </c>
      <c r="H1216">
        <v>-1.294507861</v>
      </c>
      <c r="I1216">
        <v>3.8531713490000001</v>
      </c>
      <c r="J1216">
        <v>0.57400202749999996</v>
      </c>
      <c r="K1216">
        <v>0</v>
      </c>
    </row>
    <row r="1217" spans="1:11" x14ac:dyDescent="0.25">
      <c r="A1217">
        <v>24.32</v>
      </c>
      <c r="B1217">
        <v>0</v>
      </c>
      <c r="C1217">
        <v>0</v>
      </c>
      <c r="D1217">
        <v>4.2764849959999997E-2</v>
      </c>
      <c r="E1217">
        <v>5.1503226159999999E-2</v>
      </c>
      <c r="F1217">
        <v>0</v>
      </c>
      <c r="G1217">
        <v>0</v>
      </c>
      <c r="H1217">
        <v>-2.1956510539999998</v>
      </c>
      <c r="I1217">
        <v>6.6783003809999997</v>
      </c>
      <c r="J1217">
        <v>0.57400202749999996</v>
      </c>
      <c r="K1217">
        <v>0</v>
      </c>
    </row>
    <row r="1218" spans="1:11" x14ac:dyDescent="0.25">
      <c r="A1218">
        <v>24.34</v>
      </c>
      <c r="B1218">
        <v>0</v>
      </c>
      <c r="C1218">
        <v>0</v>
      </c>
      <c r="D1218">
        <v>3.8131292910000003E-2</v>
      </c>
      <c r="E1218">
        <v>4.9543291330000003E-2</v>
      </c>
      <c r="F1218">
        <v>0</v>
      </c>
      <c r="G1218">
        <v>0</v>
      </c>
      <c r="H1218">
        <v>-1.6596429349999999</v>
      </c>
      <c r="I1218">
        <v>4.0993824009999997</v>
      </c>
      <c r="J1218">
        <v>0.57880681749999996</v>
      </c>
      <c r="K1218">
        <v>0</v>
      </c>
    </row>
    <row r="1219" spans="1:11" x14ac:dyDescent="0.25">
      <c r="A1219">
        <v>24.36</v>
      </c>
      <c r="B1219">
        <v>0</v>
      </c>
      <c r="C1219">
        <v>0</v>
      </c>
      <c r="D1219">
        <v>3.0124440789999998E-2</v>
      </c>
      <c r="E1219">
        <v>5.3774014119999998E-2</v>
      </c>
      <c r="F1219">
        <v>0</v>
      </c>
      <c r="G1219">
        <v>0</v>
      </c>
      <c r="H1219">
        <v>-4.3402585980000001</v>
      </c>
      <c r="I1219">
        <v>5.3254461290000004</v>
      </c>
      <c r="J1219">
        <v>0.57451677320000005</v>
      </c>
      <c r="K1219">
        <v>0</v>
      </c>
    </row>
    <row r="1220" spans="1:11" x14ac:dyDescent="0.25">
      <c r="A1220">
        <v>24.38</v>
      </c>
      <c r="B1220">
        <v>0</v>
      </c>
      <c r="C1220">
        <v>0</v>
      </c>
      <c r="D1220">
        <v>3.4402687100000003E-2</v>
      </c>
      <c r="E1220">
        <v>4.8464477059999997E-2</v>
      </c>
      <c r="F1220">
        <v>0</v>
      </c>
      <c r="G1220">
        <v>0</v>
      </c>
      <c r="H1220">
        <v>-5.4848876000000004</v>
      </c>
      <c r="I1220">
        <v>4.7097396849999997</v>
      </c>
      <c r="J1220">
        <v>0.57468837500000003</v>
      </c>
      <c r="K1220">
        <v>0</v>
      </c>
    </row>
    <row r="1221" spans="1:11" x14ac:dyDescent="0.25">
      <c r="A1221">
        <v>24.4</v>
      </c>
      <c r="B1221">
        <v>0</v>
      </c>
      <c r="C1221">
        <v>0</v>
      </c>
      <c r="D1221">
        <v>3.8371026519999997E-2</v>
      </c>
      <c r="E1221">
        <v>4.4341295959999999E-2</v>
      </c>
      <c r="F1221">
        <v>0</v>
      </c>
      <c r="G1221">
        <v>0</v>
      </c>
      <c r="H1221">
        <v>-4.3888468740000004</v>
      </c>
      <c r="I1221">
        <v>3.5984449390000002</v>
      </c>
      <c r="J1221">
        <v>0.57503157849999997</v>
      </c>
      <c r="K1221">
        <v>0</v>
      </c>
    </row>
    <row r="1222" spans="1:11" x14ac:dyDescent="0.25">
      <c r="A1222">
        <v>24.42</v>
      </c>
      <c r="B1222">
        <v>0</v>
      </c>
      <c r="C1222">
        <v>0</v>
      </c>
      <c r="D1222">
        <v>3.8858328009999998E-2</v>
      </c>
      <c r="E1222">
        <v>4.5680865649999999E-2</v>
      </c>
      <c r="F1222">
        <v>0</v>
      </c>
      <c r="G1222">
        <v>0</v>
      </c>
      <c r="H1222">
        <v>-1.474188805</v>
      </c>
      <c r="I1222">
        <v>1.8951836820000001</v>
      </c>
      <c r="J1222">
        <v>0.57537478210000004</v>
      </c>
      <c r="K1222">
        <v>0</v>
      </c>
    </row>
    <row r="1223" spans="1:11" x14ac:dyDescent="0.25">
      <c r="A1223">
        <v>24.44</v>
      </c>
      <c r="B1223">
        <v>0</v>
      </c>
      <c r="C1223">
        <v>0</v>
      </c>
      <c r="D1223">
        <v>3.9895940570000003E-2</v>
      </c>
      <c r="E1223">
        <v>4.6009644869999998E-2</v>
      </c>
      <c r="F1223">
        <v>0</v>
      </c>
      <c r="G1223">
        <v>0</v>
      </c>
      <c r="H1223">
        <v>2.8690733910000001</v>
      </c>
      <c r="I1223">
        <v>-1.1348774429999999</v>
      </c>
      <c r="J1223">
        <v>0.57554638390000001</v>
      </c>
      <c r="K1223">
        <v>0</v>
      </c>
    </row>
    <row r="1224" spans="1:11" x14ac:dyDescent="0.25">
      <c r="A1224">
        <v>24.46</v>
      </c>
      <c r="B1224">
        <v>0</v>
      </c>
      <c r="C1224">
        <v>0</v>
      </c>
      <c r="D1224">
        <v>3.6938738079999998E-2</v>
      </c>
      <c r="E1224">
        <v>4.470740259E-2</v>
      </c>
      <c r="F1224">
        <v>0</v>
      </c>
      <c r="G1224">
        <v>0</v>
      </c>
      <c r="H1224">
        <v>5.7163586620000002</v>
      </c>
      <c r="I1224">
        <v>-3.9206218719999999</v>
      </c>
      <c r="J1224">
        <v>0.57554638390000001</v>
      </c>
      <c r="K1224">
        <v>0</v>
      </c>
    </row>
    <row r="1225" spans="1:11" x14ac:dyDescent="0.25">
      <c r="A1225">
        <v>24.48</v>
      </c>
      <c r="B1225">
        <v>0</v>
      </c>
      <c r="C1225">
        <v>0</v>
      </c>
      <c r="D1225">
        <v>2.4902679029999999E-2</v>
      </c>
      <c r="E1225">
        <v>4.7853991390000003E-2</v>
      </c>
      <c r="F1225">
        <v>0</v>
      </c>
      <c r="G1225">
        <v>0</v>
      </c>
      <c r="H1225">
        <v>4.6406311990000004</v>
      </c>
      <c r="I1225">
        <v>-1.8871033189999999</v>
      </c>
      <c r="J1225">
        <v>0.57571798559999998</v>
      </c>
      <c r="K1225">
        <v>0</v>
      </c>
    </row>
    <row r="1226" spans="1:11" x14ac:dyDescent="0.25">
      <c r="A1226">
        <v>24.5</v>
      </c>
      <c r="B1226">
        <v>0</v>
      </c>
      <c r="C1226">
        <v>0</v>
      </c>
      <c r="D1226">
        <v>2.8614541520000002E-2</v>
      </c>
      <c r="E1226">
        <v>3.5992667079999999E-2</v>
      </c>
      <c r="F1226">
        <v>0</v>
      </c>
      <c r="G1226">
        <v>0</v>
      </c>
      <c r="H1226">
        <v>2.387562752</v>
      </c>
      <c r="I1226">
        <v>7.9351752999999997E-2</v>
      </c>
      <c r="J1226">
        <v>0.58035117390000002</v>
      </c>
      <c r="K1226">
        <v>0</v>
      </c>
    </row>
    <row r="1227" spans="1:11" x14ac:dyDescent="0.25">
      <c r="A1227">
        <v>24.52</v>
      </c>
      <c r="B1227">
        <v>0</v>
      </c>
      <c r="C1227">
        <v>0</v>
      </c>
      <c r="D1227">
        <v>3.0512565750000002E-2</v>
      </c>
      <c r="E1227">
        <v>2.9189512130000001E-2</v>
      </c>
      <c r="F1227">
        <v>0</v>
      </c>
      <c r="G1227">
        <v>0</v>
      </c>
      <c r="H1227">
        <v>0.69695168730000001</v>
      </c>
      <c r="I1227">
        <v>-1.881376505</v>
      </c>
      <c r="J1227">
        <v>0.57588958739999996</v>
      </c>
      <c r="K1227">
        <v>0</v>
      </c>
    </row>
    <row r="1228" spans="1:11" x14ac:dyDescent="0.25">
      <c r="A1228">
        <v>24.54</v>
      </c>
      <c r="B1228">
        <v>0</v>
      </c>
      <c r="C1228">
        <v>0</v>
      </c>
      <c r="D1228">
        <v>2.795972675E-2</v>
      </c>
      <c r="E1228">
        <v>3.4145757559999997E-2</v>
      </c>
      <c r="F1228">
        <v>0</v>
      </c>
      <c r="G1228">
        <v>0</v>
      </c>
      <c r="H1228">
        <v>-0.95545530320000005</v>
      </c>
      <c r="I1228">
        <v>-2.0950870510000001</v>
      </c>
      <c r="J1228">
        <v>0.58000797029999995</v>
      </c>
      <c r="K1228">
        <v>0</v>
      </c>
    </row>
    <row r="1229" spans="1:11" x14ac:dyDescent="0.25">
      <c r="A1229">
        <v>24.56</v>
      </c>
      <c r="B1229">
        <v>0</v>
      </c>
      <c r="C1229">
        <v>0</v>
      </c>
      <c r="D1229">
        <v>3.1055152419999999E-2</v>
      </c>
      <c r="E1229">
        <v>3.2209500670000002E-2</v>
      </c>
      <c r="F1229">
        <v>0</v>
      </c>
      <c r="G1229">
        <v>0</v>
      </c>
      <c r="H1229">
        <v>-1.4032025340000001</v>
      </c>
      <c r="I1229">
        <v>-0.34328496460000002</v>
      </c>
      <c r="J1229">
        <v>0.57554638390000001</v>
      </c>
      <c r="K1229">
        <v>0</v>
      </c>
    </row>
    <row r="1230" spans="1:11" x14ac:dyDescent="0.25">
      <c r="A1230">
        <v>24.58</v>
      </c>
      <c r="B1230">
        <v>0</v>
      </c>
      <c r="C1230">
        <v>0</v>
      </c>
      <c r="D1230">
        <v>3.030385822E-2</v>
      </c>
      <c r="E1230">
        <v>2.985756099E-2</v>
      </c>
      <c r="F1230">
        <v>0</v>
      </c>
      <c r="G1230">
        <v>0</v>
      </c>
      <c r="H1230">
        <v>-3.2785108090000001</v>
      </c>
      <c r="I1230">
        <v>0.71940338609999999</v>
      </c>
      <c r="J1230">
        <v>0.57623279090000001</v>
      </c>
      <c r="K1230">
        <v>0</v>
      </c>
    </row>
    <row r="1231" spans="1:11" x14ac:dyDescent="0.25">
      <c r="A1231">
        <v>24.6</v>
      </c>
      <c r="B1231">
        <v>0</v>
      </c>
      <c r="C1231">
        <v>0</v>
      </c>
      <c r="D1231">
        <v>2.945687436E-2</v>
      </c>
      <c r="E1231">
        <v>3.2268270850000003E-2</v>
      </c>
      <c r="F1231">
        <v>0</v>
      </c>
      <c r="G1231">
        <v>0</v>
      </c>
      <c r="H1231">
        <v>-3.2764501570000002</v>
      </c>
      <c r="I1231">
        <v>0.51504617929999996</v>
      </c>
      <c r="J1231">
        <v>0.57606118920000005</v>
      </c>
      <c r="K1231">
        <v>0</v>
      </c>
    </row>
    <row r="1232" spans="1:11" x14ac:dyDescent="0.25">
      <c r="A1232">
        <v>24.62</v>
      </c>
      <c r="B1232">
        <v>0</v>
      </c>
      <c r="C1232">
        <v>0</v>
      </c>
      <c r="D1232">
        <v>3.1414218250000001E-2</v>
      </c>
      <c r="E1232">
        <v>2.844680846E-2</v>
      </c>
      <c r="F1232">
        <v>0</v>
      </c>
      <c r="G1232">
        <v>0</v>
      </c>
      <c r="H1232">
        <v>-3.358104467</v>
      </c>
      <c r="I1232">
        <v>-1.8601384160000001</v>
      </c>
      <c r="J1232">
        <v>0.57520318029999995</v>
      </c>
      <c r="K1232">
        <v>0</v>
      </c>
    </row>
    <row r="1233" spans="1:11" x14ac:dyDescent="0.25">
      <c r="A1233">
        <v>24.64</v>
      </c>
      <c r="B1233">
        <v>0</v>
      </c>
      <c r="C1233">
        <v>0</v>
      </c>
      <c r="D1233">
        <v>2.8391491620000001E-2</v>
      </c>
      <c r="E1233">
        <v>2.6153311129999999E-2</v>
      </c>
      <c r="F1233">
        <v>0</v>
      </c>
      <c r="G1233">
        <v>0</v>
      </c>
      <c r="H1233">
        <v>-2.4713315960000002</v>
      </c>
      <c r="I1233">
        <v>-2.8387286660000002</v>
      </c>
      <c r="J1233">
        <v>0.57537478210000004</v>
      </c>
      <c r="K1233">
        <v>0</v>
      </c>
    </row>
    <row r="1234" spans="1:11" x14ac:dyDescent="0.25">
      <c r="A1234">
        <v>24.66</v>
      </c>
      <c r="B1234">
        <v>0</v>
      </c>
      <c r="C1234">
        <v>0</v>
      </c>
      <c r="D1234">
        <v>2.5099609049999999E-2</v>
      </c>
      <c r="E1234">
        <v>2.6069506999999999E-2</v>
      </c>
      <c r="F1234">
        <v>0</v>
      </c>
      <c r="G1234">
        <v>0</v>
      </c>
      <c r="H1234">
        <v>-1.1662632230000001</v>
      </c>
      <c r="I1234">
        <v>-2.7497518059999999</v>
      </c>
      <c r="J1234">
        <v>0.57537478210000004</v>
      </c>
      <c r="K1234">
        <v>0</v>
      </c>
    </row>
    <row r="1235" spans="1:11" x14ac:dyDescent="0.25">
      <c r="A1235">
        <v>24.68</v>
      </c>
      <c r="B1235">
        <v>0</v>
      </c>
      <c r="C1235">
        <v>0</v>
      </c>
      <c r="D1235">
        <v>2.238739654E-2</v>
      </c>
      <c r="E1235">
        <v>2.2673740979999999E-2</v>
      </c>
      <c r="F1235">
        <v>0</v>
      </c>
      <c r="G1235">
        <v>0</v>
      </c>
      <c r="H1235">
        <v>0.48607665300000003</v>
      </c>
      <c r="I1235">
        <v>2.04801932E-2</v>
      </c>
      <c r="J1235">
        <v>0.57485997680000001</v>
      </c>
      <c r="K1235">
        <v>0</v>
      </c>
    </row>
    <row r="1236" spans="1:11" x14ac:dyDescent="0.25">
      <c r="A1236">
        <v>24.7</v>
      </c>
      <c r="B1236">
        <v>0</v>
      </c>
      <c r="C1236">
        <v>0</v>
      </c>
      <c r="D1236">
        <v>1.8562607469999999E-2</v>
      </c>
      <c r="E1236">
        <v>2.2340849039999999E-2</v>
      </c>
      <c r="F1236">
        <v>0</v>
      </c>
      <c r="G1236">
        <v>0</v>
      </c>
      <c r="H1236">
        <v>0.32211273909999999</v>
      </c>
      <c r="I1236">
        <v>-1.733041644</v>
      </c>
      <c r="J1236">
        <v>0.57503157849999997</v>
      </c>
      <c r="K1236">
        <v>0</v>
      </c>
    </row>
    <row r="1237" spans="1:11" x14ac:dyDescent="0.25">
      <c r="A1237">
        <v>24.72</v>
      </c>
      <c r="B1237">
        <v>0</v>
      </c>
      <c r="C1237">
        <v>0</v>
      </c>
      <c r="D1237">
        <v>1.9046528260000001E-2</v>
      </c>
      <c r="E1237">
        <v>2.2333130239999999E-2</v>
      </c>
      <c r="F1237">
        <v>0</v>
      </c>
      <c r="G1237">
        <v>0</v>
      </c>
      <c r="H1237">
        <v>8.4922984239999999E-2</v>
      </c>
      <c r="I1237">
        <v>1.9796764849999999</v>
      </c>
      <c r="J1237">
        <v>0.57537478210000004</v>
      </c>
      <c r="K1237">
        <v>0</v>
      </c>
    </row>
    <row r="1238" spans="1:11" x14ac:dyDescent="0.25">
      <c r="A1238">
        <v>24.74</v>
      </c>
      <c r="B1238">
        <v>0</v>
      </c>
      <c r="C1238">
        <v>0</v>
      </c>
      <c r="D1238">
        <v>2.084480599E-2</v>
      </c>
      <c r="E1238">
        <v>1.9062384960000001E-2</v>
      </c>
      <c r="F1238">
        <v>0</v>
      </c>
      <c r="G1238">
        <v>0</v>
      </c>
      <c r="H1238">
        <v>0.59843820329999997</v>
      </c>
      <c r="I1238">
        <v>3.4841887950000001</v>
      </c>
      <c r="J1238">
        <v>0.57966482640000005</v>
      </c>
      <c r="K1238">
        <v>0</v>
      </c>
    </row>
    <row r="1239" spans="1:11" x14ac:dyDescent="0.25">
      <c r="A1239">
        <v>24.76</v>
      </c>
      <c r="B1239">
        <v>0</v>
      </c>
      <c r="C1239">
        <v>0</v>
      </c>
      <c r="D1239">
        <v>1.9799528640000001E-2</v>
      </c>
      <c r="E1239">
        <v>2.112998068E-2</v>
      </c>
      <c r="F1239">
        <v>0</v>
      </c>
      <c r="G1239">
        <v>0</v>
      </c>
      <c r="H1239">
        <v>1.6543114189999999</v>
      </c>
      <c r="I1239">
        <v>1.6547170879999999</v>
      </c>
      <c r="J1239">
        <v>0.57571798559999998</v>
      </c>
      <c r="K1239">
        <v>0</v>
      </c>
    </row>
    <row r="1240" spans="1:11" x14ac:dyDescent="0.25">
      <c r="A1240">
        <v>24.78</v>
      </c>
      <c r="B1240">
        <v>0</v>
      </c>
      <c r="C1240">
        <v>0</v>
      </c>
      <c r="D1240">
        <v>1.5889894219999999E-2</v>
      </c>
      <c r="E1240">
        <v>2.652074397E-2</v>
      </c>
      <c r="F1240">
        <v>0</v>
      </c>
      <c r="G1240">
        <v>0</v>
      </c>
      <c r="H1240">
        <v>0.96984207629999997</v>
      </c>
      <c r="I1240">
        <v>2.1498816010000001</v>
      </c>
      <c r="J1240">
        <v>0.57606118920000005</v>
      </c>
      <c r="K1240">
        <v>0</v>
      </c>
    </row>
    <row r="1241" spans="1:11" x14ac:dyDescent="0.25">
      <c r="A1241">
        <v>24.8</v>
      </c>
      <c r="B1241">
        <v>0</v>
      </c>
      <c r="C1241">
        <v>0</v>
      </c>
      <c r="D1241">
        <v>1.7466438930000001E-2</v>
      </c>
      <c r="E1241">
        <v>2.4331375959999998E-2</v>
      </c>
      <c r="F1241">
        <v>0</v>
      </c>
      <c r="G1241">
        <v>0</v>
      </c>
      <c r="H1241">
        <v>0.64082765580000001</v>
      </c>
      <c r="I1241">
        <v>4.0363712310000004</v>
      </c>
      <c r="J1241">
        <v>0.58069437739999996</v>
      </c>
      <c r="K1241">
        <v>0</v>
      </c>
    </row>
    <row r="1242" spans="1:11" x14ac:dyDescent="0.25">
      <c r="A1242">
        <v>24.82</v>
      </c>
      <c r="B1242">
        <v>0</v>
      </c>
      <c r="C1242">
        <v>0</v>
      </c>
      <c r="D1242">
        <v>2.362811007E-2</v>
      </c>
      <c r="E1242">
        <v>1.9220903519999999E-2</v>
      </c>
      <c r="F1242">
        <v>0</v>
      </c>
      <c r="G1242">
        <v>0</v>
      </c>
      <c r="H1242">
        <v>0.49476170539999997</v>
      </c>
      <c r="I1242">
        <v>5.5624470710000002</v>
      </c>
      <c r="J1242">
        <v>0.57657599449999997</v>
      </c>
      <c r="K1242">
        <v>0</v>
      </c>
    </row>
    <row r="1243" spans="1:11" x14ac:dyDescent="0.25">
      <c r="A1243">
        <v>24.84</v>
      </c>
      <c r="B1243">
        <v>0</v>
      </c>
      <c r="C1243">
        <v>0</v>
      </c>
      <c r="D1243">
        <v>2.280315384E-2</v>
      </c>
      <c r="E1243">
        <v>2.1743029359999999E-2</v>
      </c>
      <c r="F1243">
        <v>0</v>
      </c>
      <c r="G1243">
        <v>0</v>
      </c>
      <c r="H1243">
        <v>1.4944783450000001</v>
      </c>
      <c r="I1243">
        <v>3.1966271399999999</v>
      </c>
      <c r="J1243">
        <v>0.57674759630000005</v>
      </c>
      <c r="K1243">
        <v>0</v>
      </c>
    </row>
    <row r="1244" spans="1:11" x14ac:dyDescent="0.25">
      <c r="A1244">
        <v>24.86</v>
      </c>
      <c r="B1244">
        <v>0</v>
      </c>
      <c r="C1244">
        <v>0</v>
      </c>
      <c r="D1244">
        <v>2.0918658E-2</v>
      </c>
      <c r="E1244">
        <v>2.6540949939999999E-2</v>
      </c>
      <c r="F1244">
        <v>0</v>
      </c>
      <c r="G1244">
        <v>0</v>
      </c>
      <c r="H1244">
        <v>2.5122122760000001</v>
      </c>
      <c r="I1244">
        <v>-0.25796717409999997</v>
      </c>
      <c r="J1244">
        <v>0.57777720690000001</v>
      </c>
      <c r="K1244">
        <v>0</v>
      </c>
    </row>
    <row r="1245" spans="1:11" x14ac:dyDescent="0.25">
      <c r="A1245">
        <v>24.88</v>
      </c>
      <c r="B1245">
        <v>0</v>
      </c>
      <c r="C1245">
        <v>0</v>
      </c>
      <c r="D1245">
        <v>2.5575820360000001E-2</v>
      </c>
      <c r="E1245">
        <v>2.5719806550000002E-2</v>
      </c>
      <c r="F1245">
        <v>0</v>
      </c>
      <c r="G1245">
        <v>0</v>
      </c>
      <c r="H1245">
        <v>2.1237812040000001</v>
      </c>
      <c r="I1245">
        <v>-2.488371849</v>
      </c>
      <c r="J1245">
        <v>0.57760560510000003</v>
      </c>
      <c r="K1245">
        <v>0</v>
      </c>
    </row>
    <row r="1246" spans="1:11" x14ac:dyDescent="0.25">
      <c r="A1246">
        <v>24.9</v>
      </c>
      <c r="B1246">
        <v>0</v>
      </c>
      <c r="C1246">
        <v>0</v>
      </c>
      <c r="D1246">
        <v>2.700099349E-2</v>
      </c>
      <c r="E1246">
        <v>2.4912223220000002E-2</v>
      </c>
      <c r="F1246">
        <v>0</v>
      </c>
      <c r="G1246">
        <v>0</v>
      </c>
      <c r="H1246">
        <v>0.19025079910000001</v>
      </c>
      <c r="I1246">
        <v>-0.55811011789999998</v>
      </c>
      <c r="J1246">
        <v>0.57829201220000004</v>
      </c>
      <c r="K1246">
        <v>0</v>
      </c>
    </row>
    <row r="1247" spans="1:11" x14ac:dyDescent="0.25">
      <c r="A1247">
        <v>24.92</v>
      </c>
      <c r="B1247">
        <v>0</v>
      </c>
      <c r="C1247">
        <v>0</v>
      </c>
      <c r="D1247">
        <v>2.38508191E-2</v>
      </c>
      <c r="E1247">
        <v>2.4927929040000001E-2</v>
      </c>
      <c r="F1247">
        <v>0</v>
      </c>
      <c r="G1247">
        <v>0</v>
      </c>
      <c r="H1247">
        <v>-2.336256981</v>
      </c>
      <c r="I1247">
        <v>2.3128702639999998</v>
      </c>
      <c r="J1247">
        <v>0.57829201220000004</v>
      </c>
      <c r="K1247">
        <v>0</v>
      </c>
    </row>
    <row r="1248" spans="1:11" x14ac:dyDescent="0.25">
      <c r="A1248">
        <v>24.94</v>
      </c>
      <c r="B1248">
        <v>0</v>
      </c>
      <c r="C1248">
        <v>0</v>
      </c>
      <c r="D1248">
        <v>2.201023325E-2</v>
      </c>
      <c r="E1248">
        <v>2.609832585E-2</v>
      </c>
      <c r="F1248">
        <v>0</v>
      </c>
      <c r="G1248">
        <v>0</v>
      </c>
      <c r="H1248">
        <v>-3.1888856890000001</v>
      </c>
      <c r="I1248">
        <v>2.245513678</v>
      </c>
      <c r="J1248">
        <v>0.58326840400000002</v>
      </c>
      <c r="K1248">
        <v>0</v>
      </c>
    </row>
    <row r="1249" spans="1:11" x14ac:dyDescent="0.25">
      <c r="A1249">
        <v>24.96</v>
      </c>
      <c r="B1249">
        <v>0</v>
      </c>
      <c r="C1249">
        <v>0</v>
      </c>
      <c r="D1249">
        <v>2.0781444390000001E-2</v>
      </c>
      <c r="E1249">
        <v>2.9301613569999999E-2</v>
      </c>
      <c r="F1249">
        <v>0</v>
      </c>
      <c r="G1249">
        <v>0</v>
      </c>
      <c r="H1249">
        <v>-3.3772118089999998</v>
      </c>
      <c r="I1249">
        <v>3.6069579119999999</v>
      </c>
      <c r="J1249">
        <v>0.58378320930000005</v>
      </c>
      <c r="K1249">
        <v>0</v>
      </c>
    </row>
    <row r="1250" spans="1:11" x14ac:dyDescent="0.25">
      <c r="A1250">
        <v>24.98</v>
      </c>
      <c r="B1250">
        <v>0</v>
      </c>
      <c r="C1250">
        <v>0</v>
      </c>
      <c r="D1250">
        <v>2.0534250890000001E-2</v>
      </c>
      <c r="E1250">
        <v>3.172565997E-2</v>
      </c>
      <c r="F1250">
        <v>0</v>
      </c>
      <c r="G1250">
        <v>0</v>
      </c>
      <c r="H1250">
        <v>-2.5572764870000002</v>
      </c>
      <c r="I1250">
        <v>1.553902626</v>
      </c>
      <c r="J1250">
        <v>0.57983642820000003</v>
      </c>
      <c r="K1250">
        <v>0</v>
      </c>
    </row>
    <row r="1251" spans="1:11" x14ac:dyDescent="0.25">
      <c r="A1251">
        <v>25</v>
      </c>
      <c r="B1251">
        <v>0</v>
      </c>
      <c r="C1251">
        <v>0</v>
      </c>
      <c r="D1251">
        <v>1.9289176910000001E-2</v>
      </c>
      <c r="E1251">
        <v>3.0156120660000001E-2</v>
      </c>
      <c r="F1251">
        <v>0</v>
      </c>
      <c r="G1251">
        <v>0</v>
      </c>
      <c r="H1251">
        <v>-2.0886058809999999</v>
      </c>
      <c r="I1251">
        <v>0.34754142170000002</v>
      </c>
      <c r="J1251">
        <v>0.58429801459999997</v>
      </c>
      <c r="K1251">
        <v>0</v>
      </c>
    </row>
    <row r="1252" spans="1:11" x14ac:dyDescent="0.25">
      <c r="A1252">
        <v>25.02</v>
      </c>
      <c r="B1252">
        <v>0</v>
      </c>
      <c r="C1252">
        <v>0</v>
      </c>
      <c r="D1252">
        <v>1.6132989899999998E-2</v>
      </c>
      <c r="E1252">
        <v>2.9889583590000001E-2</v>
      </c>
      <c r="F1252">
        <v>0</v>
      </c>
      <c r="G1252">
        <v>0</v>
      </c>
      <c r="H1252">
        <v>-1.923572898</v>
      </c>
      <c r="I1252">
        <v>2.388449907</v>
      </c>
      <c r="J1252">
        <v>0.58052277569999999</v>
      </c>
      <c r="K1252">
        <v>0</v>
      </c>
    </row>
    <row r="1253" spans="1:11" x14ac:dyDescent="0.25">
      <c r="A1253">
        <v>25.04</v>
      </c>
      <c r="B1253">
        <v>0</v>
      </c>
      <c r="C1253">
        <v>0</v>
      </c>
      <c r="D1253">
        <v>1.6786325719999998E-2</v>
      </c>
      <c r="E1253">
        <v>3.0047491190000001E-2</v>
      </c>
      <c r="F1253">
        <v>0</v>
      </c>
      <c r="G1253">
        <v>0</v>
      </c>
      <c r="H1253">
        <v>-1.8674396280000001</v>
      </c>
      <c r="I1253">
        <v>2.6100537780000002</v>
      </c>
      <c r="J1253">
        <v>0.58103758100000003</v>
      </c>
      <c r="K1253">
        <v>0</v>
      </c>
    </row>
    <row r="1254" spans="1:11" x14ac:dyDescent="0.25">
      <c r="A1254">
        <v>25.06</v>
      </c>
      <c r="B1254">
        <v>0</v>
      </c>
      <c r="C1254">
        <v>0</v>
      </c>
      <c r="D1254">
        <v>1.575574838E-2</v>
      </c>
      <c r="E1254">
        <v>2.999216318E-2</v>
      </c>
      <c r="F1254">
        <v>0</v>
      </c>
      <c r="G1254">
        <v>0</v>
      </c>
      <c r="H1254">
        <v>-2.3653938769999998</v>
      </c>
      <c r="I1254">
        <v>3.3227157589999998</v>
      </c>
      <c r="J1254">
        <v>0.5818955898</v>
      </c>
      <c r="K1254">
        <v>0</v>
      </c>
    </row>
    <row r="1255" spans="1:11" x14ac:dyDescent="0.25">
      <c r="A1255">
        <v>25.08</v>
      </c>
      <c r="B1255">
        <v>0</v>
      </c>
      <c r="C1255">
        <v>0</v>
      </c>
      <c r="D1255">
        <v>1.579091698E-2</v>
      </c>
      <c r="E1255">
        <v>2.830152214E-2</v>
      </c>
      <c r="F1255">
        <v>0</v>
      </c>
      <c r="G1255">
        <v>0</v>
      </c>
      <c r="H1255">
        <v>-1.7236732239999999</v>
      </c>
      <c r="I1255">
        <v>4.2160372730000004</v>
      </c>
      <c r="J1255">
        <v>0.58635717629999995</v>
      </c>
      <c r="K1255">
        <v>0</v>
      </c>
    </row>
    <row r="1256" spans="1:11" x14ac:dyDescent="0.25">
      <c r="A1256">
        <v>25.1</v>
      </c>
      <c r="B1256">
        <v>0</v>
      </c>
      <c r="C1256">
        <v>0</v>
      </c>
      <c r="D1256">
        <v>1.5418622640000001E-2</v>
      </c>
      <c r="E1256">
        <v>3.0882403249999999E-2</v>
      </c>
      <c r="F1256">
        <v>0</v>
      </c>
      <c r="G1256">
        <v>0</v>
      </c>
      <c r="H1256">
        <v>-0.96389269830000002</v>
      </c>
      <c r="I1256">
        <v>2.9399197099999999</v>
      </c>
      <c r="J1256">
        <v>0.58292520049999996</v>
      </c>
      <c r="K1256">
        <v>0</v>
      </c>
    </row>
    <row r="1257" spans="1:11" x14ac:dyDescent="0.25">
      <c r="A1257">
        <v>25.12</v>
      </c>
      <c r="B1257">
        <v>0</v>
      </c>
      <c r="C1257">
        <v>0</v>
      </c>
      <c r="D1257">
        <v>1.637809724E-2</v>
      </c>
      <c r="E1257">
        <v>3.2208964229999998E-2</v>
      </c>
      <c r="F1257">
        <v>0</v>
      </c>
      <c r="G1257">
        <v>0</v>
      </c>
      <c r="H1257">
        <v>-0.2156792283</v>
      </c>
      <c r="I1257">
        <v>1.1037768130000001</v>
      </c>
      <c r="J1257">
        <v>0.58738678690000001</v>
      </c>
      <c r="K1257">
        <v>0</v>
      </c>
    </row>
    <row r="1258" spans="1:11" x14ac:dyDescent="0.25">
      <c r="A1258">
        <v>25.14</v>
      </c>
      <c r="B1258">
        <v>0</v>
      </c>
      <c r="C1258">
        <v>0</v>
      </c>
      <c r="D1258">
        <v>1.777869835E-2</v>
      </c>
      <c r="E1258">
        <v>3.030367196E-2</v>
      </c>
      <c r="F1258">
        <v>0</v>
      </c>
      <c r="G1258">
        <v>0</v>
      </c>
      <c r="H1258">
        <v>-0.47005599739999998</v>
      </c>
      <c r="I1258">
        <v>4.7451014520000001</v>
      </c>
      <c r="J1258">
        <v>0.58378320930000005</v>
      </c>
      <c r="K1258">
        <v>0</v>
      </c>
    </row>
    <row r="1259" spans="1:11" x14ac:dyDescent="0.25">
      <c r="A1259">
        <v>25.16</v>
      </c>
      <c r="B1259">
        <v>0</v>
      </c>
      <c r="C1259">
        <v>0</v>
      </c>
      <c r="D1259">
        <v>1.5687789769999998E-2</v>
      </c>
      <c r="E1259">
        <v>2.8806135060000002E-2</v>
      </c>
      <c r="F1259">
        <v>0</v>
      </c>
      <c r="G1259">
        <v>0</v>
      </c>
      <c r="H1259">
        <v>0.42448776960000001</v>
      </c>
      <c r="I1259">
        <v>3.3692047600000001</v>
      </c>
      <c r="J1259">
        <v>0.58395481110000003</v>
      </c>
      <c r="K1259">
        <v>0</v>
      </c>
    </row>
    <row r="1260" spans="1:11" x14ac:dyDescent="0.25">
      <c r="A1260">
        <v>25.18</v>
      </c>
      <c r="B1260">
        <v>0</v>
      </c>
      <c r="C1260">
        <v>0</v>
      </c>
      <c r="D1260">
        <v>1.255202293E-2</v>
      </c>
      <c r="E1260">
        <v>3.3499732609999999E-2</v>
      </c>
      <c r="F1260">
        <v>0</v>
      </c>
      <c r="G1260">
        <v>0</v>
      </c>
      <c r="H1260">
        <v>1.071300983</v>
      </c>
      <c r="I1260">
        <v>2.1036713119999999</v>
      </c>
      <c r="J1260">
        <v>0.58429801459999997</v>
      </c>
      <c r="K1260">
        <v>0</v>
      </c>
    </row>
    <row r="1261" spans="1:11" x14ac:dyDescent="0.25">
      <c r="A1261">
        <v>25.2</v>
      </c>
      <c r="B1261">
        <v>0</v>
      </c>
      <c r="C1261">
        <v>0</v>
      </c>
      <c r="D1261">
        <v>9.6613802020000007E-3</v>
      </c>
      <c r="E1261">
        <v>3.6930426959999998E-2</v>
      </c>
      <c r="F1261">
        <v>0</v>
      </c>
      <c r="G1261">
        <v>0</v>
      </c>
      <c r="H1261">
        <v>1.069194674</v>
      </c>
      <c r="I1261">
        <v>2.3167715069999999</v>
      </c>
      <c r="J1261">
        <v>0.58446961639999995</v>
      </c>
      <c r="K1261">
        <v>0</v>
      </c>
    </row>
    <row r="1262" spans="1:11" x14ac:dyDescent="0.25">
      <c r="A1262">
        <v>25.22</v>
      </c>
      <c r="B1262">
        <v>0</v>
      </c>
      <c r="C1262">
        <v>0</v>
      </c>
      <c r="D1262">
        <v>8.3014369009999991E-3</v>
      </c>
      <c r="E1262">
        <v>3.2224968079999999E-2</v>
      </c>
      <c r="F1262">
        <v>0</v>
      </c>
      <c r="G1262">
        <v>0</v>
      </c>
      <c r="H1262">
        <v>0.57432341580000001</v>
      </c>
      <c r="I1262">
        <v>2.1970903869999998</v>
      </c>
      <c r="J1262">
        <v>0.58429801459999997</v>
      </c>
      <c r="K1262">
        <v>0</v>
      </c>
    </row>
    <row r="1263" spans="1:11" x14ac:dyDescent="0.25">
      <c r="A1263">
        <v>25.24</v>
      </c>
      <c r="B1263">
        <v>0</v>
      </c>
      <c r="C1263">
        <v>0</v>
      </c>
      <c r="D1263">
        <v>9.7270719709999995E-3</v>
      </c>
      <c r="E1263">
        <v>3.3500835299999997E-2</v>
      </c>
      <c r="F1263">
        <v>0</v>
      </c>
      <c r="G1263">
        <v>0</v>
      </c>
      <c r="H1263">
        <v>5.9997759759999998E-2</v>
      </c>
      <c r="I1263">
        <v>2.845380783</v>
      </c>
      <c r="J1263">
        <v>0.58464121820000003</v>
      </c>
      <c r="K1263">
        <v>0</v>
      </c>
    </row>
    <row r="1264" spans="1:11" x14ac:dyDescent="0.25">
      <c r="A1264">
        <v>25.26</v>
      </c>
      <c r="B1264">
        <v>0</v>
      </c>
      <c r="C1264">
        <v>0</v>
      </c>
      <c r="D1264">
        <v>9.7287315880000003E-3</v>
      </c>
      <c r="E1264">
        <v>3.7615135309999999E-2</v>
      </c>
      <c r="F1264">
        <v>0</v>
      </c>
      <c r="G1264">
        <v>0</v>
      </c>
      <c r="H1264">
        <v>-0.96045285459999996</v>
      </c>
      <c r="I1264">
        <v>1.5206537250000001</v>
      </c>
      <c r="J1264">
        <v>0.58893120290000001</v>
      </c>
      <c r="K1264">
        <v>0</v>
      </c>
    </row>
    <row r="1265" spans="1:11" x14ac:dyDescent="0.25">
      <c r="A1265">
        <v>25.28</v>
      </c>
      <c r="B1265">
        <v>0</v>
      </c>
      <c r="C1265">
        <v>0</v>
      </c>
      <c r="D1265">
        <v>1.062820479E-2</v>
      </c>
      <c r="E1265">
        <v>3.9578750730000001E-2</v>
      </c>
      <c r="F1265">
        <v>0</v>
      </c>
      <c r="G1265">
        <v>0</v>
      </c>
      <c r="H1265">
        <v>-1.829168677</v>
      </c>
      <c r="I1265">
        <v>2.0646591189999999</v>
      </c>
      <c r="J1265">
        <v>0.58446961639999995</v>
      </c>
      <c r="K1265">
        <v>0</v>
      </c>
    </row>
    <row r="1266" spans="1:11" x14ac:dyDescent="0.25">
      <c r="A1266">
        <v>25.3</v>
      </c>
      <c r="B1266">
        <v>0</v>
      </c>
      <c r="C1266">
        <v>0</v>
      </c>
      <c r="D1266">
        <v>1.0424513369999999E-2</v>
      </c>
      <c r="E1266">
        <v>4.010160267E-2</v>
      </c>
      <c r="F1266">
        <v>0</v>
      </c>
      <c r="G1266">
        <v>0</v>
      </c>
      <c r="H1266">
        <v>-2.5995697980000001</v>
      </c>
      <c r="I1266">
        <v>-8.3598680790000005E-2</v>
      </c>
      <c r="J1266">
        <v>0.58927440639999995</v>
      </c>
      <c r="K1266">
        <v>0</v>
      </c>
    </row>
    <row r="1267" spans="1:11" x14ac:dyDescent="0.25">
      <c r="A1267">
        <v>25.32</v>
      </c>
      <c r="B1267">
        <v>0</v>
      </c>
      <c r="C1267">
        <v>0</v>
      </c>
      <c r="D1267">
        <v>1.2704171239999999E-2</v>
      </c>
      <c r="E1267">
        <v>3.8126185540000003E-2</v>
      </c>
      <c r="F1267">
        <v>0</v>
      </c>
      <c r="G1267">
        <v>0</v>
      </c>
      <c r="H1267">
        <v>-3.3724842069999998</v>
      </c>
      <c r="I1267">
        <v>3.6421029570000001</v>
      </c>
      <c r="J1267">
        <v>0.58446961639999995</v>
      </c>
      <c r="K1267">
        <v>0</v>
      </c>
    </row>
    <row r="1268" spans="1:11" x14ac:dyDescent="0.25">
      <c r="A1268">
        <v>25.34</v>
      </c>
      <c r="B1268">
        <v>0</v>
      </c>
      <c r="C1268">
        <v>0</v>
      </c>
      <c r="D1268">
        <v>1.4188658450000001E-2</v>
      </c>
      <c r="E1268">
        <v>3.549604118E-2</v>
      </c>
      <c r="F1268">
        <v>0</v>
      </c>
      <c r="G1268">
        <v>0</v>
      </c>
      <c r="H1268">
        <v>-2.104157925</v>
      </c>
      <c r="I1268">
        <v>1.9767925740000001</v>
      </c>
      <c r="J1268">
        <v>0.58464121820000003</v>
      </c>
      <c r="K1268">
        <v>0</v>
      </c>
    </row>
    <row r="1269" spans="1:11" x14ac:dyDescent="0.25">
      <c r="A1269">
        <v>25.36</v>
      </c>
      <c r="B1269">
        <v>0</v>
      </c>
      <c r="C1269">
        <v>0</v>
      </c>
      <c r="D1269">
        <v>1.1084223169999999E-2</v>
      </c>
      <c r="E1269">
        <v>3.6405339840000002E-2</v>
      </c>
      <c r="F1269">
        <v>0</v>
      </c>
      <c r="G1269">
        <v>0</v>
      </c>
      <c r="H1269">
        <v>-8.2664400339999999E-2</v>
      </c>
      <c r="I1269">
        <v>1.0085362200000001</v>
      </c>
      <c r="J1269">
        <v>0.58790159230000005</v>
      </c>
      <c r="K1269">
        <v>0</v>
      </c>
    </row>
    <row r="1270" spans="1:11" x14ac:dyDescent="0.25">
      <c r="A1270">
        <v>25.38</v>
      </c>
      <c r="B1270">
        <v>0</v>
      </c>
      <c r="C1270">
        <v>0</v>
      </c>
      <c r="D1270">
        <v>5.7065300640000002E-3</v>
      </c>
      <c r="E1270">
        <v>3.9090082050000002E-2</v>
      </c>
      <c r="F1270">
        <v>0</v>
      </c>
      <c r="G1270">
        <v>0</v>
      </c>
      <c r="H1270">
        <v>1.7643171550000001</v>
      </c>
      <c r="I1270">
        <v>-0.90283060069999999</v>
      </c>
      <c r="J1270">
        <v>0.58738678690000001</v>
      </c>
      <c r="K1270">
        <v>0</v>
      </c>
    </row>
    <row r="1271" spans="1:11" x14ac:dyDescent="0.25">
      <c r="A1271">
        <v>25.4</v>
      </c>
      <c r="B1271">
        <v>0</v>
      </c>
      <c r="C1271">
        <v>0</v>
      </c>
      <c r="D1271">
        <v>5.1465593279999998E-3</v>
      </c>
      <c r="E1271">
        <v>3.8862049580000002E-2</v>
      </c>
      <c r="F1271">
        <v>0</v>
      </c>
      <c r="G1271">
        <v>0</v>
      </c>
      <c r="H1271">
        <v>3.6655156610000001</v>
      </c>
      <c r="I1271">
        <v>-1.425205708</v>
      </c>
      <c r="J1271">
        <v>0.58292520049999996</v>
      </c>
      <c r="K1271">
        <v>0</v>
      </c>
    </row>
    <row r="1272" spans="1:11" x14ac:dyDescent="0.25">
      <c r="A1272">
        <v>25.42</v>
      </c>
      <c r="B1272">
        <v>0</v>
      </c>
      <c r="C1272">
        <v>0</v>
      </c>
      <c r="D1272">
        <v>7.1891881529999998E-3</v>
      </c>
      <c r="E1272">
        <v>3.7808656689999998E-2</v>
      </c>
      <c r="F1272">
        <v>0</v>
      </c>
      <c r="G1272">
        <v>0</v>
      </c>
      <c r="H1272">
        <v>4.5263428689999996</v>
      </c>
      <c r="I1272">
        <v>-0.50193941590000002</v>
      </c>
      <c r="J1272">
        <v>0.59081882240000005</v>
      </c>
      <c r="K1272">
        <v>0</v>
      </c>
    </row>
    <row r="1273" spans="1:11" x14ac:dyDescent="0.25">
      <c r="A1273">
        <v>25.44</v>
      </c>
      <c r="B1273">
        <v>0</v>
      </c>
      <c r="C1273">
        <v>0</v>
      </c>
      <c r="D1273">
        <v>9.2635620390000006E-3</v>
      </c>
      <c r="E1273">
        <v>3.6830738189999997E-2</v>
      </c>
      <c r="F1273">
        <v>0</v>
      </c>
      <c r="G1273">
        <v>0</v>
      </c>
      <c r="H1273">
        <v>3.880512714</v>
      </c>
      <c r="I1273">
        <v>2.2360162730000002</v>
      </c>
      <c r="J1273">
        <v>0.58172398810000003</v>
      </c>
      <c r="K1273">
        <v>0</v>
      </c>
    </row>
    <row r="1274" spans="1:11" x14ac:dyDescent="0.25">
      <c r="A1274">
        <v>25.46</v>
      </c>
      <c r="B1274">
        <v>0</v>
      </c>
      <c r="C1274">
        <v>0</v>
      </c>
      <c r="D1274">
        <v>9.8210573199999998E-3</v>
      </c>
      <c r="E1274">
        <v>3.5876303909999997E-2</v>
      </c>
      <c r="F1274">
        <v>0</v>
      </c>
      <c r="G1274">
        <v>0</v>
      </c>
      <c r="H1274">
        <v>2.964637518</v>
      </c>
      <c r="I1274">
        <v>1.7526642079999999</v>
      </c>
      <c r="J1274">
        <v>0.58138078449999997</v>
      </c>
      <c r="K1274">
        <v>0</v>
      </c>
    </row>
    <row r="1275" spans="1:11" x14ac:dyDescent="0.25">
      <c r="A1275">
        <v>25.48</v>
      </c>
      <c r="B1275">
        <v>0</v>
      </c>
      <c r="C1275">
        <v>0</v>
      </c>
      <c r="D1275">
        <v>1.143321395E-2</v>
      </c>
      <c r="E1275">
        <v>3.4502208229999998E-2</v>
      </c>
      <c r="F1275">
        <v>0</v>
      </c>
      <c r="G1275">
        <v>0</v>
      </c>
      <c r="H1275">
        <v>0.81993103030000003</v>
      </c>
      <c r="I1275">
        <v>1.113497972</v>
      </c>
      <c r="J1275">
        <v>0.58086597920000005</v>
      </c>
      <c r="K1275">
        <v>0</v>
      </c>
    </row>
    <row r="1276" spans="1:11" x14ac:dyDescent="0.25">
      <c r="A1276">
        <v>25.5</v>
      </c>
      <c r="B1276">
        <v>0</v>
      </c>
      <c r="C1276">
        <v>0</v>
      </c>
      <c r="D1276">
        <v>1.254998893E-2</v>
      </c>
      <c r="E1276">
        <v>3.0697181819999999E-2</v>
      </c>
      <c r="F1276">
        <v>0</v>
      </c>
      <c r="G1276">
        <v>0</v>
      </c>
      <c r="H1276">
        <v>0.98500251770000002</v>
      </c>
      <c r="I1276">
        <v>3.372442961</v>
      </c>
      <c r="J1276">
        <v>0.58481282000000001</v>
      </c>
      <c r="K1276">
        <v>0</v>
      </c>
    </row>
    <row r="1277" spans="1:11" x14ac:dyDescent="0.25">
      <c r="A1277">
        <v>25.52</v>
      </c>
      <c r="B1277">
        <v>0</v>
      </c>
      <c r="C1277">
        <v>0</v>
      </c>
      <c r="D1277">
        <v>1.1724194510000001E-2</v>
      </c>
      <c r="E1277">
        <v>3.220249712E-2</v>
      </c>
      <c r="F1277">
        <v>0</v>
      </c>
      <c r="G1277">
        <v>0</v>
      </c>
      <c r="H1277">
        <v>1.3605346679999999</v>
      </c>
      <c r="I1277">
        <v>0.30243414639999999</v>
      </c>
      <c r="J1277">
        <v>0.58052277569999999</v>
      </c>
      <c r="K1277">
        <v>0</v>
      </c>
    </row>
    <row r="1278" spans="1:11" x14ac:dyDescent="0.25">
      <c r="A1278">
        <v>25.54</v>
      </c>
      <c r="B1278">
        <v>0</v>
      </c>
      <c r="C1278">
        <v>0</v>
      </c>
      <c r="D1278">
        <v>1.117637567E-2</v>
      </c>
      <c r="E1278">
        <v>3.2925367359999999E-2</v>
      </c>
      <c r="F1278">
        <v>0</v>
      </c>
      <c r="G1278">
        <v>0</v>
      </c>
      <c r="H1278">
        <v>1.969295859</v>
      </c>
      <c r="I1278">
        <v>2.4106121059999999</v>
      </c>
      <c r="J1278">
        <v>0.58429801459999997</v>
      </c>
      <c r="K1278">
        <v>0</v>
      </c>
    </row>
    <row r="1279" spans="1:11" x14ac:dyDescent="0.25">
      <c r="A1279">
        <v>25.56</v>
      </c>
      <c r="B1279">
        <v>0</v>
      </c>
      <c r="C1279">
        <v>0</v>
      </c>
      <c r="D1279">
        <v>1.2979935850000001E-2</v>
      </c>
      <c r="E1279">
        <v>3.3024683589999999E-2</v>
      </c>
      <c r="F1279">
        <v>0</v>
      </c>
      <c r="G1279">
        <v>0</v>
      </c>
      <c r="H1279">
        <v>2.0845322610000001</v>
      </c>
      <c r="I1279">
        <v>1.4204689260000001</v>
      </c>
      <c r="J1279">
        <v>0.57932162279999999</v>
      </c>
      <c r="K1279">
        <v>0</v>
      </c>
    </row>
    <row r="1280" spans="1:11" x14ac:dyDescent="0.25">
      <c r="A1280">
        <v>25.58</v>
      </c>
      <c r="B1280">
        <v>0</v>
      </c>
      <c r="C1280">
        <v>0</v>
      </c>
      <c r="D1280">
        <v>1.3670630749999999E-2</v>
      </c>
      <c r="E1280">
        <v>3.467211127E-2</v>
      </c>
      <c r="F1280">
        <v>0</v>
      </c>
      <c r="G1280">
        <v>0</v>
      </c>
      <c r="H1280">
        <v>2.628788471</v>
      </c>
      <c r="I1280">
        <v>0.88360649349999998</v>
      </c>
      <c r="J1280">
        <v>0.57897841930000005</v>
      </c>
      <c r="K1280">
        <v>0</v>
      </c>
    </row>
    <row r="1281" spans="1:11" x14ac:dyDescent="0.25">
      <c r="A1281">
        <v>25.6</v>
      </c>
      <c r="B1281">
        <v>0</v>
      </c>
      <c r="C1281">
        <v>0</v>
      </c>
      <c r="D1281">
        <v>1.229818352E-2</v>
      </c>
      <c r="E1281">
        <v>3.6580130459999999E-2</v>
      </c>
      <c r="F1281">
        <v>0</v>
      </c>
      <c r="G1281">
        <v>0</v>
      </c>
      <c r="H1281">
        <v>1.326306462</v>
      </c>
      <c r="I1281">
        <v>1.388456702</v>
      </c>
      <c r="J1281">
        <v>0.57897841930000005</v>
      </c>
      <c r="K1281">
        <v>0</v>
      </c>
    </row>
    <row r="1282" spans="1:11" x14ac:dyDescent="0.25">
      <c r="A1282">
        <v>25.62</v>
      </c>
      <c r="B1282">
        <v>0</v>
      </c>
      <c r="C1282">
        <v>0</v>
      </c>
      <c r="D1282">
        <v>1.4577034859999999E-2</v>
      </c>
      <c r="E1282">
        <v>3.5677149890000003E-2</v>
      </c>
      <c r="F1282">
        <v>0</v>
      </c>
      <c r="G1282">
        <v>0</v>
      </c>
      <c r="H1282">
        <v>0.3047454953</v>
      </c>
      <c r="I1282">
        <v>-0.87526261809999995</v>
      </c>
      <c r="J1282">
        <v>0.58309680220000004</v>
      </c>
      <c r="K1282">
        <v>0</v>
      </c>
    </row>
    <row r="1283" spans="1:11" x14ac:dyDescent="0.25">
      <c r="A1283">
        <v>25.64</v>
      </c>
      <c r="B1283">
        <v>0</v>
      </c>
      <c r="C1283">
        <v>0</v>
      </c>
      <c r="D1283">
        <v>2.0217157900000001E-2</v>
      </c>
      <c r="E1283">
        <v>3.3091828230000002E-2</v>
      </c>
      <c r="F1283">
        <v>0</v>
      </c>
      <c r="G1283">
        <v>0</v>
      </c>
      <c r="H1283">
        <v>-0.95450210570000005</v>
      </c>
      <c r="I1283">
        <v>1.69338882</v>
      </c>
      <c r="J1283">
        <v>0.57829201220000004</v>
      </c>
      <c r="K1283">
        <v>0</v>
      </c>
    </row>
    <row r="1284" spans="1:11" x14ac:dyDescent="0.25">
      <c r="A1284">
        <v>25.66</v>
      </c>
      <c r="B1284">
        <v>0</v>
      </c>
      <c r="C1284">
        <v>0</v>
      </c>
      <c r="D1284">
        <v>2.08924152E-2</v>
      </c>
      <c r="E1284">
        <v>3.448547423E-2</v>
      </c>
      <c r="F1284">
        <v>0</v>
      </c>
      <c r="G1284">
        <v>0</v>
      </c>
      <c r="H1284">
        <v>-1.3273791070000001</v>
      </c>
      <c r="I1284">
        <v>1.6930334570000001</v>
      </c>
      <c r="J1284">
        <v>0.57829201220000004</v>
      </c>
      <c r="K1284">
        <v>0</v>
      </c>
    </row>
    <row r="1285" spans="1:11" x14ac:dyDescent="0.25">
      <c r="A1285">
        <v>25.68</v>
      </c>
      <c r="B1285">
        <v>0</v>
      </c>
      <c r="C1285">
        <v>0</v>
      </c>
      <c r="D1285">
        <v>1.7187517140000001E-2</v>
      </c>
      <c r="E1285">
        <v>3.6091282959999998E-2</v>
      </c>
      <c r="F1285">
        <v>0</v>
      </c>
      <c r="G1285">
        <v>0</v>
      </c>
      <c r="H1285">
        <v>-1.1215486530000001</v>
      </c>
      <c r="I1285">
        <v>2.1694617269999998</v>
      </c>
      <c r="J1285">
        <v>0.57829201220000004</v>
      </c>
      <c r="K1285">
        <v>0</v>
      </c>
    </row>
    <row r="1286" spans="1:11" x14ac:dyDescent="0.25">
      <c r="A1286">
        <v>25.7</v>
      </c>
      <c r="B1286">
        <v>0</v>
      </c>
      <c r="C1286">
        <v>0</v>
      </c>
      <c r="D1286">
        <v>1.424767077E-2</v>
      </c>
      <c r="E1286">
        <v>3.3806547520000001E-2</v>
      </c>
      <c r="F1286">
        <v>0</v>
      </c>
      <c r="G1286">
        <v>0</v>
      </c>
      <c r="H1286">
        <v>-0.55422836539999998</v>
      </c>
      <c r="I1286">
        <v>2.0442328449999998</v>
      </c>
      <c r="J1286">
        <v>0.58223879339999995</v>
      </c>
      <c r="K1286">
        <v>0</v>
      </c>
    </row>
    <row r="1287" spans="1:11" x14ac:dyDescent="0.25">
      <c r="A1287">
        <v>25.72</v>
      </c>
      <c r="B1287">
        <v>0</v>
      </c>
      <c r="C1287">
        <v>0</v>
      </c>
      <c r="D1287">
        <v>9.7378864879999992E-3</v>
      </c>
      <c r="E1287">
        <v>3.237269819E-2</v>
      </c>
      <c r="F1287">
        <v>0</v>
      </c>
      <c r="G1287">
        <v>0</v>
      </c>
      <c r="H1287">
        <v>0.85819733139999999</v>
      </c>
      <c r="I1287">
        <v>1.7416636940000001</v>
      </c>
      <c r="J1287">
        <v>0.58206719159999998</v>
      </c>
      <c r="K1287">
        <v>0</v>
      </c>
    </row>
    <row r="1288" spans="1:11" x14ac:dyDescent="0.25">
      <c r="A1288">
        <v>25.74</v>
      </c>
      <c r="B1288">
        <v>0</v>
      </c>
      <c r="C1288">
        <v>0</v>
      </c>
      <c r="D1288">
        <v>7.8603029249999998E-3</v>
      </c>
      <c r="E1288">
        <v>3.4645393490000002E-2</v>
      </c>
      <c r="F1288">
        <v>0</v>
      </c>
      <c r="G1288">
        <v>0</v>
      </c>
      <c r="H1288">
        <v>0.84644836189999995</v>
      </c>
      <c r="I1288">
        <v>2.0503461359999999</v>
      </c>
      <c r="J1288">
        <v>0.5818955898</v>
      </c>
      <c r="K1288">
        <v>0</v>
      </c>
    </row>
    <row r="1289" spans="1:11" x14ac:dyDescent="0.25">
      <c r="A1289">
        <v>25.76</v>
      </c>
      <c r="B1289">
        <v>0</v>
      </c>
      <c r="C1289">
        <v>0</v>
      </c>
      <c r="D1289">
        <v>1.1092672120000001E-2</v>
      </c>
      <c r="E1289">
        <v>3.5591885449999999E-2</v>
      </c>
      <c r="F1289">
        <v>0</v>
      </c>
      <c r="G1289">
        <v>0</v>
      </c>
      <c r="H1289">
        <v>0.27840068940000001</v>
      </c>
      <c r="I1289">
        <v>3.879296064</v>
      </c>
      <c r="J1289">
        <v>0.5818955898</v>
      </c>
      <c r="K1289">
        <v>0</v>
      </c>
    </row>
    <row r="1290" spans="1:11" x14ac:dyDescent="0.25">
      <c r="A1290">
        <v>25.78</v>
      </c>
      <c r="B1290">
        <v>0</v>
      </c>
      <c r="C1290">
        <v>0</v>
      </c>
      <c r="D1290">
        <v>1.6180198640000001E-2</v>
      </c>
      <c r="E1290">
        <v>3.2896623020000001E-2</v>
      </c>
      <c r="F1290">
        <v>0</v>
      </c>
      <c r="G1290">
        <v>0</v>
      </c>
      <c r="H1290">
        <v>-0.51860868930000004</v>
      </c>
      <c r="I1290">
        <v>1.78178525</v>
      </c>
      <c r="J1290">
        <v>0.58241039510000003</v>
      </c>
      <c r="K1290">
        <v>0</v>
      </c>
    </row>
    <row r="1291" spans="1:11" x14ac:dyDescent="0.25">
      <c r="A1291">
        <v>25.8</v>
      </c>
      <c r="B1291">
        <v>0</v>
      </c>
      <c r="C1291">
        <v>0</v>
      </c>
      <c r="D1291">
        <v>1.714064367E-2</v>
      </c>
      <c r="E1291">
        <v>3.2950922850000001E-2</v>
      </c>
      <c r="F1291">
        <v>0</v>
      </c>
      <c r="G1291">
        <v>0</v>
      </c>
      <c r="H1291">
        <v>-1.214907169</v>
      </c>
      <c r="I1291">
        <v>3.6152198310000001</v>
      </c>
      <c r="J1291">
        <v>0.57777720690000001</v>
      </c>
      <c r="K1291">
        <v>0</v>
      </c>
    </row>
    <row r="1292" spans="1:11" x14ac:dyDescent="0.25">
      <c r="A1292">
        <v>25.82</v>
      </c>
      <c r="B1292">
        <v>0</v>
      </c>
      <c r="C1292">
        <v>0</v>
      </c>
      <c r="D1292">
        <v>1.5252370390000001E-2</v>
      </c>
      <c r="E1292">
        <v>3.7213236089999997E-2</v>
      </c>
      <c r="F1292">
        <v>0</v>
      </c>
      <c r="G1292">
        <v>0</v>
      </c>
      <c r="H1292">
        <v>-2.136105299</v>
      </c>
      <c r="I1292">
        <v>3.0462136270000002</v>
      </c>
      <c r="J1292">
        <v>0.57829201220000004</v>
      </c>
      <c r="K1292">
        <v>0</v>
      </c>
    </row>
    <row r="1293" spans="1:11" x14ac:dyDescent="0.25">
      <c r="A1293">
        <v>25.84</v>
      </c>
      <c r="B1293">
        <v>0</v>
      </c>
      <c r="C1293">
        <v>0</v>
      </c>
      <c r="D1293">
        <v>1.7910426480000002E-2</v>
      </c>
      <c r="E1293">
        <v>3.350923955E-2</v>
      </c>
      <c r="F1293">
        <v>0</v>
      </c>
      <c r="G1293">
        <v>0</v>
      </c>
      <c r="H1293">
        <v>-2.038726568</v>
      </c>
      <c r="I1293">
        <v>2.4236748220000002</v>
      </c>
      <c r="J1293">
        <v>0.57794880869999998</v>
      </c>
      <c r="K1293">
        <v>0</v>
      </c>
    </row>
    <row r="1294" spans="1:11" x14ac:dyDescent="0.25">
      <c r="A1294">
        <v>25.86</v>
      </c>
      <c r="B1294">
        <v>0</v>
      </c>
      <c r="C1294">
        <v>0</v>
      </c>
      <c r="D1294">
        <v>1.522367075E-2</v>
      </c>
      <c r="E1294">
        <v>3.2086938619999998E-2</v>
      </c>
      <c r="F1294">
        <v>0</v>
      </c>
      <c r="G1294">
        <v>0</v>
      </c>
      <c r="H1294">
        <v>-0.76366215940000004</v>
      </c>
      <c r="I1294">
        <v>3.847430229</v>
      </c>
      <c r="J1294">
        <v>0.57812041039999995</v>
      </c>
      <c r="K1294">
        <v>0</v>
      </c>
    </row>
    <row r="1295" spans="1:11" x14ac:dyDescent="0.25">
      <c r="A1295">
        <v>25.88</v>
      </c>
      <c r="B1295">
        <v>0</v>
      </c>
      <c r="C1295">
        <v>0</v>
      </c>
      <c r="D1295">
        <v>1.257286593E-2</v>
      </c>
      <c r="E1295">
        <v>3.532758355E-2</v>
      </c>
      <c r="F1295">
        <v>0</v>
      </c>
      <c r="G1295">
        <v>0</v>
      </c>
      <c r="H1295">
        <v>-0.24068854749999999</v>
      </c>
      <c r="I1295">
        <v>2.729097366</v>
      </c>
      <c r="J1295">
        <v>0.58206719159999998</v>
      </c>
      <c r="K1295">
        <v>0</v>
      </c>
    </row>
    <row r="1296" spans="1:11" x14ac:dyDescent="0.25">
      <c r="A1296">
        <v>25.9</v>
      </c>
      <c r="B1296">
        <v>0</v>
      </c>
      <c r="C1296">
        <v>0</v>
      </c>
      <c r="D1296">
        <v>1.522147842E-2</v>
      </c>
      <c r="E1296">
        <v>3.5204648970000002E-2</v>
      </c>
      <c r="F1296">
        <v>0</v>
      </c>
      <c r="G1296">
        <v>0</v>
      </c>
      <c r="H1296">
        <v>1.340300083</v>
      </c>
      <c r="I1296">
        <v>1.2374100690000001</v>
      </c>
      <c r="J1296">
        <v>0.58206719159999998</v>
      </c>
      <c r="K1296">
        <v>0</v>
      </c>
    </row>
    <row r="1297" spans="1:11" x14ac:dyDescent="0.25">
      <c r="A1297">
        <v>25.92</v>
      </c>
      <c r="B1297">
        <v>0</v>
      </c>
      <c r="C1297">
        <v>0</v>
      </c>
      <c r="D1297">
        <v>1.637468487E-2</v>
      </c>
      <c r="E1297">
        <v>3.4207984810000001E-2</v>
      </c>
      <c r="F1297">
        <v>0</v>
      </c>
      <c r="G1297">
        <v>0</v>
      </c>
      <c r="H1297">
        <v>1.680136681</v>
      </c>
      <c r="I1297">
        <v>2.8745250699999998</v>
      </c>
      <c r="J1297">
        <v>0.58223879339999995</v>
      </c>
      <c r="K1297">
        <v>0</v>
      </c>
    </row>
    <row r="1298" spans="1:11" x14ac:dyDescent="0.25">
      <c r="A1298">
        <v>25.94</v>
      </c>
      <c r="B1298">
        <v>0</v>
      </c>
      <c r="C1298">
        <v>0</v>
      </c>
      <c r="D1298">
        <v>1.4945978299999999E-2</v>
      </c>
      <c r="E1298">
        <v>3.5211667420000002E-2</v>
      </c>
      <c r="F1298">
        <v>0</v>
      </c>
      <c r="G1298">
        <v>0</v>
      </c>
      <c r="H1298">
        <v>3.882820368</v>
      </c>
      <c r="I1298">
        <v>1.55096364</v>
      </c>
      <c r="J1298">
        <v>0.58223879339999995</v>
      </c>
      <c r="K1298">
        <v>0</v>
      </c>
    </row>
    <row r="1299" spans="1:11" x14ac:dyDescent="0.25">
      <c r="A1299">
        <v>25.96</v>
      </c>
      <c r="B1299">
        <v>0</v>
      </c>
      <c r="C1299">
        <v>0</v>
      </c>
      <c r="D1299">
        <v>1.1989116669999999E-2</v>
      </c>
      <c r="E1299">
        <v>3.7385150790000002E-2</v>
      </c>
      <c r="F1299">
        <v>0</v>
      </c>
      <c r="G1299">
        <v>0</v>
      </c>
      <c r="H1299">
        <v>4.460623741</v>
      </c>
      <c r="I1299">
        <v>0.77404409649999995</v>
      </c>
      <c r="J1299">
        <v>0.5818955898</v>
      </c>
      <c r="K1299">
        <v>0</v>
      </c>
    </row>
    <row r="1300" spans="1:11" x14ac:dyDescent="0.25">
      <c r="A1300">
        <v>25.98</v>
      </c>
      <c r="B1300">
        <v>0</v>
      </c>
      <c r="C1300">
        <v>0</v>
      </c>
      <c r="D1300">
        <v>1.186285913E-2</v>
      </c>
      <c r="E1300">
        <v>3.478857875E-2</v>
      </c>
      <c r="F1300">
        <v>0</v>
      </c>
      <c r="G1300">
        <v>0</v>
      </c>
      <c r="H1300">
        <v>3.8183963300000001</v>
      </c>
      <c r="I1300">
        <v>1.4369605780000001</v>
      </c>
      <c r="J1300">
        <v>0.57829201220000004</v>
      </c>
      <c r="K1300">
        <v>0</v>
      </c>
    </row>
    <row r="1301" spans="1:11" x14ac:dyDescent="0.25">
      <c r="A1301">
        <v>26</v>
      </c>
      <c r="B1301">
        <v>0</v>
      </c>
      <c r="C1301">
        <v>0</v>
      </c>
      <c r="D1301">
        <v>9.8555199799999996E-3</v>
      </c>
      <c r="E1301">
        <v>3.2216832039999997E-2</v>
      </c>
      <c r="F1301">
        <v>0</v>
      </c>
      <c r="G1301">
        <v>0</v>
      </c>
      <c r="H1301">
        <v>3.567127943</v>
      </c>
      <c r="I1301">
        <v>1.520517707</v>
      </c>
      <c r="J1301">
        <v>0.58687198159999998</v>
      </c>
      <c r="K1301">
        <v>0</v>
      </c>
    </row>
    <row r="1302" spans="1:11" x14ac:dyDescent="0.25">
      <c r="A1302">
        <v>26.02</v>
      </c>
      <c r="B1302">
        <v>0</v>
      </c>
      <c r="C1302">
        <v>0</v>
      </c>
      <c r="D1302">
        <v>8.64013657E-3</v>
      </c>
      <c r="E1302">
        <v>3.4979254010000002E-2</v>
      </c>
      <c r="F1302">
        <v>0</v>
      </c>
      <c r="G1302">
        <v>0</v>
      </c>
      <c r="H1302">
        <v>2.1510918139999999</v>
      </c>
      <c r="I1302">
        <v>2.4267287249999998</v>
      </c>
      <c r="J1302">
        <v>0.58206719159999998</v>
      </c>
      <c r="K1302">
        <v>0</v>
      </c>
    </row>
    <row r="1303" spans="1:11" x14ac:dyDescent="0.25">
      <c r="A1303">
        <v>26.04</v>
      </c>
      <c r="B1303">
        <v>0</v>
      </c>
      <c r="C1303">
        <v>0</v>
      </c>
      <c r="D1303">
        <v>1.502188854E-2</v>
      </c>
      <c r="E1303">
        <v>3.3690616489999999E-2</v>
      </c>
      <c r="F1303">
        <v>0</v>
      </c>
      <c r="G1303">
        <v>0</v>
      </c>
      <c r="H1303">
        <v>0.78821831939999998</v>
      </c>
      <c r="I1303">
        <v>1.8296188120000001</v>
      </c>
      <c r="J1303">
        <v>0.57829201220000004</v>
      </c>
      <c r="K1303">
        <v>0</v>
      </c>
    </row>
    <row r="1304" spans="1:11" x14ac:dyDescent="0.25">
      <c r="A1304">
        <v>26.06</v>
      </c>
      <c r="B1304">
        <v>0</v>
      </c>
      <c r="C1304">
        <v>0</v>
      </c>
      <c r="D1304">
        <v>1.905625314E-2</v>
      </c>
      <c r="E1304">
        <v>3.2482743260000002E-2</v>
      </c>
      <c r="F1304">
        <v>0</v>
      </c>
      <c r="G1304">
        <v>0</v>
      </c>
      <c r="H1304">
        <v>-0.1502951384</v>
      </c>
      <c r="I1304">
        <v>2.7558743950000002</v>
      </c>
      <c r="J1304">
        <v>0.58275359869999999</v>
      </c>
      <c r="K1304">
        <v>0</v>
      </c>
    </row>
    <row r="1305" spans="1:11" x14ac:dyDescent="0.25">
      <c r="A1305">
        <v>26.08</v>
      </c>
      <c r="B1305">
        <v>0</v>
      </c>
      <c r="C1305">
        <v>0</v>
      </c>
      <c r="D1305">
        <v>1.6067821530000002E-2</v>
      </c>
      <c r="E1305">
        <v>3.6983713510000002E-2</v>
      </c>
      <c r="F1305">
        <v>0</v>
      </c>
      <c r="G1305">
        <v>0</v>
      </c>
      <c r="H1305">
        <v>-0.48404562470000001</v>
      </c>
      <c r="I1305">
        <v>2.391637325</v>
      </c>
      <c r="J1305">
        <v>0.57880681749999996</v>
      </c>
      <c r="K1305">
        <v>0</v>
      </c>
    </row>
    <row r="1306" spans="1:11" x14ac:dyDescent="0.25">
      <c r="A1306">
        <v>26.1</v>
      </c>
      <c r="B1306">
        <v>0</v>
      </c>
      <c r="C1306">
        <v>0</v>
      </c>
      <c r="D1306">
        <v>1.4425627890000001E-2</v>
      </c>
      <c r="E1306">
        <v>3.9491906760000001E-2</v>
      </c>
      <c r="F1306">
        <v>0</v>
      </c>
      <c r="G1306">
        <v>0</v>
      </c>
      <c r="H1306">
        <v>0.26154983040000002</v>
      </c>
      <c r="I1306">
        <v>-0.48021957279999999</v>
      </c>
      <c r="J1306">
        <v>0.57897841930000005</v>
      </c>
      <c r="K1306">
        <v>0</v>
      </c>
    </row>
    <row r="1307" spans="1:11" x14ac:dyDescent="0.25">
      <c r="A1307">
        <v>26.12</v>
      </c>
      <c r="B1307">
        <v>0</v>
      </c>
      <c r="C1307">
        <v>0</v>
      </c>
      <c r="D1307">
        <v>1.3688290489999999E-2</v>
      </c>
      <c r="E1307">
        <v>3.6833375690000003E-2</v>
      </c>
      <c r="F1307">
        <v>0</v>
      </c>
      <c r="G1307">
        <v>0</v>
      </c>
      <c r="H1307">
        <v>1.2922940249999999</v>
      </c>
      <c r="I1307">
        <v>1.714438677</v>
      </c>
      <c r="J1307">
        <v>0.57897841930000005</v>
      </c>
      <c r="K1307">
        <v>0</v>
      </c>
    </row>
    <row r="1308" spans="1:11" x14ac:dyDescent="0.25">
      <c r="A1308">
        <v>26.14</v>
      </c>
      <c r="B1308">
        <v>0</v>
      </c>
      <c r="C1308">
        <v>0</v>
      </c>
      <c r="D1308">
        <v>1.098709181E-2</v>
      </c>
      <c r="E1308">
        <v>3.9448753000000003E-2</v>
      </c>
      <c r="F1308">
        <v>0</v>
      </c>
      <c r="G1308">
        <v>0</v>
      </c>
      <c r="H1308">
        <v>1.0064492229999999</v>
      </c>
      <c r="I1308">
        <v>1.3758546110000001</v>
      </c>
      <c r="J1308">
        <v>0.57915002110000002</v>
      </c>
      <c r="K1308">
        <v>0</v>
      </c>
    </row>
    <row r="1309" spans="1:11" x14ac:dyDescent="0.25">
      <c r="A1309">
        <v>26.16</v>
      </c>
      <c r="B1309">
        <v>0</v>
      </c>
      <c r="C1309">
        <v>0</v>
      </c>
      <c r="D1309">
        <v>1.295545325E-2</v>
      </c>
      <c r="E1309">
        <v>3.9816647769999998E-2</v>
      </c>
      <c r="F1309">
        <v>0</v>
      </c>
      <c r="G1309">
        <v>0</v>
      </c>
      <c r="H1309">
        <v>0.78181016449999996</v>
      </c>
      <c r="I1309">
        <v>0.61102366450000001</v>
      </c>
      <c r="J1309">
        <v>0.57932162279999999</v>
      </c>
      <c r="K1309">
        <v>0</v>
      </c>
    </row>
    <row r="1310" spans="1:11" x14ac:dyDescent="0.25">
      <c r="A1310">
        <v>26.18</v>
      </c>
      <c r="B1310">
        <v>0</v>
      </c>
      <c r="C1310">
        <v>0</v>
      </c>
      <c r="D1310">
        <v>1.546431147E-2</v>
      </c>
      <c r="E1310">
        <v>3.7441506979999997E-2</v>
      </c>
      <c r="F1310">
        <v>0</v>
      </c>
      <c r="G1310">
        <v>0</v>
      </c>
      <c r="H1310">
        <v>0.89312040810000004</v>
      </c>
      <c r="I1310">
        <v>3.022194147</v>
      </c>
      <c r="J1310">
        <v>0.57949322459999997</v>
      </c>
      <c r="K1310">
        <v>0</v>
      </c>
    </row>
    <row r="1311" spans="1:11" x14ac:dyDescent="0.25">
      <c r="A1311">
        <v>26.2</v>
      </c>
      <c r="B1311">
        <v>0</v>
      </c>
      <c r="C1311">
        <v>0</v>
      </c>
      <c r="D1311">
        <v>1.6480490569999999E-2</v>
      </c>
      <c r="E1311">
        <v>3.6853358150000001E-2</v>
      </c>
      <c r="F1311">
        <v>0</v>
      </c>
      <c r="G1311">
        <v>0</v>
      </c>
      <c r="H1311">
        <v>-0.2522396147</v>
      </c>
      <c r="I1311">
        <v>2.1200952530000001</v>
      </c>
      <c r="J1311">
        <v>0.57915002110000002</v>
      </c>
      <c r="K1311">
        <v>0</v>
      </c>
    </row>
    <row r="1312" spans="1:11" x14ac:dyDescent="0.25">
      <c r="A1312">
        <v>26.22</v>
      </c>
      <c r="B1312">
        <v>0</v>
      </c>
      <c r="C1312">
        <v>0</v>
      </c>
      <c r="D1312">
        <v>1.695699245E-2</v>
      </c>
      <c r="E1312">
        <v>3.6458179350000001E-2</v>
      </c>
      <c r="F1312">
        <v>0</v>
      </c>
      <c r="G1312">
        <v>0</v>
      </c>
      <c r="H1312">
        <v>-0.77299302820000004</v>
      </c>
      <c r="I1312">
        <v>3.2759571080000001</v>
      </c>
      <c r="J1312">
        <v>0.57949322459999997</v>
      </c>
      <c r="K1312">
        <v>0</v>
      </c>
    </row>
    <row r="1313" spans="1:11" x14ac:dyDescent="0.25">
      <c r="A1313">
        <v>26.24</v>
      </c>
      <c r="B1313">
        <v>0</v>
      </c>
      <c r="C1313">
        <v>0</v>
      </c>
      <c r="D1313">
        <v>1.50084272E-2</v>
      </c>
      <c r="E1313">
        <v>3.5891279579999998E-2</v>
      </c>
      <c r="F1313">
        <v>0</v>
      </c>
      <c r="G1313">
        <v>0</v>
      </c>
      <c r="H1313">
        <v>0.73975771670000001</v>
      </c>
      <c r="I1313">
        <v>2.9162528509999999</v>
      </c>
      <c r="J1313">
        <v>0.57932162279999999</v>
      </c>
      <c r="K1313">
        <v>0</v>
      </c>
    </row>
    <row r="1314" spans="1:11" x14ac:dyDescent="0.25">
      <c r="A1314">
        <v>26.26</v>
      </c>
      <c r="B1314">
        <v>0</v>
      </c>
      <c r="C1314">
        <v>0</v>
      </c>
      <c r="D1314">
        <v>9.1123767200000007E-3</v>
      </c>
      <c r="E1314">
        <v>3.8108885289999998E-2</v>
      </c>
      <c r="F1314">
        <v>0</v>
      </c>
      <c r="G1314">
        <v>0</v>
      </c>
      <c r="H1314">
        <v>0.59810692070000004</v>
      </c>
      <c r="I1314">
        <v>3.4938690659999998</v>
      </c>
      <c r="J1314">
        <v>0.57966482640000005</v>
      </c>
      <c r="K1314">
        <v>0</v>
      </c>
    </row>
    <row r="1315" spans="1:11" x14ac:dyDescent="0.25">
      <c r="A1315">
        <v>26.28</v>
      </c>
      <c r="B1315">
        <v>0</v>
      </c>
      <c r="C1315">
        <v>0</v>
      </c>
      <c r="D1315">
        <v>6.1624757949999996E-3</v>
      </c>
      <c r="E1315">
        <v>3.9526641369999997E-2</v>
      </c>
      <c r="F1315">
        <v>0</v>
      </c>
      <c r="G1315">
        <v>0</v>
      </c>
      <c r="H1315">
        <v>0.64887869359999995</v>
      </c>
      <c r="I1315">
        <v>1.3342595100000001</v>
      </c>
      <c r="J1315">
        <v>0.58000797029999995</v>
      </c>
      <c r="K1315">
        <v>0</v>
      </c>
    </row>
    <row r="1316" spans="1:11" x14ac:dyDescent="0.25">
      <c r="A1316">
        <v>26.3</v>
      </c>
      <c r="B1316">
        <v>0</v>
      </c>
      <c r="C1316">
        <v>0</v>
      </c>
      <c r="D1316">
        <v>9.3404538930000006E-3</v>
      </c>
      <c r="E1316">
        <v>3.997161984E-2</v>
      </c>
      <c r="F1316">
        <v>0</v>
      </c>
      <c r="G1316">
        <v>0</v>
      </c>
      <c r="H1316">
        <v>0.2337503433</v>
      </c>
      <c r="I1316">
        <v>1.711488366</v>
      </c>
      <c r="J1316">
        <v>0.57983642820000003</v>
      </c>
      <c r="K1316">
        <v>0</v>
      </c>
    </row>
    <row r="1317" spans="1:11" x14ac:dyDescent="0.25">
      <c r="A1317">
        <v>26.32</v>
      </c>
      <c r="B1317">
        <v>0</v>
      </c>
      <c r="C1317">
        <v>0</v>
      </c>
      <c r="D1317">
        <v>1.3271477070000001E-2</v>
      </c>
      <c r="E1317">
        <v>3.9844259620000003E-2</v>
      </c>
      <c r="F1317">
        <v>0</v>
      </c>
      <c r="G1317">
        <v>0</v>
      </c>
      <c r="H1317">
        <v>0.68135762209999995</v>
      </c>
      <c r="I1317">
        <v>2.1267709730000002</v>
      </c>
      <c r="J1317">
        <v>0.58429801459999997</v>
      </c>
      <c r="K1317">
        <v>0</v>
      </c>
    </row>
    <row r="1318" spans="1:11" x14ac:dyDescent="0.25">
      <c r="A1318">
        <v>26.34</v>
      </c>
      <c r="B1318">
        <v>0</v>
      </c>
      <c r="C1318">
        <v>0</v>
      </c>
      <c r="D1318">
        <v>1.647030562E-2</v>
      </c>
      <c r="E1318">
        <v>3.9215594530000002E-2</v>
      </c>
      <c r="F1318">
        <v>0</v>
      </c>
      <c r="G1318">
        <v>0</v>
      </c>
      <c r="H1318">
        <v>3.3814240250000002E-2</v>
      </c>
      <c r="I1318">
        <v>3.8717193600000002</v>
      </c>
      <c r="J1318">
        <v>0.58052277569999999</v>
      </c>
      <c r="K1318">
        <v>0</v>
      </c>
    </row>
    <row r="1319" spans="1:11" x14ac:dyDescent="0.25">
      <c r="A1319">
        <v>26.36</v>
      </c>
      <c r="B1319">
        <v>0</v>
      </c>
      <c r="C1319">
        <v>0</v>
      </c>
      <c r="D1319">
        <v>1.405136287E-2</v>
      </c>
      <c r="E1319">
        <v>4.1452690959999997E-2</v>
      </c>
      <c r="F1319">
        <v>0</v>
      </c>
      <c r="G1319">
        <v>0</v>
      </c>
      <c r="H1319">
        <v>0.40979948640000002</v>
      </c>
      <c r="I1319">
        <v>2.7170083520000001</v>
      </c>
      <c r="J1319">
        <v>0.58052277569999999</v>
      </c>
      <c r="K1319">
        <v>0</v>
      </c>
    </row>
    <row r="1320" spans="1:11" x14ac:dyDescent="0.25">
      <c r="A1320">
        <v>26.38</v>
      </c>
      <c r="B1320">
        <v>0</v>
      </c>
      <c r="C1320">
        <v>0</v>
      </c>
      <c r="D1320">
        <v>1.067204028E-2</v>
      </c>
      <c r="E1320">
        <v>4.1507974269999998E-2</v>
      </c>
      <c r="F1320">
        <v>0</v>
      </c>
      <c r="G1320">
        <v>0</v>
      </c>
      <c r="H1320">
        <v>0.55781030649999996</v>
      </c>
      <c r="I1320">
        <v>2.4681882860000002</v>
      </c>
      <c r="J1320">
        <v>0.58481282000000001</v>
      </c>
      <c r="K1320">
        <v>0</v>
      </c>
    </row>
    <row r="1321" spans="1:11" x14ac:dyDescent="0.25">
      <c r="A1321">
        <v>26.4</v>
      </c>
      <c r="B1321">
        <v>0</v>
      </c>
      <c r="C1321">
        <v>0</v>
      </c>
      <c r="D1321">
        <v>9.1034770009999991E-3</v>
      </c>
      <c r="E1321">
        <v>4.1264340279999999E-2</v>
      </c>
      <c r="F1321">
        <v>0</v>
      </c>
      <c r="G1321">
        <v>0</v>
      </c>
      <c r="H1321">
        <v>-0.53688424830000003</v>
      </c>
      <c r="I1321">
        <v>2.47623229</v>
      </c>
      <c r="J1321">
        <v>0.58035117390000002</v>
      </c>
      <c r="K1321">
        <v>0</v>
      </c>
    </row>
    <row r="1322" spans="1:11" x14ac:dyDescent="0.25">
      <c r="A1322">
        <v>26.42</v>
      </c>
      <c r="B1322">
        <v>0</v>
      </c>
      <c r="C1322">
        <v>0</v>
      </c>
      <c r="D1322">
        <v>1.08679235E-2</v>
      </c>
      <c r="E1322">
        <v>4.1052922610000001E-2</v>
      </c>
      <c r="F1322">
        <v>0</v>
      </c>
      <c r="G1322">
        <v>0</v>
      </c>
      <c r="H1322">
        <v>-0.28637716169999999</v>
      </c>
      <c r="I1322">
        <v>0.28836762910000002</v>
      </c>
      <c r="J1322">
        <v>0.58017957210000004</v>
      </c>
      <c r="K1322">
        <v>0</v>
      </c>
    </row>
    <row r="1323" spans="1:11" x14ac:dyDescent="0.25">
      <c r="A1323">
        <v>26.44</v>
      </c>
      <c r="B1323">
        <v>0</v>
      </c>
      <c r="C1323">
        <v>0</v>
      </c>
      <c r="D1323">
        <v>1.408816874E-2</v>
      </c>
      <c r="E1323">
        <v>3.7338986990000003E-2</v>
      </c>
      <c r="F1323">
        <v>0</v>
      </c>
      <c r="G1323">
        <v>0</v>
      </c>
      <c r="H1323">
        <v>0.1006728336</v>
      </c>
      <c r="I1323">
        <v>1.8388345239999999</v>
      </c>
      <c r="J1323">
        <v>0.58052277569999999</v>
      </c>
      <c r="K1323">
        <v>0</v>
      </c>
    </row>
    <row r="1324" spans="1:11" x14ac:dyDescent="0.25">
      <c r="A1324">
        <v>26.46</v>
      </c>
      <c r="B1324">
        <v>0</v>
      </c>
      <c r="C1324">
        <v>0</v>
      </c>
      <c r="D1324">
        <v>1.3744503260000001E-2</v>
      </c>
      <c r="E1324">
        <v>3.5869136449999998E-2</v>
      </c>
      <c r="F1324">
        <v>0</v>
      </c>
      <c r="G1324">
        <v>0</v>
      </c>
      <c r="H1324">
        <v>0.45448485020000001</v>
      </c>
      <c r="I1324">
        <v>-0.72134065629999999</v>
      </c>
      <c r="J1324">
        <v>0.58052277569999999</v>
      </c>
      <c r="K1324">
        <v>0</v>
      </c>
    </row>
    <row r="1325" spans="1:11" x14ac:dyDescent="0.25">
      <c r="A1325">
        <v>26.48</v>
      </c>
      <c r="B1325">
        <v>0</v>
      </c>
      <c r="C1325">
        <v>0</v>
      </c>
      <c r="D1325">
        <v>1.217598841E-2</v>
      </c>
      <c r="E1325">
        <v>3.8673743609999998E-2</v>
      </c>
      <c r="F1325">
        <v>0</v>
      </c>
      <c r="G1325">
        <v>0</v>
      </c>
      <c r="H1325">
        <v>0.35688322779999998</v>
      </c>
      <c r="I1325">
        <v>2.0961303260000001E-2</v>
      </c>
      <c r="J1325">
        <v>0.58446961639999995</v>
      </c>
      <c r="K1325">
        <v>0</v>
      </c>
    </row>
    <row r="1326" spans="1:11" x14ac:dyDescent="0.25">
      <c r="A1326">
        <v>26.5</v>
      </c>
      <c r="B1326">
        <v>0</v>
      </c>
      <c r="C1326">
        <v>0</v>
      </c>
      <c r="D1326">
        <v>1.058466733E-2</v>
      </c>
      <c r="E1326">
        <v>4.0474370119999999E-2</v>
      </c>
      <c r="F1326">
        <v>0</v>
      </c>
      <c r="G1326">
        <v>0</v>
      </c>
      <c r="H1326">
        <v>0.34468254450000002</v>
      </c>
      <c r="I1326">
        <v>0.96105897429999998</v>
      </c>
      <c r="J1326">
        <v>0.58017957210000004</v>
      </c>
      <c r="K1326">
        <v>0</v>
      </c>
    </row>
    <row r="1327" spans="1:11" x14ac:dyDescent="0.25">
      <c r="A1327">
        <v>26.52</v>
      </c>
      <c r="B1327">
        <v>0</v>
      </c>
      <c r="C1327">
        <v>0</v>
      </c>
      <c r="D1327">
        <v>9.2019159350000008E-3</v>
      </c>
      <c r="E1327">
        <v>3.8107946519999998E-2</v>
      </c>
      <c r="F1327">
        <v>0</v>
      </c>
      <c r="G1327">
        <v>0</v>
      </c>
      <c r="H1327">
        <v>1.162338614</v>
      </c>
      <c r="I1327">
        <v>1.740581632</v>
      </c>
      <c r="J1327">
        <v>0.58000797029999995</v>
      </c>
      <c r="K1327">
        <v>0</v>
      </c>
    </row>
    <row r="1328" spans="1:11" x14ac:dyDescent="0.25">
      <c r="A1328">
        <v>26.54</v>
      </c>
      <c r="B1328">
        <v>0</v>
      </c>
      <c r="C1328">
        <v>0</v>
      </c>
      <c r="D1328">
        <v>7.3705948889999998E-3</v>
      </c>
      <c r="E1328">
        <v>3.8648501039999998E-2</v>
      </c>
      <c r="F1328">
        <v>0</v>
      </c>
      <c r="G1328">
        <v>0</v>
      </c>
      <c r="H1328">
        <v>0.68953478339999996</v>
      </c>
      <c r="I1328">
        <v>3.5639047619999999</v>
      </c>
      <c r="J1328">
        <v>0.58395481110000003</v>
      </c>
      <c r="K1328">
        <v>0</v>
      </c>
    </row>
    <row r="1329" spans="1:11" x14ac:dyDescent="0.25">
      <c r="A1329">
        <v>26.56</v>
      </c>
      <c r="B1329">
        <v>0</v>
      </c>
      <c r="C1329">
        <v>0</v>
      </c>
      <c r="D1329">
        <v>8.7074413900000008E-3</v>
      </c>
      <c r="E1329">
        <v>3.790165484E-2</v>
      </c>
      <c r="F1329">
        <v>0</v>
      </c>
      <c r="G1329">
        <v>0</v>
      </c>
      <c r="H1329">
        <v>1.3781677480000001</v>
      </c>
      <c r="I1329">
        <v>2.7499170300000002</v>
      </c>
      <c r="J1329">
        <v>0.57932162279999999</v>
      </c>
      <c r="K1329">
        <v>0</v>
      </c>
    </row>
    <row r="1330" spans="1:11" x14ac:dyDescent="0.25">
      <c r="A1330">
        <v>26.58</v>
      </c>
      <c r="B1330">
        <v>0</v>
      </c>
      <c r="C1330">
        <v>0</v>
      </c>
      <c r="D1330">
        <v>9.8613686860000004E-3</v>
      </c>
      <c r="E1330">
        <v>3.599081933E-2</v>
      </c>
      <c r="F1330">
        <v>0</v>
      </c>
      <c r="G1330">
        <v>0</v>
      </c>
      <c r="H1330">
        <v>2.3748841289999998</v>
      </c>
      <c r="I1330">
        <v>1.517861366</v>
      </c>
      <c r="J1330">
        <v>0.57915002110000002</v>
      </c>
      <c r="K1330">
        <v>0</v>
      </c>
    </row>
    <row r="1331" spans="1:11" x14ac:dyDescent="0.25">
      <c r="A1331">
        <v>26.6</v>
      </c>
      <c r="B1331">
        <v>0</v>
      </c>
      <c r="C1331">
        <v>0</v>
      </c>
      <c r="D1331">
        <v>7.9569704830000001E-3</v>
      </c>
      <c r="E1331">
        <v>3.7695512180000001E-2</v>
      </c>
      <c r="F1331">
        <v>0</v>
      </c>
      <c r="G1331">
        <v>0</v>
      </c>
      <c r="H1331">
        <v>2.509813786</v>
      </c>
      <c r="I1331">
        <v>1.673162818</v>
      </c>
      <c r="J1331">
        <v>0.57949322459999997</v>
      </c>
      <c r="K1331">
        <v>0</v>
      </c>
    </row>
    <row r="1332" spans="1:11" x14ac:dyDescent="0.25">
      <c r="A1332">
        <v>26.62</v>
      </c>
      <c r="B1332">
        <v>0</v>
      </c>
      <c r="C1332">
        <v>0</v>
      </c>
      <c r="D1332">
        <v>8.6056385189999998E-3</v>
      </c>
      <c r="E1332">
        <v>3.916761279E-2</v>
      </c>
      <c r="F1332">
        <v>0</v>
      </c>
      <c r="G1332">
        <v>0</v>
      </c>
      <c r="H1332">
        <v>2.6081507209999999</v>
      </c>
      <c r="I1332">
        <v>2.3419291969999998</v>
      </c>
      <c r="J1332">
        <v>0.57897841930000005</v>
      </c>
      <c r="K1332">
        <v>0</v>
      </c>
    </row>
    <row r="1333" spans="1:11" x14ac:dyDescent="0.25">
      <c r="A1333">
        <v>26.64</v>
      </c>
      <c r="B1333">
        <v>0</v>
      </c>
      <c r="C1333">
        <v>0</v>
      </c>
      <c r="D1333">
        <v>1.22186169E-2</v>
      </c>
      <c r="E1333">
        <v>3.8398668169999997E-2</v>
      </c>
      <c r="F1333">
        <v>0</v>
      </c>
      <c r="G1333">
        <v>0</v>
      </c>
      <c r="H1333">
        <v>1.9272830489999999</v>
      </c>
      <c r="I1333">
        <v>1.0725308659999999</v>
      </c>
      <c r="J1333">
        <v>0.58361160759999997</v>
      </c>
      <c r="K1333">
        <v>0</v>
      </c>
    </row>
    <row r="1334" spans="1:11" x14ac:dyDescent="0.25">
      <c r="A1334">
        <v>26.66</v>
      </c>
      <c r="B1334">
        <v>0</v>
      </c>
      <c r="C1334">
        <v>0</v>
      </c>
      <c r="D1334">
        <v>1.6538087279999999E-2</v>
      </c>
      <c r="E1334">
        <v>3.5201683640000002E-2</v>
      </c>
      <c r="F1334">
        <v>0</v>
      </c>
      <c r="G1334">
        <v>0</v>
      </c>
      <c r="H1334">
        <v>1.9410889149999999</v>
      </c>
      <c r="I1334">
        <v>2.0160882469999999</v>
      </c>
      <c r="J1334">
        <v>0.57863521579999999</v>
      </c>
      <c r="K1334">
        <v>0</v>
      </c>
    </row>
    <row r="1335" spans="1:11" x14ac:dyDescent="0.25">
      <c r="A1335">
        <v>26.68</v>
      </c>
      <c r="B1335">
        <v>0</v>
      </c>
      <c r="C1335">
        <v>0</v>
      </c>
      <c r="D1335">
        <v>1.6544565559999998E-2</v>
      </c>
      <c r="E1335">
        <v>3.6067441110000001E-2</v>
      </c>
      <c r="F1335">
        <v>0</v>
      </c>
      <c r="G1335">
        <v>0</v>
      </c>
      <c r="H1335">
        <v>1.9453877209999999</v>
      </c>
      <c r="I1335">
        <v>3.2558221820000002</v>
      </c>
      <c r="J1335">
        <v>0.57863521579999999</v>
      </c>
      <c r="K1335">
        <v>0</v>
      </c>
    </row>
    <row r="1336" spans="1:11" x14ac:dyDescent="0.25">
      <c r="A1336">
        <v>26.7</v>
      </c>
      <c r="B1336">
        <v>0</v>
      </c>
      <c r="C1336">
        <v>0</v>
      </c>
      <c r="D1336">
        <v>1.3775056230000001E-2</v>
      </c>
      <c r="E1336">
        <v>3.732003272E-2</v>
      </c>
      <c r="F1336">
        <v>0</v>
      </c>
      <c r="G1336">
        <v>0</v>
      </c>
      <c r="H1336">
        <v>2.6361224650000001</v>
      </c>
      <c r="I1336">
        <v>2.7840378280000002</v>
      </c>
      <c r="J1336">
        <v>0.58275359869999999</v>
      </c>
      <c r="K1336">
        <v>0</v>
      </c>
    </row>
    <row r="1337" spans="1:11" x14ac:dyDescent="0.25">
      <c r="A1337">
        <v>26.72</v>
      </c>
      <c r="B1337">
        <v>0</v>
      </c>
      <c r="C1337">
        <v>0</v>
      </c>
      <c r="D1337">
        <v>8.5404478010000003E-3</v>
      </c>
      <c r="E1337">
        <v>3.8158431649999998E-2</v>
      </c>
      <c r="F1337">
        <v>0</v>
      </c>
      <c r="G1337">
        <v>0</v>
      </c>
      <c r="H1337">
        <v>2.950361252</v>
      </c>
      <c r="I1337">
        <v>3.230074406</v>
      </c>
      <c r="J1337">
        <v>0.57794880869999998</v>
      </c>
      <c r="K1337">
        <v>0</v>
      </c>
    </row>
    <row r="1338" spans="1:11" x14ac:dyDescent="0.25">
      <c r="A1338">
        <v>26.74</v>
      </c>
      <c r="B1338">
        <v>0</v>
      </c>
      <c r="C1338">
        <v>0</v>
      </c>
      <c r="D1338">
        <v>8.0713108179999993E-3</v>
      </c>
      <c r="E1338">
        <v>4.273723066E-2</v>
      </c>
      <c r="F1338">
        <v>0</v>
      </c>
      <c r="G1338">
        <v>0</v>
      </c>
      <c r="H1338">
        <v>2.9934711460000001</v>
      </c>
      <c r="I1338">
        <v>1.217144966</v>
      </c>
      <c r="J1338">
        <v>0.58206719159999998</v>
      </c>
      <c r="K1338">
        <v>0</v>
      </c>
    </row>
    <row r="1339" spans="1:11" x14ac:dyDescent="0.25">
      <c r="A1339">
        <v>26.76</v>
      </c>
      <c r="B1339">
        <v>0</v>
      </c>
      <c r="C1339">
        <v>0</v>
      </c>
      <c r="D1339">
        <v>1.537645608E-2</v>
      </c>
      <c r="E1339">
        <v>4.3037921190000002E-2</v>
      </c>
      <c r="F1339">
        <v>0</v>
      </c>
      <c r="G1339">
        <v>0</v>
      </c>
      <c r="H1339">
        <v>2.0816309450000001</v>
      </c>
      <c r="I1339">
        <v>1.1575496199999999</v>
      </c>
      <c r="J1339">
        <v>0.57846361400000001</v>
      </c>
      <c r="K1339">
        <v>0</v>
      </c>
    </row>
    <row r="1340" spans="1:11" x14ac:dyDescent="0.25">
      <c r="A1340">
        <v>26.78</v>
      </c>
      <c r="B1340">
        <v>0</v>
      </c>
      <c r="C1340">
        <v>0</v>
      </c>
      <c r="D1340">
        <v>1.9538205119999999E-2</v>
      </c>
      <c r="E1340">
        <v>3.9939299230000003E-2</v>
      </c>
      <c r="F1340">
        <v>0</v>
      </c>
      <c r="G1340">
        <v>0</v>
      </c>
      <c r="H1340">
        <v>1.7655667070000001</v>
      </c>
      <c r="I1340">
        <v>3.6395227910000001</v>
      </c>
      <c r="J1340">
        <v>0.57760560510000003</v>
      </c>
      <c r="K1340">
        <v>0</v>
      </c>
    </row>
    <row r="1341" spans="1:11" x14ac:dyDescent="0.25">
      <c r="A1341">
        <v>26.8</v>
      </c>
      <c r="B1341">
        <v>0</v>
      </c>
      <c r="C1341">
        <v>0</v>
      </c>
      <c r="D1341">
        <v>1.689530723E-2</v>
      </c>
      <c r="E1341">
        <v>3.9162129160000003E-2</v>
      </c>
      <c r="F1341">
        <v>0</v>
      </c>
      <c r="G1341">
        <v>0</v>
      </c>
      <c r="H1341">
        <v>0.78257805110000001</v>
      </c>
      <c r="I1341">
        <v>3.133693933</v>
      </c>
      <c r="J1341">
        <v>0.57880681749999996</v>
      </c>
      <c r="K1341">
        <v>0</v>
      </c>
    </row>
    <row r="1342" spans="1:11" x14ac:dyDescent="0.25">
      <c r="A1342">
        <v>26.82</v>
      </c>
      <c r="B1342">
        <v>0</v>
      </c>
      <c r="C1342">
        <v>0</v>
      </c>
      <c r="D1342">
        <v>1.759277284E-2</v>
      </c>
      <c r="E1342">
        <v>3.7730231879999999E-2</v>
      </c>
      <c r="F1342">
        <v>0</v>
      </c>
      <c r="G1342">
        <v>0</v>
      </c>
      <c r="H1342">
        <v>-0.4987410605</v>
      </c>
      <c r="I1342">
        <v>0.72251456979999995</v>
      </c>
      <c r="J1342">
        <v>0.57726240159999997</v>
      </c>
      <c r="K1342">
        <v>0</v>
      </c>
    </row>
    <row r="1343" spans="1:11" x14ac:dyDescent="0.25">
      <c r="A1343">
        <v>26.84</v>
      </c>
      <c r="B1343">
        <v>0</v>
      </c>
      <c r="C1343">
        <v>0</v>
      </c>
      <c r="D1343">
        <v>1.7150964590000001E-2</v>
      </c>
      <c r="E1343">
        <v>3.5678431390000001E-2</v>
      </c>
      <c r="F1343">
        <v>0</v>
      </c>
      <c r="G1343">
        <v>0</v>
      </c>
      <c r="H1343">
        <v>0.99492460490000001</v>
      </c>
      <c r="I1343">
        <v>3.7487506869999998</v>
      </c>
      <c r="J1343">
        <v>0.57691919800000002</v>
      </c>
      <c r="K1343">
        <v>0</v>
      </c>
    </row>
    <row r="1344" spans="1:11" x14ac:dyDescent="0.25">
      <c r="A1344">
        <v>26.86</v>
      </c>
      <c r="B1344">
        <v>0</v>
      </c>
      <c r="C1344">
        <v>0</v>
      </c>
      <c r="D1344">
        <v>1.439824887E-2</v>
      </c>
      <c r="E1344">
        <v>3.623382747E-2</v>
      </c>
      <c r="F1344">
        <v>0</v>
      </c>
      <c r="G1344">
        <v>0</v>
      </c>
      <c r="H1344">
        <v>0.40606757999999998</v>
      </c>
      <c r="I1344">
        <v>2.6860942840000002</v>
      </c>
      <c r="J1344">
        <v>0.58069437739999996</v>
      </c>
      <c r="K1344">
        <v>0</v>
      </c>
    </row>
    <row r="1345" spans="1:11" x14ac:dyDescent="0.25">
      <c r="A1345">
        <v>26.88</v>
      </c>
      <c r="B1345">
        <v>0</v>
      </c>
      <c r="C1345">
        <v>0</v>
      </c>
      <c r="D1345">
        <v>1.058431342E-2</v>
      </c>
      <c r="E1345">
        <v>4.1405484079999999E-2</v>
      </c>
      <c r="F1345">
        <v>0</v>
      </c>
      <c r="G1345">
        <v>0</v>
      </c>
      <c r="H1345">
        <v>1.355866075</v>
      </c>
      <c r="I1345">
        <v>2.9501342770000001</v>
      </c>
      <c r="J1345">
        <v>0.57674759630000005</v>
      </c>
      <c r="K1345">
        <v>0</v>
      </c>
    </row>
    <row r="1346" spans="1:11" x14ac:dyDescent="0.25">
      <c r="A1346">
        <v>26.9</v>
      </c>
      <c r="B1346">
        <v>0</v>
      </c>
      <c r="C1346">
        <v>0</v>
      </c>
      <c r="D1346">
        <v>9.6245724710000008E-3</v>
      </c>
      <c r="E1346">
        <v>4.5125350359999997E-2</v>
      </c>
      <c r="F1346">
        <v>0</v>
      </c>
      <c r="G1346">
        <v>0</v>
      </c>
      <c r="H1346">
        <v>1.5051766630000001</v>
      </c>
      <c r="I1346">
        <v>1.0259572269999999</v>
      </c>
      <c r="J1346">
        <v>0.58017957210000004</v>
      </c>
      <c r="K1346">
        <v>0</v>
      </c>
    </row>
    <row r="1347" spans="1:11" x14ac:dyDescent="0.25">
      <c r="A1347">
        <v>26.92</v>
      </c>
      <c r="B1347">
        <v>0</v>
      </c>
      <c r="C1347">
        <v>0</v>
      </c>
      <c r="D1347">
        <v>1.359053329E-2</v>
      </c>
      <c r="E1347">
        <v>4.2431995270000002E-2</v>
      </c>
      <c r="F1347">
        <v>0</v>
      </c>
      <c r="G1347">
        <v>0</v>
      </c>
      <c r="H1347">
        <v>0.91882723570000002</v>
      </c>
      <c r="I1347">
        <v>1.5774660110000001</v>
      </c>
      <c r="J1347">
        <v>0.58052277569999999</v>
      </c>
      <c r="K1347">
        <v>0</v>
      </c>
    </row>
    <row r="1348" spans="1:11" x14ac:dyDescent="0.25">
      <c r="A1348">
        <v>26.94</v>
      </c>
      <c r="B1348">
        <v>0</v>
      </c>
      <c r="C1348">
        <v>0</v>
      </c>
      <c r="D1348">
        <v>1.8856696780000001E-2</v>
      </c>
      <c r="E1348">
        <v>4.1548863050000003E-2</v>
      </c>
      <c r="F1348">
        <v>0</v>
      </c>
      <c r="G1348">
        <v>0</v>
      </c>
      <c r="H1348">
        <v>9.8724916580000002E-2</v>
      </c>
      <c r="I1348">
        <v>0.86022830009999995</v>
      </c>
      <c r="J1348">
        <v>0.58000797029999995</v>
      </c>
      <c r="K1348">
        <v>0</v>
      </c>
    </row>
    <row r="1349" spans="1:11" x14ac:dyDescent="0.25">
      <c r="A1349">
        <v>26.96</v>
      </c>
      <c r="B1349">
        <v>0</v>
      </c>
      <c r="C1349">
        <v>0</v>
      </c>
      <c r="D1349">
        <v>2.307039499E-2</v>
      </c>
      <c r="E1349">
        <v>4.1731804609999999E-2</v>
      </c>
      <c r="F1349">
        <v>0</v>
      </c>
      <c r="G1349">
        <v>0</v>
      </c>
      <c r="H1349">
        <v>-0.4360283613</v>
      </c>
      <c r="I1349">
        <v>0.1094326749</v>
      </c>
      <c r="J1349">
        <v>0.57966482640000005</v>
      </c>
      <c r="K1349">
        <v>0</v>
      </c>
    </row>
    <row r="1350" spans="1:11" x14ac:dyDescent="0.25">
      <c r="A1350">
        <v>26.98</v>
      </c>
      <c r="B1350">
        <v>0</v>
      </c>
      <c r="C1350">
        <v>0</v>
      </c>
      <c r="D1350">
        <v>2.325154468E-2</v>
      </c>
      <c r="E1350">
        <v>4.1885882620000002E-2</v>
      </c>
      <c r="F1350">
        <v>0</v>
      </c>
      <c r="G1350">
        <v>0</v>
      </c>
      <c r="H1350">
        <v>-0.92851835490000001</v>
      </c>
      <c r="I1350">
        <v>-1.1305437089999999</v>
      </c>
      <c r="J1350">
        <v>0.57983642820000003</v>
      </c>
      <c r="K1350">
        <v>0</v>
      </c>
    </row>
    <row r="1351" spans="1:11" x14ac:dyDescent="0.25">
      <c r="A1351">
        <v>27</v>
      </c>
      <c r="B1351">
        <v>0</v>
      </c>
      <c r="C1351">
        <v>0</v>
      </c>
      <c r="D1351">
        <v>1.9295666369999999E-2</v>
      </c>
      <c r="E1351">
        <v>4.0312469009999997E-2</v>
      </c>
      <c r="F1351">
        <v>0</v>
      </c>
      <c r="G1351">
        <v>0</v>
      </c>
      <c r="H1351">
        <v>0.15717554089999999</v>
      </c>
      <c r="I1351">
        <v>-1.7056535479999999</v>
      </c>
      <c r="J1351">
        <v>0.57503157849999997</v>
      </c>
      <c r="K1351">
        <v>0</v>
      </c>
    </row>
    <row r="1352" spans="1:11" x14ac:dyDescent="0.25">
      <c r="A1352">
        <v>27.02</v>
      </c>
      <c r="B1352">
        <v>0</v>
      </c>
      <c r="C1352">
        <v>0</v>
      </c>
      <c r="D1352">
        <v>1.3089032840000001E-2</v>
      </c>
      <c r="E1352">
        <v>3.9686575529999997E-2</v>
      </c>
      <c r="F1352">
        <v>0</v>
      </c>
      <c r="G1352">
        <v>0</v>
      </c>
      <c r="H1352">
        <v>0.344838798</v>
      </c>
      <c r="I1352">
        <v>-3.6906476019999999</v>
      </c>
      <c r="J1352">
        <v>0.57485997680000001</v>
      </c>
      <c r="K1352">
        <v>0</v>
      </c>
    </row>
    <row r="1353" spans="1:11" x14ac:dyDescent="0.25">
      <c r="A1353">
        <v>27.04</v>
      </c>
      <c r="B1353">
        <v>0</v>
      </c>
      <c r="C1353">
        <v>0</v>
      </c>
      <c r="D1353">
        <v>6.5316669639999998E-3</v>
      </c>
      <c r="E1353">
        <v>3.9858385920000003E-2</v>
      </c>
      <c r="F1353">
        <v>0</v>
      </c>
      <c r="G1353">
        <v>0</v>
      </c>
      <c r="H1353">
        <v>-2.1932262930000002E-2</v>
      </c>
      <c r="I1353">
        <v>-0.59767425060000001</v>
      </c>
      <c r="J1353">
        <v>0.57897841930000005</v>
      </c>
      <c r="K1353">
        <v>0</v>
      </c>
    </row>
    <row r="1354" spans="1:11" x14ac:dyDescent="0.25">
      <c r="A1354">
        <v>27.06</v>
      </c>
      <c r="B1354">
        <v>0</v>
      </c>
      <c r="C1354">
        <v>0</v>
      </c>
      <c r="D1354">
        <v>7.8926943239999992E-3</v>
      </c>
      <c r="E1354">
        <v>3.9824515579999997E-2</v>
      </c>
      <c r="F1354">
        <v>0</v>
      </c>
      <c r="G1354">
        <v>0</v>
      </c>
      <c r="H1354">
        <v>-1.7957850689999999</v>
      </c>
      <c r="I1354">
        <v>-0.50127518179999997</v>
      </c>
      <c r="J1354">
        <v>0.57503157849999997</v>
      </c>
      <c r="K1354">
        <v>0</v>
      </c>
    </row>
    <row r="1355" spans="1:11" x14ac:dyDescent="0.25">
      <c r="A1355">
        <v>27.08</v>
      </c>
      <c r="B1355">
        <v>0</v>
      </c>
      <c r="C1355">
        <v>0</v>
      </c>
      <c r="D1355">
        <v>1.222080737E-2</v>
      </c>
      <c r="E1355">
        <v>3.7119492890000001E-2</v>
      </c>
      <c r="F1355">
        <v>0</v>
      </c>
      <c r="G1355">
        <v>0</v>
      </c>
      <c r="H1355">
        <v>-2.2940380569999999</v>
      </c>
      <c r="I1355">
        <v>1.2365353109999999</v>
      </c>
      <c r="J1355">
        <v>0.57897841930000005</v>
      </c>
      <c r="K1355">
        <v>0</v>
      </c>
    </row>
    <row r="1356" spans="1:11" x14ac:dyDescent="0.25">
      <c r="A1356">
        <v>27.1</v>
      </c>
      <c r="B1356">
        <v>0</v>
      </c>
      <c r="C1356">
        <v>0</v>
      </c>
      <c r="D1356">
        <v>1.527615264E-2</v>
      </c>
      <c r="E1356">
        <v>3.6089584229999999E-2</v>
      </c>
      <c r="F1356">
        <v>0</v>
      </c>
      <c r="G1356">
        <v>0</v>
      </c>
      <c r="H1356">
        <v>-3.4248993400000001</v>
      </c>
      <c r="I1356">
        <v>-0.36677128079999999</v>
      </c>
      <c r="J1356">
        <v>0.57520318029999995</v>
      </c>
      <c r="K1356">
        <v>0</v>
      </c>
    </row>
    <row r="1357" spans="1:11" x14ac:dyDescent="0.25">
      <c r="A1357">
        <v>27.12</v>
      </c>
      <c r="B1357">
        <v>0</v>
      </c>
      <c r="C1357">
        <v>0</v>
      </c>
      <c r="D1357">
        <v>1.4426920560000001E-2</v>
      </c>
      <c r="E1357">
        <v>3.8533002140000001E-2</v>
      </c>
      <c r="F1357">
        <v>0</v>
      </c>
      <c r="G1357">
        <v>0</v>
      </c>
      <c r="H1357">
        <v>-4.6097536090000002</v>
      </c>
      <c r="I1357">
        <v>0.96733695269999997</v>
      </c>
      <c r="J1357">
        <v>0.57554638390000001</v>
      </c>
      <c r="K1357">
        <v>0</v>
      </c>
    </row>
    <row r="1358" spans="1:11" x14ac:dyDescent="0.25">
      <c r="A1358">
        <v>27.14</v>
      </c>
      <c r="B1358">
        <v>0</v>
      </c>
      <c r="C1358">
        <v>0</v>
      </c>
      <c r="D1358">
        <v>1.211750135E-2</v>
      </c>
      <c r="E1358">
        <v>4.3330550189999997E-2</v>
      </c>
      <c r="F1358">
        <v>0</v>
      </c>
      <c r="G1358">
        <v>0</v>
      </c>
      <c r="H1358">
        <v>-4.7719087599999996</v>
      </c>
      <c r="I1358">
        <v>0.30863532420000001</v>
      </c>
      <c r="J1358">
        <v>0.57623279090000001</v>
      </c>
      <c r="K1358">
        <v>0</v>
      </c>
    </row>
    <row r="1359" spans="1:11" x14ac:dyDescent="0.25">
      <c r="A1359">
        <v>27.16</v>
      </c>
      <c r="B1359">
        <v>0</v>
      </c>
      <c r="C1359">
        <v>0</v>
      </c>
      <c r="D1359">
        <v>1.075584441E-2</v>
      </c>
      <c r="E1359">
        <v>4.130931199E-2</v>
      </c>
      <c r="F1359">
        <v>0</v>
      </c>
      <c r="G1359">
        <v>0</v>
      </c>
      <c r="H1359">
        <v>-4.0223598479999998</v>
      </c>
      <c r="I1359">
        <v>0.42395186419999997</v>
      </c>
      <c r="J1359">
        <v>0.57640439269999999</v>
      </c>
      <c r="K1359">
        <v>0</v>
      </c>
    </row>
    <row r="1360" spans="1:11" x14ac:dyDescent="0.25">
      <c r="A1360">
        <v>27.18</v>
      </c>
      <c r="B1360">
        <v>0</v>
      </c>
      <c r="C1360">
        <v>0</v>
      </c>
      <c r="D1360">
        <v>9.1426819559999994E-3</v>
      </c>
      <c r="E1360">
        <v>3.752399981E-2</v>
      </c>
      <c r="F1360">
        <v>0</v>
      </c>
      <c r="G1360">
        <v>0</v>
      </c>
      <c r="H1360">
        <v>-3.7225959300000002</v>
      </c>
      <c r="I1360">
        <v>1.1186734439999999</v>
      </c>
      <c r="J1360">
        <v>0.5770907998</v>
      </c>
      <c r="K1360">
        <v>0</v>
      </c>
    </row>
    <row r="1361" spans="1:11" x14ac:dyDescent="0.25">
      <c r="A1361">
        <v>27.2</v>
      </c>
      <c r="B1361">
        <v>0</v>
      </c>
      <c r="C1361">
        <v>0</v>
      </c>
      <c r="D1361">
        <v>9.2271603640000002E-3</v>
      </c>
      <c r="E1361">
        <v>3.7154644729999999E-2</v>
      </c>
      <c r="F1361">
        <v>0</v>
      </c>
      <c r="G1361">
        <v>0</v>
      </c>
      <c r="H1361">
        <v>-2.4837272170000002</v>
      </c>
      <c r="I1361">
        <v>1.5996073479999999</v>
      </c>
      <c r="J1361">
        <v>0.57743400339999995</v>
      </c>
      <c r="K1361">
        <v>0</v>
      </c>
    </row>
    <row r="1362" spans="1:11" x14ac:dyDescent="0.25">
      <c r="A1362">
        <v>27.22</v>
      </c>
      <c r="B1362">
        <v>0</v>
      </c>
      <c r="C1362">
        <v>0</v>
      </c>
      <c r="D1362">
        <v>1.2694705279999999E-2</v>
      </c>
      <c r="E1362">
        <v>3.694632649E-2</v>
      </c>
      <c r="F1362">
        <v>0</v>
      </c>
      <c r="G1362">
        <v>0</v>
      </c>
      <c r="H1362">
        <v>-1.4200726749999999</v>
      </c>
      <c r="I1362">
        <v>3.0919799800000001</v>
      </c>
      <c r="J1362">
        <v>0.57777720690000001</v>
      </c>
      <c r="K1362">
        <v>0</v>
      </c>
    </row>
    <row r="1363" spans="1:11" x14ac:dyDescent="0.25">
      <c r="A1363">
        <v>27.24</v>
      </c>
      <c r="B1363">
        <v>0</v>
      </c>
      <c r="C1363">
        <v>0</v>
      </c>
      <c r="D1363">
        <v>1.7400849610000001E-2</v>
      </c>
      <c r="E1363">
        <v>3.6579713229999998E-2</v>
      </c>
      <c r="F1363">
        <v>0</v>
      </c>
      <c r="G1363">
        <v>0</v>
      </c>
      <c r="H1363">
        <v>-0.1585229933</v>
      </c>
      <c r="I1363">
        <v>1.859045863</v>
      </c>
      <c r="J1363">
        <v>0.57777720690000001</v>
      </c>
      <c r="K1363">
        <v>0</v>
      </c>
    </row>
    <row r="1364" spans="1:11" x14ac:dyDescent="0.25">
      <c r="A1364">
        <v>27.26</v>
      </c>
      <c r="B1364">
        <v>0</v>
      </c>
      <c r="C1364">
        <v>0</v>
      </c>
      <c r="D1364">
        <v>1.663142443E-2</v>
      </c>
      <c r="E1364">
        <v>3.9541557429999999E-2</v>
      </c>
      <c r="F1364">
        <v>0</v>
      </c>
      <c r="G1364">
        <v>0</v>
      </c>
      <c r="H1364">
        <v>1.8604348900000001</v>
      </c>
      <c r="I1364">
        <v>3.8410577770000001</v>
      </c>
      <c r="J1364">
        <v>0.57760560510000003</v>
      </c>
      <c r="K1364">
        <v>0</v>
      </c>
    </row>
    <row r="1365" spans="1:11" x14ac:dyDescent="0.25">
      <c r="A1365">
        <v>27.28</v>
      </c>
      <c r="B1365">
        <v>0</v>
      </c>
      <c r="C1365">
        <v>0</v>
      </c>
      <c r="D1365">
        <v>1.307376847E-2</v>
      </c>
      <c r="E1365">
        <v>3.9852932100000002E-2</v>
      </c>
      <c r="F1365">
        <v>0</v>
      </c>
      <c r="G1365">
        <v>0</v>
      </c>
      <c r="H1365">
        <v>3.6625440120000001</v>
      </c>
      <c r="I1365">
        <v>2.519104719</v>
      </c>
      <c r="J1365">
        <v>0.57760560510000003</v>
      </c>
      <c r="K1365">
        <v>0</v>
      </c>
    </row>
    <row r="1366" spans="1:11" x14ac:dyDescent="0.25">
      <c r="A1366">
        <v>27.3</v>
      </c>
      <c r="B1366">
        <v>0</v>
      </c>
      <c r="C1366">
        <v>0</v>
      </c>
      <c r="D1366">
        <v>3.555189818E-3</v>
      </c>
      <c r="E1366">
        <v>3.9956972E-2</v>
      </c>
      <c r="F1366">
        <v>0</v>
      </c>
      <c r="G1366">
        <v>0</v>
      </c>
      <c r="H1366">
        <v>5.8033533100000003</v>
      </c>
      <c r="I1366">
        <v>1.400831342</v>
      </c>
      <c r="J1366">
        <v>0.5860139728</v>
      </c>
      <c r="K1366">
        <v>0</v>
      </c>
    </row>
    <row r="1367" spans="1:11" x14ac:dyDescent="0.25">
      <c r="A1367">
        <v>27.32</v>
      </c>
      <c r="B1367">
        <v>0</v>
      </c>
      <c r="C1367">
        <v>0</v>
      </c>
      <c r="D1367">
        <v>-4.5685432849999997E-3</v>
      </c>
      <c r="E1367">
        <v>4.4713944200000001E-2</v>
      </c>
      <c r="F1367">
        <v>0</v>
      </c>
      <c r="G1367">
        <v>0</v>
      </c>
      <c r="H1367">
        <v>6.1590147020000003</v>
      </c>
      <c r="I1367">
        <v>0.45405676960000002</v>
      </c>
      <c r="J1367">
        <v>0.57726240159999997</v>
      </c>
      <c r="K1367">
        <v>0</v>
      </c>
    </row>
    <row r="1368" spans="1:11" x14ac:dyDescent="0.25">
      <c r="A1368">
        <v>27.34</v>
      </c>
      <c r="B1368">
        <v>0</v>
      </c>
      <c r="C1368">
        <v>0</v>
      </c>
      <c r="D1368">
        <v>-1.123320311E-3</v>
      </c>
      <c r="E1368">
        <v>4.2924791570000002E-2</v>
      </c>
      <c r="F1368">
        <v>0</v>
      </c>
      <c r="G1368">
        <v>0</v>
      </c>
      <c r="H1368">
        <v>4.8453726770000003</v>
      </c>
      <c r="I1368">
        <v>0.76586395500000004</v>
      </c>
      <c r="J1368">
        <v>0.58275359869999999</v>
      </c>
      <c r="K1368">
        <v>0</v>
      </c>
    </row>
    <row r="1369" spans="1:11" x14ac:dyDescent="0.25">
      <c r="A1369">
        <v>27.36</v>
      </c>
      <c r="B1369">
        <v>0</v>
      </c>
      <c r="C1369">
        <v>0</v>
      </c>
      <c r="D1369">
        <v>7.7680125830000002E-3</v>
      </c>
      <c r="E1369">
        <v>3.6352202299999997E-2</v>
      </c>
      <c r="F1369">
        <v>0</v>
      </c>
      <c r="G1369">
        <v>0</v>
      </c>
      <c r="H1369">
        <v>2.721101999</v>
      </c>
      <c r="I1369">
        <v>0.98340958359999997</v>
      </c>
      <c r="J1369">
        <v>0.57726240159999997</v>
      </c>
      <c r="K1369">
        <v>0</v>
      </c>
    </row>
    <row r="1370" spans="1:11" x14ac:dyDescent="0.25">
      <c r="A1370">
        <v>27.38</v>
      </c>
      <c r="B1370">
        <v>0</v>
      </c>
      <c r="C1370">
        <v>0</v>
      </c>
      <c r="D1370">
        <v>1.351851225E-2</v>
      </c>
      <c r="E1370">
        <v>3.5068735480000002E-2</v>
      </c>
      <c r="F1370">
        <v>0</v>
      </c>
      <c r="G1370">
        <v>0</v>
      </c>
      <c r="H1370">
        <v>0.68958342080000001</v>
      </c>
      <c r="I1370">
        <v>2.4909174439999999</v>
      </c>
      <c r="J1370">
        <v>0.5770907998</v>
      </c>
      <c r="K1370">
        <v>0</v>
      </c>
    </row>
    <row r="1371" spans="1:11" x14ac:dyDescent="0.25">
      <c r="A1371">
        <v>27.4</v>
      </c>
      <c r="B1371">
        <v>0</v>
      </c>
      <c r="C1371">
        <v>0</v>
      </c>
      <c r="D1371">
        <v>1.4898650350000001E-2</v>
      </c>
      <c r="E1371">
        <v>3.5353124139999997E-2</v>
      </c>
      <c r="F1371">
        <v>0</v>
      </c>
      <c r="G1371">
        <v>0</v>
      </c>
      <c r="H1371">
        <v>-0.12216943500000001</v>
      </c>
      <c r="I1371">
        <v>2.1500103469999998</v>
      </c>
      <c r="J1371">
        <v>0.58120918269999999</v>
      </c>
      <c r="K1371">
        <v>0</v>
      </c>
    </row>
    <row r="1372" spans="1:11" x14ac:dyDescent="0.25">
      <c r="A1372">
        <v>27.42</v>
      </c>
      <c r="B1372">
        <v>0</v>
      </c>
      <c r="C1372">
        <v>0</v>
      </c>
      <c r="D1372">
        <v>1.6767760739999998E-2</v>
      </c>
      <c r="E1372">
        <v>3.3505886790000002E-2</v>
      </c>
      <c r="F1372">
        <v>0</v>
      </c>
      <c r="G1372">
        <v>0</v>
      </c>
      <c r="H1372">
        <v>-0.82511991259999995</v>
      </c>
      <c r="I1372">
        <v>3.0003020760000001</v>
      </c>
      <c r="J1372">
        <v>0.58069437739999996</v>
      </c>
      <c r="K1372">
        <v>0</v>
      </c>
    </row>
    <row r="1373" spans="1:11" x14ac:dyDescent="0.25">
      <c r="A1373">
        <v>27.44</v>
      </c>
      <c r="B1373">
        <v>0</v>
      </c>
      <c r="C1373">
        <v>0</v>
      </c>
      <c r="D1373">
        <v>1.5204526479999999E-2</v>
      </c>
      <c r="E1373">
        <v>3.5435199739999999E-2</v>
      </c>
      <c r="F1373">
        <v>0</v>
      </c>
      <c r="G1373">
        <v>0</v>
      </c>
      <c r="H1373">
        <v>-0.81668609380000001</v>
      </c>
      <c r="I1373">
        <v>0.9504417181</v>
      </c>
      <c r="J1373">
        <v>0.58103758100000003</v>
      </c>
      <c r="K1373">
        <v>0</v>
      </c>
    </row>
    <row r="1374" spans="1:11" x14ac:dyDescent="0.25">
      <c r="A1374">
        <v>27.46</v>
      </c>
      <c r="B1374">
        <v>0</v>
      </c>
      <c r="C1374">
        <v>0</v>
      </c>
      <c r="D1374">
        <v>8.8085755709999998E-3</v>
      </c>
      <c r="E1374">
        <v>3.8845598699999997E-2</v>
      </c>
      <c r="F1374">
        <v>0</v>
      </c>
      <c r="G1374">
        <v>0</v>
      </c>
      <c r="H1374">
        <v>0.39788427949999999</v>
      </c>
      <c r="I1374">
        <v>1.0052641630000001</v>
      </c>
      <c r="J1374">
        <v>0.57640439269999999</v>
      </c>
      <c r="K1374">
        <v>0</v>
      </c>
    </row>
    <row r="1375" spans="1:11" x14ac:dyDescent="0.25">
      <c r="A1375">
        <v>27.48</v>
      </c>
      <c r="B1375">
        <v>0</v>
      </c>
      <c r="C1375">
        <v>0</v>
      </c>
      <c r="D1375">
        <v>9.4819404180000004E-3</v>
      </c>
      <c r="E1375">
        <v>3.7972912189999999E-2</v>
      </c>
      <c r="F1375">
        <v>0</v>
      </c>
      <c r="G1375">
        <v>0</v>
      </c>
      <c r="H1375">
        <v>5.096449703E-2</v>
      </c>
      <c r="I1375">
        <v>1.5426182749999999</v>
      </c>
      <c r="J1375">
        <v>0.57657599449999997</v>
      </c>
      <c r="K1375">
        <v>0</v>
      </c>
    </row>
    <row r="1376" spans="1:11" x14ac:dyDescent="0.25">
      <c r="A1376">
        <v>27.5</v>
      </c>
      <c r="B1376">
        <v>0</v>
      </c>
      <c r="C1376">
        <v>0</v>
      </c>
      <c r="D1376">
        <v>1.2207083400000001E-2</v>
      </c>
      <c r="E1376">
        <v>3.6294743419999997E-2</v>
      </c>
      <c r="F1376">
        <v>0</v>
      </c>
      <c r="G1376">
        <v>0</v>
      </c>
      <c r="H1376">
        <v>0.73977875709999996</v>
      </c>
      <c r="I1376">
        <v>0.5175175071</v>
      </c>
      <c r="J1376">
        <v>0.57640439269999999</v>
      </c>
      <c r="K1376">
        <v>0</v>
      </c>
    </row>
    <row r="1377" spans="1:11" x14ac:dyDescent="0.25">
      <c r="A1377">
        <v>27.52</v>
      </c>
      <c r="B1377">
        <v>0</v>
      </c>
      <c r="C1377">
        <v>0</v>
      </c>
      <c r="D1377">
        <v>8.5567347709999998E-3</v>
      </c>
      <c r="E1377">
        <v>3.6521777509999999E-2</v>
      </c>
      <c r="F1377">
        <v>0</v>
      </c>
      <c r="G1377">
        <v>0</v>
      </c>
      <c r="H1377">
        <v>1.8082339759999999</v>
      </c>
      <c r="I1377">
        <v>-5.4775357249999997E-2</v>
      </c>
      <c r="J1377">
        <v>0.57623279090000001</v>
      </c>
      <c r="K1377">
        <v>0</v>
      </c>
    </row>
    <row r="1378" spans="1:11" x14ac:dyDescent="0.25">
      <c r="A1378">
        <v>27.54</v>
      </c>
      <c r="B1378">
        <v>0</v>
      </c>
      <c r="C1378">
        <v>0</v>
      </c>
      <c r="D1378">
        <v>5.3081251679999997E-3</v>
      </c>
      <c r="E1378">
        <v>3.6221310499999999E-2</v>
      </c>
      <c r="F1378">
        <v>0</v>
      </c>
      <c r="G1378">
        <v>0</v>
      </c>
      <c r="H1378">
        <v>2.3400988580000002</v>
      </c>
      <c r="I1378">
        <v>-2.0801496510000002</v>
      </c>
      <c r="J1378">
        <v>0.57640439269999999</v>
      </c>
      <c r="K1378">
        <v>0</v>
      </c>
    </row>
    <row r="1379" spans="1:11" x14ac:dyDescent="0.25">
      <c r="A1379">
        <v>27.56</v>
      </c>
      <c r="B1379">
        <v>0</v>
      </c>
      <c r="C1379">
        <v>0</v>
      </c>
      <c r="D1379">
        <v>5.426142365E-3</v>
      </c>
      <c r="E1379">
        <v>3.5725474360000002E-2</v>
      </c>
      <c r="F1379">
        <v>0</v>
      </c>
      <c r="G1379">
        <v>0</v>
      </c>
      <c r="H1379">
        <v>1.619909644</v>
      </c>
      <c r="I1379">
        <v>0.30693417789999999</v>
      </c>
      <c r="J1379">
        <v>0.58069437739999996</v>
      </c>
      <c r="K1379">
        <v>0</v>
      </c>
    </row>
    <row r="1380" spans="1:11" x14ac:dyDescent="0.25">
      <c r="A1380">
        <v>27.58</v>
      </c>
      <c r="B1380">
        <v>0</v>
      </c>
      <c r="C1380">
        <v>0</v>
      </c>
      <c r="D1380">
        <v>6.6462792459999996E-3</v>
      </c>
      <c r="E1380">
        <v>3.3932879569999998E-2</v>
      </c>
      <c r="F1380">
        <v>0</v>
      </c>
      <c r="G1380">
        <v>0</v>
      </c>
      <c r="H1380">
        <v>1.1512279510000001</v>
      </c>
      <c r="I1380">
        <v>1.3972226379999999</v>
      </c>
      <c r="J1380">
        <v>0.58515602349999996</v>
      </c>
      <c r="K1380">
        <v>0</v>
      </c>
    </row>
    <row r="1381" spans="1:11" x14ac:dyDescent="0.25">
      <c r="A1381">
        <v>27.6</v>
      </c>
      <c r="B1381">
        <v>0</v>
      </c>
      <c r="C1381">
        <v>0</v>
      </c>
      <c r="D1381">
        <v>8.038628846E-3</v>
      </c>
      <c r="E1381">
        <v>3.1471163029999999E-2</v>
      </c>
      <c r="F1381">
        <v>0</v>
      </c>
      <c r="G1381">
        <v>0</v>
      </c>
      <c r="H1381">
        <v>-0.58838552239999997</v>
      </c>
      <c r="I1381">
        <v>4.0936613079999997</v>
      </c>
      <c r="J1381">
        <v>0.58155238629999995</v>
      </c>
      <c r="K1381">
        <v>0</v>
      </c>
    </row>
    <row r="1382" spans="1:11" x14ac:dyDescent="0.25">
      <c r="A1382">
        <v>27.62</v>
      </c>
      <c r="B1382">
        <v>0</v>
      </c>
      <c r="C1382">
        <v>0</v>
      </c>
      <c r="D1382">
        <v>1.045894623E-2</v>
      </c>
      <c r="E1382">
        <v>2.8063356880000001E-2</v>
      </c>
      <c r="F1382">
        <v>0</v>
      </c>
      <c r="G1382">
        <v>0</v>
      </c>
      <c r="H1382">
        <v>-1.4221441749999999</v>
      </c>
      <c r="I1382">
        <v>4.7928876880000004</v>
      </c>
      <c r="J1382">
        <v>0.5770907998</v>
      </c>
      <c r="K1382">
        <v>0</v>
      </c>
    </row>
    <row r="1383" spans="1:11" x14ac:dyDescent="0.25">
      <c r="A1383">
        <v>27.64</v>
      </c>
      <c r="B1383">
        <v>0</v>
      </c>
      <c r="C1383">
        <v>0</v>
      </c>
      <c r="D1383">
        <v>1.2498576189999999E-2</v>
      </c>
      <c r="E1383">
        <v>2.495773137E-2</v>
      </c>
      <c r="F1383">
        <v>0</v>
      </c>
      <c r="G1383">
        <v>0</v>
      </c>
      <c r="H1383">
        <v>-1.6669571400000001</v>
      </c>
      <c r="I1383">
        <v>5.8476495740000001</v>
      </c>
      <c r="J1383">
        <v>0.58172398810000003</v>
      </c>
      <c r="K1383">
        <v>0</v>
      </c>
    </row>
    <row r="1384" spans="1:11" x14ac:dyDescent="0.25">
      <c r="A1384">
        <v>27.66</v>
      </c>
      <c r="B1384">
        <v>0</v>
      </c>
      <c r="C1384">
        <v>0</v>
      </c>
      <c r="D1384">
        <v>9.0763643379999995E-3</v>
      </c>
      <c r="E1384">
        <v>2.6872619989999999E-2</v>
      </c>
      <c r="F1384">
        <v>0</v>
      </c>
      <c r="G1384">
        <v>0</v>
      </c>
      <c r="H1384">
        <v>-1.218267679</v>
      </c>
      <c r="I1384">
        <v>6.1793470380000004</v>
      </c>
      <c r="J1384">
        <v>0.57760560510000003</v>
      </c>
      <c r="K1384">
        <v>0</v>
      </c>
    </row>
    <row r="1385" spans="1:11" x14ac:dyDescent="0.25">
      <c r="A1385">
        <v>27.68</v>
      </c>
      <c r="B1385">
        <v>0</v>
      </c>
      <c r="C1385">
        <v>0</v>
      </c>
      <c r="D1385">
        <v>6.8975947800000003E-3</v>
      </c>
      <c r="E1385">
        <v>3.096973896E-2</v>
      </c>
      <c r="F1385">
        <v>0</v>
      </c>
      <c r="G1385">
        <v>0</v>
      </c>
      <c r="H1385">
        <v>-0.63778477909999998</v>
      </c>
      <c r="I1385">
        <v>6.1705846790000001</v>
      </c>
      <c r="J1385">
        <v>0.58206719159999998</v>
      </c>
      <c r="K1385">
        <v>0</v>
      </c>
    </row>
    <row r="1386" spans="1:11" x14ac:dyDescent="0.25">
      <c r="A1386">
        <v>27.7</v>
      </c>
      <c r="B1386">
        <v>0</v>
      </c>
      <c r="C1386">
        <v>0</v>
      </c>
      <c r="D1386">
        <v>6.3219256699999999E-3</v>
      </c>
      <c r="E1386">
        <v>3.4446209669999998E-2</v>
      </c>
      <c r="F1386">
        <v>0</v>
      </c>
      <c r="G1386">
        <v>0</v>
      </c>
      <c r="H1386">
        <v>0.39148125049999999</v>
      </c>
      <c r="I1386">
        <v>2.0431368349999999</v>
      </c>
      <c r="J1386">
        <v>0.57794880869999998</v>
      </c>
      <c r="K1386">
        <v>0</v>
      </c>
    </row>
    <row r="1387" spans="1:11" x14ac:dyDescent="0.25">
      <c r="A1387">
        <v>27.72</v>
      </c>
      <c r="B1387">
        <v>0</v>
      </c>
      <c r="C1387">
        <v>0</v>
      </c>
      <c r="D1387">
        <v>6.7994408310000001E-3</v>
      </c>
      <c r="E1387">
        <v>3.6052152509999998E-2</v>
      </c>
      <c r="F1387">
        <v>0</v>
      </c>
      <c r="G1387">
        <v>0</v>
      </c>
      <c r="H1387">
        <v>1.274386644</v>
      </c>
      <c r="I1387">
        <v>0.29789143800000001</v>
      </c>
      <c r="J1387">
        <v>0.57777720690000001</v>
      </c>
      <c r="K1387">
        <v>0</v>
      </c>
    </row>
    <row r="1388" spans="1:11" x14ac:dyDescent="0.25">
      <c r="A1388">
        <v>27.74</v>
      </c>
      <c r="B1388">
        <v>0</v>
      </c>
      <c r="C1388">
        <v>0</v>
      </c>
      <c r="D1388">
        <v>9.4423927370000001E-3</v>
      </c>
      <c r="E1388">
        <v>3.6542385820000002E-2</v>
      </c>
      <c r="F1388">
        <v>0</v>
      </c>
      <c r="G1388">
        <v>0</v>
      </c>
      <c r="H1388">
        <v>2.1516590120000001</v>
      </c>
      <c r="I1388">
        <v>2.725184917</v>
      </c>
      <c r="J1388">
        <v>0.57812041039999995</v>
      </c>
      <c r="K1388">
        <v>0</v>
      </c>
    </row>
    <row r="1389" spans="1:11" x14ac:dyDescent="0.25">
      <c r="A1389">
        <v>27.76</v>
      </c>
      <c r="B1389">
        <v>0</v>
      </c>
      <c r="C1389">
        <v>0</v>
      </c>
      <c r="D1389">
        <v>1.14027001E-2</v>
      </c>
      <c r="E1389">
        <v>3.7080705169999999E-2</v>
      </c>
      <c r="F1389">
        <v>0</v>
      </c>
      <c r="G1389">
        <v>0</v>
      </c>
      <c r="H1389">
        <v>1.6356253620000001</v>
      </c>
      <c r="I1389">
        <v>1.429985404</v>
      </c>
      <c r="J1389">
        <v>0.57760560510000003</v>
      </c>
      <c r="K1389">
        <v>0</v>
      </c>
    </row>
    <row r="1390" spans="1:11" x14ac:dyDescent="0.25">
      <c r="A1390">
        <v>27.78</v>
      </c>
      <c r="B1390">
        <v>0</v>
      </c>
      <c r="C1390">
        <v>0</v>
      </c>
      <c r="D1390">
        <v>1.1399220680000001E-2</v>
      </c>
      <c r="E1390">
        <v>3.5258576270000001E-2</v>
      </c>
      <c r="F1390">
        <v>0</v>
      </c>
      <c r="G1390">
        <v>0</v>
      </c>
      <c r="H1390">
        <v>1.6540176870000001</v>
      </c>
      <c r="I1390">
        <v>2.254848242</v>
      </c>
      <c r="J1390">
        <v>0.57726240159999997</v>
      </c>
      <c r="K1390">
        <v>0</v>
      </c>
    </row>
    <row r="1391" spans="1:11" x14ac:dyDescent="0.25">
      <c r="A1391">
        <v>27.8</v>
      </c>
      <c r="B1391">
        <v>0</v>
      </c>
      <c r="C1391">
        <v>0</v>
      </c>
      <c r="D1391">
        <v>1.033655182E-2</v>
      </c>
      <c r="E1391">
        <v>3.4673720599999999E-2</v>
      </c>
      <c r="F1391">
        <v>0</v>
      </c>
      <c r="G1391">
        <v>0</v>
      </c>
      <c r="H1391">
        <v>1.7489776610000001</v>
      </c>
      <c r="I1391">
        <v>2.6982412340000002</v>
      </c>
      <c r="J1391">
        <v>0.57743400339999995</v>
      </c>
      <c r="K1391">
        <v>0</v>
      </c>
    </row>
    <row r="1392" spans="1:11" x14ac:dyDescent="0.25">
      <c r="A1392">
        <v>27.82</v>
      </c>
      <c r="B1392">
        <v>0</v>
      </c>
      <c r="C1392">
        <v>0</v>
      </c>
      <c r="D1392">
        <v>8.645039052E-3</v>
      </c>
      <c r="E1392">
        <v>3.4542545680000002E-2</v>
      </c>
      <c r="F1392">
        <v>0</v>
      </c>
      <c r="G1392">
        <v>0</v>
      </c>
      <c r="H1392">
        <v>1.859526038</v>
      </c>
      <c r="I1392">
        <v>-0.69721913339999997</v>
      </c>
      <c r="J1392">
        <v>0.5818955898</v>
      </c>
      <c r="K1392">
        <v>0</v>
      </c>
    </row>
    <row r="1393" spans="1:11" x14ac:dyDescent="0.25">
      <c r="A1393">
        <v>27.84</v>
      </c>
      <c r="B1393">
        <v>0</v>
      </c>
      <c r="C1393">
        <v>0</v>
      </c>
      <c r="D1393">
        <v>6.2680877750000003E-3</v>
      </c>
      <c r="E1393">
        <v>3.5657390949999999E-2</v>
      </c>
      <c r="F1393">
        <v>0</v>
      </c>
      <c r="G1393">
        <v>0</v>
      </c>
      <c r="H1393">
        <v>1.8799670930000001</v>
      </c>
      <c r="I1393">
        <v>1.145812273</v>
      </c>
      <c r="J1393">
        <v>0.58584237100000003</v>
      </c>
      <c r="K1393">
        <v>0</v>
      </c>
    </row>
    <row r="1394" spans="1:11" x14ac:dyDescent="0.25">
      <c r="A1394">
        <v>27.86</v>
      </c>
      <c r="B1394">
        <v>0</v>
      </c>
      <c r="C1394">
        <v>0</v>
      </c>
      <c r="D1394">
        <v>6.7053325469999996E-3</v>
      </c>
      <c r="E1394">
        <v>3.6669805649999998E-2</v>
      </c>
      <c r="F1394">
        <v>0</v>
      </c>
      <c r="G1394">
        <v>0</v>
      </c>
      <c r="H1394">
        <v>2.4284722809999999</v>
      </c>
      <c r="I1394">
        <v>0.57798719409999999</v>
      </c>
      <c r="J1394">
        <v>0.57674759630000005</v>
      </c>
      <c r="K1394">
        <v>0</v>
      </c>
    </row>
    <row r="1395" spans="1:11" x14ac:dyDescent="0.25">
      <c r="A1395">
        <v>27.88</v>
      </c>
      <c r="B1395">
        <v>0</v>
      </c>
      <c r="C1395">
        <v>0</v>
      </c>
      <c r="D1395">
        <v>8.2800276580000005E-3</v>
      </c>
      <c r="E1395">
        <v>3.7593081590000001E-2</v>
      </c>
      <c r="F1395">
        <v>0</v>
      </c>
      <c r="G1395">
        <v>0</v>
      </c>
      <c r="H1395">
        <v>1.7823688980000001</v>
      </c>
      <c r="I1395">
        <v>0.1467123628</v>
      </c>
      <c r="J1395">
        <v>0.58086597920000005</v>
      </c>
      <c r="K1395">
        <v>0</v>
      </c>
    </row>
    <row r="1396" spans="1:11" x14ac:dyDescent="0.25">
      <c r="A1396">
        <v>27.9</v>
      </c>
      <c r="B1396">
        <v>0</v>
      </c>
      <c r="C1396">
        <v>0</v>
      </c>
      <c r="D1396">
        <v>1.075978205E-2</v>
      </c>
      <c r="E1396">
        <v>3.5466268660000001E-2</v>
      </c>
      <c r="F1396">
        <v>0</v>
      </c>
      <c r="G1396">
        <v>0</v>
      </c>
      <c r="H1396">
        <v>0.236393407</v>
      </c>
      <c r="I1396">
        <v>-0.83863967660000005</v>
      </c>
      <c r="J1396">
        <v>0.57623279090000001</v>
      </c>
      <c r="K1396">
        <v>0</v>
      </c>
    </row>
    <row r="1397" spans="1:11" x14ac:dyDescent="0.25">
      <c r="A1397">
        <v>27.92</v>
      </c>
      <c r="B1397">
        <v>0</v>
      </c>
      <c r="C1397">
        <v>0</v>
      </c>
      <c r="D1397">
        <v>1.035626978E-2</v>
      </c>
      <c r="E1397">
        <v>3.3894702790000002E-2</v>
      </c>
      <c r="F1397">
        <v>0</v>
      </c>
      <c r="G1397">
        <v>0</v>
      </c>
      <c r="H1397">
        <v>0.89180928469999998</v>
      </c>
      <c r="I1397">
        <v>1.917267799</v>
      </c>
      <c r="J1397">
        <v>0.57571798559999998</v>
      </c>
      <c r="K1397">
        <v>0</v>
      </c>
    </row>
    <row r="1398" spans="1:11" x14ac:dyDescent="0.25">
      <c r="A1398">
        <v>27.94</v>
      </c>
      <c r="B1398">
        <v>0</v>
      </c>
      <c r="C1398">
        <v>0</v>
      </c>
      <c r="D1398">
        <v>9.1912914070000004E-3</v>
      </c>
      <c r="E1398">
        <v>3.327767551E-2</v>
      </c>
      <c r="F1398">
        <v>0</v>
      </c>
      <c r="G1398">
        <v>0</v>
      </c>
      <c r="H1398">
        <v>-1.1183371770000001E-2</v>
      </c>
      <c r="I1398">
        <v>-2.8012084960000001</v>
      </c>
      <c r="J1398">
        <v>0.57966482640000005</v>
      </c>
      <c r="K1398">
        <v>0</v>
      </c>
    </row>
    <row r="1399" spans="1:11" x14ac:dyDescent="0.25">
      <c r="A1399">
        <v>27.96</v>
      </c>
      <c r="B1399">
        <v>0</v>
      </c>
      <c r="C1399">
        <v>0</v>
      </c>
      <c r="D1399">
        <v>6.9406144320000003E-3</v>
      </c>
      <c r="E1399">
        <v>3.1388863920000003E-2</v>
      </c>
      <c r="F1399">
        <v>0</v>
      </c>
      <c r="G1399">
        <v>0</v>
      </c>
      <c r="H1399">
        <v>0.31164923309999998</v>
      </c>
      <c r="I1399">
        <v>-0.33279374239999998</v>
      </c>
      <c r="J1399">
        <v>0.57932162279999999</v>
      </c>
      <c r="K1399">
        <v>0</v>
      </c>
    </row>
    <row r="1400" spans="1:11" x14ac:dyDescent="0.25">
      <c r="A1400">
        <v>27.98</v>
      </c>
      <c r="B1400">
        <v>0</v>
      </c>
      <c r="C1400">
        <v>0</v>
      </c>
      <c r="D1400">
        <v>4.2031705379999996E-3</v>
      </c>
      <c r="E1400">
        <v>3.1598493460000002E-2</v>
      </c>
      <c r="F1400">
        <v>0</v>
      </c>
      <c r="G1400">
        <v>0</v>
      </c>
      <c r="H1400">
        <v>0.60242915149999998</v>
      </c>
      <c r="I1400">
        <v>3.4084887500000001</v>
      </c>
      <c r="J1400">
        <v>0.57829201220000004</v>
      </c>
      <c r="K1400">
        <v>0</v>
      </c>
    </row>
    <row r="1401" spans="1:11" x14ac:dyDescent="0.25">
      <c r="A1401">
        <v>28</v>
      </c>
      <c r="B1401">
        <v>0</v>
      </c>
      <c r="C1401">
        <v>0</v>
      </c>
      <c r="D1401">
        <v>5.3319223230000002E-3</v>
      </c>
      <c r="E1401">
        <v>3.163363039E-2</v>
      </c>
      <c r="F1401">
        <v>0</v>
      </c>
      <c r="G1401">
        <v>0</v>
      </c>
      <c r="H1401">
        <v>-0.17134572570000001</v>
      </c>
      <c r="I1401">
        <v>-0.87056982520000004</v>
      </c>
      <c r="J1401">
        <v>0.57400202749999996</v>
      </c>
      <c r="K1401">
        <v>0</v>
      </c>
    </row>
    <row r="1402" spans="1:11" x14ac:dyDescent="0.25">
      <c r="A1402">
        <v>28.02</v>
      </c>
      <c r="B1402">
        <v>0</v>
      </c>
      <c r="C1402">
        <v>0</v>
      </c>
      <c r="D1402">
        <v>7.5736902650000004E-3</v>
      </c>
      <c r="E1402">
        <v>3.3122658729999997E-2</v>
      </c>
      <c r="F1402">
        <v>0</v>
      </c>
      <c r="G1402">
        <v>0</v>
      </c>
      <c r="H1402">
        <v>-0.53529214859999996</v>
      </c>
      <c r="I1402">
        <v>0.61695718769999996</v>
      </c>
      <c r="J1402">
        <v>0.57365882400000001</v>
      </c>
      <c r="K1402">
        <v>0</v>
      </c>
    </row>
    <row r="1403" spans="1:11" x14ac:dyDescent="0.25">
      <c r="A1403">
        <v>28.04</v>
      </c>
      <c r="B1403">
        <v>0</v>
      </c>
      <c r="C1403">
        <v>0</v>
      </c>
      <c r="D1403">
        <v>8.7589323520000009E-3</v>
      </c>
      <c r="E1403">
        <v>3.4197047350000002E-2</v>
      </c>
      <c r="F1403">
        <v>0</v>
      </c>
      <c r="G1403">
        <v>0</v>
      </c>
      <c r="H1403">
        <v>9.2178341000000007E-3</v>
      </c>
      <c r="I1403">
        <v>-0.64841431380000003</v>
      </c>
      <c r="J1403">
        <v>0.57760560510000003</v>
      </c>
      <c r="K1403">
        <v>0</v>
      </c>
    </row>
    <row r="1404" spans="1:11" x14ac:dyDescent="0.25">
      <c r="A1404">
        <v>28.06</v>
      </c>
      <c r="B1404">
        <v>0</v>
      </c>
      <c r="C1404">
        <v>0</v>
      </c>
      <c r="D1404">
        <v>8.2604046909999992E-3</v>
      </c>
      <c r="E1404">
        <v>3.3477559689999999E-2</v>
      </c>
      <c r="F1404">
        <v>0</v>
      </c>
      <c r="G1404">
        <v>0</v>
      </c>
      <c r="H1404">
        <v>0.530297935</v>
      </c>
      <c r="I1404">
        <v>1.937648058</v>
      </c>
      <c r="J1404">
        <v>0.57760560510000003</v>
      </c>
      <c r="K1404">
        <v>0</v>
      </c>
    </row>
    <row r="1405" spans="1:11" x14ac:dyDescent="0.25">
      <c r="A1405">
        <v>28.08</v>
      </c>
      <c r="B1405">
        <v>0</v>
      </c>
      <c r="C1405">
        <v>0</v>
      </c>
      <c r="D1405">
        <v>4.485417157E-3</v>
      </c>
      <c r="E1405">
        <v>3.5858020189999999E-2</v>
      </c>
      <c r="F1405">
        <v>0</v>
      </c>
      <c r="G1405">
        <v>0</v>
      </c>
      <c r="H1405">
        <v>0.87999826670000003</v>
      </c>
      <c r="I1405">
        <v>1.1944301129999999</v>
      </c>
      <c r="J1405">
        <v>0.57743400339999995</v>
      </c>
      <c r="K1405">
        <v>0</v>
      </c>
    </row>
    <row r="1406" spans="1:11" x14ac:dyDescent="0.25">
      <c r="A1406">
        <v>28.1</v>
      </c>
      <c r="B1406">
        <v>0</v>
      </c>
      <c r="C1406">
        <v>0</v>
      </c>
      <c r="D1406">
        <v>4.4274441900000001E-3</v>
      </c>
      <c r="E1406">
        <v>3.739105165E-2</v>
      </c>
      <c r="F1406">
        <v>0</v>
      </c>
      <c r="G1406">
        <v>0</v>
      </c>
      <c r="H1406">
        <v>1.1199369429999999</v>
      </c>
      <c r="I1406">
        <v>0.4303621352</v>
      </c>
      <c r="J1406">
        <v>0.57262921330000005</v>
      </c>
      <c r="K1406">
        <v>0</v>
      </c>
    </row>
    <row r="1407" spans="1:11" x14ac:dyDescent="0.25">
      <c r="A1407">
        <v>28.12</v>
      </c>
      <c r="B1407">
        <v>0</v>
      </c>
      <c r="C1407">
        <v>0</v>
      </c>
      <c r="D1407">
        <v>2.0737983289999999E-3</v>
      </c>
      <c r="E1407">
        <v>3.8577914239999997E-2</v>
      </c>
      <c r="F1407">
        <v>0</v>
      </c>
      <c r="G1407">
        <v>0</v>
      </c>
      <c r="H1407">
        <v>1.6562668089999999</v>
      </c>
      <c r="I1407">
        <v>0.60383629800000005</v>
      </c>
      <c r="J1407">
        <v>0.57640439269999999</v>
      </c>
      <c r="K1407">
        <v>0</v>
      </c>
    </row>
    <row r="1408" spans="1:11" x14ac:dyDescent="0.25">
      <c r="A1408">
        <v>28.14</v>
      </c>
      <c r="B1408">
        <v>0</v>
      </c>
      <c r="C1408">
        <v>0</v>
      </c>
      <c r="D1408">
        <v>1.352522522E-3</v>
      </c>
      <c r="E1408">
        <v>3.878459334E-2</v>
      </c>
      <c r="F1408">
        <v>0</v>
      </c>
      <c r="G1408">
        <v>0</v>
      </c>
      <c r="H1408">
        <v>2.0985364909999999</v>
      </c>
      <c r="I1408">
        <v>1.2799687390000001</v>
      </c>
      <c r="J1408">
        <v>0.57177120449999996</v>
      </c>
      <c r="K1408">
        <v>0</v>
      </c>
    </row>
    <row r="1409" spans="1:11" x14ac:dyDescent="0.25">
      <c r="A1409">
        <v>28.16</v>
      </c>
      <c r="B1409">
        <v>0</v>
      </c>
      <c r="C1409">
        <v>0</v>
      </c>
      <c r="D1409">
        <v>2.3298002780000001E-3</v>
      </c>
      <c r="E1409">
        <v>4.0297433729999999E-2</v>
      </c>
      <c r="F1409">
        <v>0</v>
      </c>
      <c r="G1409">
        <v>0</v>
      </c>
      <c r="H1409">
        <v>1.5382237430000001</v>
      </c>
      <c r="I1409">
        <v>0.81484037639999995</v>
      </c>
      <c r="J1409">
        <v>0.57194280620000004</v>
      </c>
      <c r="K1409">
        <v>0</v>
      </c>
    </row>
    <row r="1410" spans="1:11" x14ac:dyDescent="0.25">
      <c r="A1410">
        <v>28.18</v>
      </c>
      <c r="B1410">
        <v>0</v>
      </c>
      <c r="C1410">
        <v>0</v>
      </c>
      <c r="D1410">
        <v>4.1490383449999998E-3</v>
      </c>
      <c r="E1410">
        <v>4.0655225519999998E-2</v>
      </c>
      <c r="F1410">
        <v>0</v>
      </c>
      <c r="G1410">
        <v>0</v>
      </c>
      <c r="H1410">
        <v>0.2198334485</v>
      </c>
      <c r="I1410">
        <v>1.079513669</v>
      </c>
      <c r="J1410">
        <v>0.57194280620000004</v>
      </c>
      <c r="K1410">
        <v>0</v>
      </c>
    </row>
    <row r="1411" spans="1:11" x14ac:dyDescent="0.25">
      <c r="A1411">
        <v>28.2</v>
      </c>
      <c r="B1411">
        <v>0</v>
      </c>
      <c r="C1411">
        <v>0</v>
      </c>
      <c r="D1411">
        <v>8.9779514820000003E-3</v>
      </c>
      <c r="E1411">
        <v>3.8731053469999999E-2</v>
      </c>
      <c r="F1411">
        <v>0</v>
      </c>
      <c r="G1411">
        <v>0</v>
      </c>
      <c r="H1411">
        <v>-0.64902144669999995</v>
      </c>
      <c r="I1411">
        <v>3.6140356059999998</v>
      </c>
      <c r="J1411">
        <v>0.57177120449999996</v>
      </c>
      <c r="K1411">
        <v>0</v>
      </c>
    </row>
    <row r="1412" spans="1:11" x14ac:dyDescent="0.25">
      <c r="A1412">
        <v>28.22</v>
      </c>
      <c r="B1412">
        <v>0</v>
      </c>
      <c r="C1412">
        <v>0</v>
      </c>
      <c r="D1412">
        <v>1.1844320219999999E-2</v>
      </c>
      <c r="E1412">
        <v>4.0152862669999997E-2</v>
      </c>
      <c r="F1412">
        <v>0</v>
      </c>
      <c r="G1412">
        <v>0</v>
      </c>
      <c r="H1412">
        <v>-1.117625833</v>
      </c>
      <c r="I1412">
        <v>3.1934366230000002</v>
      </c>
      <c r="J1412">
        <v>0.57159960269999999</v>
      </c>
      <c r="K1412">
        <v>0</v>
      </c>
    </row>
    <row r="1413" spans="1:11" x14ac:dyDescent="0.25">
      <c r="A1413">
        <v>28.24</v>
      </c>
      <c r="B1413">
        <v>0</v>
      </c>
      <c r="C1413">
        <v>0</v>
      </c>
      <c r="D1413">
        <v>1.08820945E-2</v>
      </c>
      <c r="E1413">
        <v>4.1946485640000003E-2</v>
      </c>
      <c r="F1413">
        <v>0</v>
      </c>
      <c r="G1413">
        <v>0</v>
      </c>
      <c r="H1413">
        <v>-2.0844309330000002</v>
      </c>
      <c r="I1413">
        <v>3.3682625289999999</v>
      </c>
      <c r="J1413">
        <v>0.5722860098</v>
      </c>
      <c r="K1413">
        <v>0</v>
      </c>
    </row>
    <row r="1414" spans="1:11" x14ac:dyDescent="0.25">
      <c r="A1414">
        <v>28.26</v>
      </c>
      <c r="B1414">
        <v>0</v>
      </c>
      <c r="C1414">
        <v>0</v>
      </c>
      <c r="D1414">
        <v>8.4594190119999992E-3</v>
      </c>
      <c r="E1414">
        <v>4.5005425809999999E-2</v>
      </c>
      <c r="F1414">
        <v>0</v>
      </c>
      <c r="G1414">
        <v>0</v>
      </c>
      <c r="H1414">
        <v>-2.4821741579999999</v>
      </c>
      <c r="I1414">
        <v>3.1839413639999998</v>
      </c>
      <c r="J1414">
        <v>0.57657599449999997</v>
      </c>
      <c r="K1414">
        <v>0</v>
      </c>
    </row>
    <row r="1415" spans="1:11" x14ac:dyDescent="0.25">
      <c r="A1415">
        <v>28.28</v>
      </c>
      <c r="B1415">
        <v>0</v>
      </c>
      <c r="C1415">
        <v>0</v>
      </c>
      <c r="D1415">
        <v>6.0342624780000001E-3</v>
      </c>
      <c r="E1415">
        <v>4.8467949029999999E-2</v>
      </c>
      <c r="F1415">
        <v>0</v>
      </c>
      <c r="G1415">
        <v>0</v>
      </c>
      <c r="H1415">
        <v>-1.8700555560000001</v>
      </c>
      <c r="I1415">
        <v>3.297162771</v>
      </c>
      <c r="J1415">
        <v>0.5770907998</v>
      </c>
      <c r="K1415">
        <v>0</v>
      </c>
    </row>
    <row r="1416" spans="1:11" x14ac:dyDescent="0.25">
      <c r="A1416">
        <v>28.3</v>
      </c>
      <c r="B1416">
        <v>0</v>
      </c>
      <c r="C1416">
        <v>0</v>
      </c>
      <c r="D1416">
        <v>7.9070981590000002E-3</v>
      </c>
      <c r="E1416">
        <v>4.5418336990000002E-2</v>
      </c>
      <c r="F1416">
        <v>0</v>
      </c>
      <c r="G1416">
        <v>0</v>
      </c>
      <c r="H1416">
        <v>-0.51556539540000001</v>
      </c>
      <c r="I1416">
        <v>3.5447704789999999</v>
      </c>
      <c r="J1416">
        <v>0.57280081510000003</v>
      </c>
      <c r="K1416">
        <v>0</v>
      </c>
    </row>
    <row r="1417" spans="1:11" x14ac:dyDescent="0.25">
      <c r="A1417">
        <v>28.32</v>
      </c>
      <c r="B1417">
        <v>0</v>
      </c>
      <c r="C1417">
        <v>0</v>
      </c>
      <c r="D1417">
        <v>9.7924545410000008E-3</v>
      </c>
      <c r="E1417">
        <v>4.419887066E-2</v>
      </c>
      <c r="F1417">
        <v>0</v>
      </c>
      <c r="G1417">
        <v>0</v>
      </c>
      <c r="H1417">
        <v>-1.6236159800000001</v>
      </c>
      <c r="I1417">
        <v>3.4911949629999999</v>
      </c>
      <c r="J1417">
        <v>0.57314401869999998</v>
      </c>
      <c r="K1417">
        <v>0</v>
      </c>
    </row>
    <row r="1418" spans="1:11" x14ac:dyDescent="0.25">
      <c r="A1418">
        <v>28.34</v>
      </c>
      <c r="B1418">
        <v>0</v>
      </c>
      <c r="C1418">
        <v>0</v>
      </c>
      <c r="D1418">
        <v>5.938302726E-3</v>
      </c>
      <c r="E1418">
        <v>4.8254474999999998E-2</v>
      </c>
      <c r="F1418">
        <v>0</v>
      </c>
      <c r="G1418">
        <v>0</v>
      </c>
      <c r="H1418">
        <v>3.2075405119999997E-2</v>
      </c>
      <c r="I1418">
        <v>3.9418714050000001</v>
      </c>
      <c r="J1418">
        <v>0.57365882400000001</v>
      </c>
      <c r="K1418">
        <v>0</v>
      </c>
    </row>
    <row r="1419" spans="1:11" x14ac:dyDescent="0.25">
      <c r="A1419">
        <v>28.36</v>
      </c>
      <c r="B1419">
        <v>0</v>
      </c>
      <c r="C1419">
        <v>0</v>
      </c>
      <c r="D1419">
        <v>3.7644430990000002E-3</v>
      </c>
      <c r="E1419">
        <v>4.8052027820000003E-2</v>
      </c>
      <c r="F1419">
        <v>0</v>
      </c>
      <c r="G1419">
        <v>0</v>
      </c>
      <c r="H1419">
        <v>0.65976989269999997</v>
      </c>
      <c r="I1419">
        <v>1.0080984829999999</v>
      </c>
      <c r="J1419">
        <v>0.57812041039999995</v>
      </c>
      <c r="K1419">
        <v>0</v>
      </c>
    </row>
    <row r="1420" spans="1:11" x14ac:dyDescent="0.25">
      <c r="A1420">
        <v>28.38</v>
      </c>
      <c r="B1420">
        <v>0</v>
      </c>
      <c r="C1420">
        <v>0</v>
      </c>
      <c r="D1420">
        <v>8.9233741159999995E-4</v>
      </c>
      <c r="E1420">
        <v>4.852201045E-2</v>
      </c>
      <c r="F1420">
        <v>0</v>
      </c>
      <c r="G1420">
        <v>0</v>
      </c>
      <c r="H1420">
        <v>1.16829133</v>
      </c>
      <c r="I1420">
        <v>4.2806901929999999</v>
      </c>
      <c r="J1420">
        <v>0.57383042569999998</v>
      </c>
      <c r="K1420">
        <v>0</v>
      </c>
    </row>
    <row r="1421" spans="1:11" x14ac:dyDescent="0.25">
      <c r="A1421">
        <v>28.4</v>
      </c>
      <c r="B1421">
        <v>0</v>
      </c>
      <c r="C1421">
        <v>0</v>
      </c>
      <c r="D1421">
        <v>4.3772906059999999E-4</v>
      </c>
      <c r="E1421">
        <v>4.9761071800000001E-2</v>
      </c>
      <c r="F1421">
        <v>0</v>
      </c>
      <c r="G1421">
        <v>0</v>
      </c>
      <c r="H1421">
        <v>1.35497117</v>
      </c>
      <c r="I1421">
        <v>1.249467015</v>
      </c>
      <c r="J1421">
        <v>0.57451677320000005</v>
      </c>
      <c r="K1421">
        <v>0</v>
      </c>
    </row>
    <row r="1422" spans="1:11" x14ac:dyDescent="0.25">
      <c r="A1422">
        <v>28.42</v>
      </c>
      <c r="B1422">
        <v>0</v>
      </c>
      <c r="C1422">
        <v>0</v>
      </c>
      <c r="D1422">
        <v>2.5330930950000002E-3</v>
      </c>
      <c r="E1422">
        <v>4.772676528E-2</v>
      </c>
      <c r="F1422">
        <v>0</v>
      </c>
      <c r="G1422">
        <v>0</v>
      </c>
      <c r="H1422">
        <v>1.2993245120000001</v>
      </c>
      <c r="I1422">
        <v>0.29697695369999999</v>
      </c>
      <c r="J1422">
        <v>0.57400202749999996</v>
      </c>
      <c r="K1422">
        <v>0</v>
      </c>
    </row>
    <row r="1423" spans="1:11" x14ac:dyDescent="0.25">
      <c r="A1423">
        <v>28.44</v>
      </c>
      <c r="B1423">
        <v>0</v>
      </c>
      <c r="C1423">
        <v>0</v>
      </c>
      <c r="D1423">
        <v>3.9525553580000003E-3</v>
      </c>
      <c r="E1423">
        <v>4.5495465399999997E-2</v>
      </c>
      <c r="F1423">
        <v>0</v>
      </c>
      <c r="G1423">
        <v>0</v>
      </c>
      <c r="H1423">
        <v>1.2667502159999999</v>
      </c>
      <c r="I1423">
        <v>2.007789373</v>
      </c>
      <c r="J1423">
        <v>0.57846361400000001</v>
      </c>
      <c r="K1423">
        <v>0</v>
      </c>
    </row>
    <row r="1424" spans="1:11" x14ac:dyDescent="0.25">
      <c r="A1424">
        <v>28.46</v>
      </c>
      <c r="B1424">
        <v>0</v>
      </c>
      <c r="C1424">
        <v>0</v>
      </c>
      <c r="D1424">
        <v>3.8332641119999998E-3</v>
      </c>
      <c r="E1424">
        <v>4.4181451199999999E-2</v>
      </c>
      <c r="F1424">
        <v>0</v>
      </c>
      <c r="G1424">
        <v>0</v>
      </c>
      <c r="H1424">
        <v>0.5716820359</v>
      </c>
      <c r="I1424">
        <v>2.21401453</v>
      </c>
      <c r="J1424">
        <v>0.57863521579999999</v>
      </c>
      <c r="K1424">
        <v>0</v>
      </c>
    </row>
    <row r="1425" spans="1:11" x14ac:dyDescent="0.25">
      <c r="A1425">
        <v>28.48</v>
      </c>
      <c r="B1425">
        <v>0</v>
      </c>
      <c r="C1425">
        <v>0</v>
      </c>
      <c r="D1425">
        <v>5.1109455530000004E-3</v>
      </c>
      <c r="E1425">
        <v>4.1637912389999997E-2</v>
      </c>
      <c r="F1425">
        <v>0</v>
      </c>
      <c r="G1425">
        <v>0</v>
      </c>
      <c r="H1425">
        <v>0.2732871771</v>
      </c>
      <c r="I1425">
        <v>2.471036673</v>
      </c>
      <c r="J1425">
        <v>0.57468837500000003</v>
      </c>
      <c r="K1425">
        <v>0</v>
      </c>
    </row>
    <row r="1426" spans="1:11" x14ac:dyDescent="0.25">
      <c r="A1426">
        <v>28.5</v>
      </c>
      <c r="B1426">
        <v>0</v>
      </c>
      <c r="C1426">
        <v>0</v>
      </c>
      <c r="D1426">
        <v>3.5081282260000001E-3</v>
      </c>
      <c r="E1426">
        <v>3.9936587209999999E-2</v>
      </c>
      <c r="F1426">
        <v>0</v>
      </c>
      <c r="G1426">
        <v>0</v>
      </c>
      <c r="H1426">
        <v>0.31186878680000002</v>
      </c>
      <c r="I1426">
        <v>1.3187277319999999</v>
      </c>
      <c r="J1426">
        <v>0.57485997680000001</v>
      </c>
      <c r="K1426">
        <v>0</v>
      </c>
    </row>
    <row r="1427" spans="1:11" x14ac:dyDescent="0.25">
      <c r="A1427">
        <v>28.52</v>
      </c>
      <c r="B1427">
        <v>0</v>
      </c>
      <c r="C1427">
        <v>0</v>
      </c>
      <c r="D1427">
        <v>2.255845815E-3</v>
      </c>
      <c r="E1427">
        <v>3.963644803E-2</v>
      </c>
      <c r="F1427">
        <v>0</v>
      </c>
      <c r="G1427">
        <v>0</v>
      </c>
      <c r="H1427">
        <v>0.68502104279999998</v>
      </c>
      <c r="I1427">
        <v>1.1756277079999999</v>
      </c>
      <c r="J1427">
        <v>0.57897841930000005</v>
      </c>
      <c r="K1427">
        <v>0</v>
      </c>
    </row>
    <row r="1428" spans="1:11" x14ac:dyDescent="0.25">
      <c r="A1428">
        <v>28.54</v>
      </c>
      <c r="B1428">
        <v>0</v>
      </c>
      <c r="C1428">
        <v>0</v>
      </c>
      <c r="D1428">
        <v>1.4224536720000001E-3</v>
      </c>
      <c r="E1428">
        <v>3.8589701060000002E-2</v>
      </c>
      <c r="F1428">
        <v>0</v>
      </c>
      <c r="G1428">
        <v>0</v>
      </c>
      <c r="H1428">
        <v>1.1977970600000001</v>
      </c>
      <c r="I1428">
        <v>2.508294582</v>
      </c>
      <c r="J1428">
        <v>0.57434517149999997</v>
      </c>
      <c r="K1428">
        <v>0</v>
      </c>
    </row>
    <row r="1429" spans="1:11" x14ac:dyDescent="0.25">
      <c r="A1429">
        <v>28.56</v>
      </c>
      <c r="B1429">
        <v>0</v>
      </c>
      <c r="C1429">
        <v>0</v>
      </c>
      <c r="D1429">
        <v>-1.019377261E-3</v>
      </c>
      <c r="E1429">
        <v>3.9404347540000002E-2</v>
      </c>
      <c r="F1429">
        <v>0</v>
      </c>
      <c r="G1429">
        <v>0</v>
      </c>
      <c r="H1429">
        <v>1.4671536679999999</v>
      </c>
      <c r="I1429">
        <v>0.57287758590000004</v>
      </c>
      <c r="J1429">
        <v>0.57794880869999998</v>
      </c>
      <c r="K1429">
        <v>0</v>
      </c>
    </row>
    <row r="1430" spans="1:11" x14ac:dyDescent="0.25">
      <c r="A1430">
        <v>28.58</v>
      </c>
      <c r="B1430">
        <v>0</v>
      </c>
      <c r="C1430">
        <v>0</v>
      </c>
      <c r="D1430">
        <v>5.362443626E-4</v>
      </c>
      <c r="E1430">
        <v>3.9800181980000002E-2</v>
      </c>
      <c r="F1430">
        <v>0</v>
      </c>
      <c r="G1430">
        <v>0</v>
      </c>
      <c r="H1430">
        <v>1.0758099560000001</v>
      </c>
      <c r="I1430">
        <v>1.0420908929999999</v>
      </c>
      <c r="J1430">
        <v>0.57365882400000001</v>
      </c>
      <c r="K1430">
        <v>0</v>
      </c>
    </row>
    <row r="1431" spans="1:11" x14ac:dyDescent="0.25">
      <c r="A1431">
        <v>28.6</v>
      </c>
      <c r="B1431">
        <v>0</v>
      </c>
      <c r="C1431">
        <v>0</v>
      </c>
      <c r="D1431">
        <v>4.3845810000000002E-3</v>
      </c>
      <c r="E1431">
        <v>3.7572070960000002E-2</v>
      </c>
      <c r="F1431">
        <v>0</v>
      </c>
      <c r="G1431">
        <v>0</v>
      </c>
      <c r="H1431">
        <v>1.812164307</v>
      </c>
      <c r="I1431">
        <v>2.9960978030000001</v>
      </c>
      <c r="J1431">
        <v>0.57777720690000001</v>
      </c>
      <c r="K1431">
        <v>0</v>
      </c>
    </row>
    <row r="1432" spans="1:11" x14ac:dyDescent="0.25">
      <c r="A1432">
        <v>28.62</v>
      </c>
      <c r="B1432">
        <v>0</v>
      </c>
      <c r="C1432">
        <v>0</v>
      </c>
      <c r="D1432">
        <v>6.9278739390000003E-3</v>
      </c>
      <c r="E1432">
        <v>3.5174191E-2</v>
      </c>
      <c r="F1432">
        <v>0</v>
      </c>
      <c r="G1432">
        <v>0</v>
      </c>
      <c r="H1432">
        <v>3.2081711290000001</v>
      </c>
      <c r="I1432">
        <v>3.002040386</v>
      </c>
      <c r="J1432">
        <v>0.57280081510000003</v>
      </c>
      <c r="K1432">
        <v>0</v>
      </c>
    </row>
    <row r="1433" spans="1:11" x14ac:dyDescent="0.25">
      <c r="A1433">
        <v>28.64</v>
      </c>
      <c r="B1433">
        <v>0</v>
      </c>
      <c r="C1433">
        <v>0</v>
      </c>
      <c r="D1433">
        <v>8.3505306390000006E-3</v>
      </c>
      <c r="E1433">
        <v>3.5325303670000002E-2</v>
      </c>
      <c r="F1433">
        <v>0</v>
      </c>
      <c r="G1433">
        <v>0</v>
      </c>
      <c r="H1433">
        <v>3.7484459879999998</v>
      </c>
      <c r="I1433">
        <v>3.4681236740000001</v>
      </c>
      <c r="J1433">
        <v>0.57245761159999997</v>
      </c>
      <c r="K1433">
        <v>0</v>
      </c>
    </row>
    <row r="1434" spans="1:11" x14ac:dyDescent="0.25">
      <c r="A1434">
        <v>28.66</v>
      </c>
      <c r="B1434">
        <v>0</v>
      </c>
      <c r="C1434">
        <v>0</v>
      </c>
      <c r="D1434">
        <v>8.1783942879999991E-3</v>
      </c>
      <c r="E1434">
        <v>3.559084237E-2</v>
      </c>
      <c r="F1434">
        <v>0</v>
      </c>
      <c r="G1434">
        <v>0</v>
      </c>
      <c r="H1434">
        <v>4.0194668770000002</v>
      </c>
      <c r="I1434">
        <v>4.2876243589999996</v>
      </c>
      <c r="J1434">
        <v>0.57280081510000003</v>
      </c>
      <c r="K1434">
        <v>0</v>
      </c>
    </row>
    <row r="1435" spans="1:11" x14ac:dyDescent="0.25">
      <c r="A1435">
        <v>28.68</v>
      </c>
      <c r="B1435">
        <v>0</v>
      </c>
      <c r="C1435">
        <v>0</v>
      </c>
      <c r="D1435">
        <v>8.8782180099999993E-3</v>
      </c>
      <c r="E1435">
        <v>3.7024155259999997E-2</v>
      </c>
      <c r="F1435">
        <v>0</v>
      </c>
      <c r="G1435">
        <v>0</v>
      </c>
      <c r="H1435">
        <v>4.7724561689999998</v>
      </c>
      <c r="I1435">
        <v>2.8645327090000001</v>
      </c>
      <c r="J1435">
        <v>0.57245761159999997</v>
      </c>
      <c r="K1435">
        <v>0</v>
      </c>
    </row>
    <row r="1436" spans="1:11" x14ac:dyDescent="0.25">
      <c r="A1436">
        <v>28.7</v>
      </c>
      <c r="B1436">
        <v>0</v>
      </c>
      <c r="C1436">
        <v>0</v>
      </c>
      <c r="D1436">
        <v>1.051389799E-2</v>
      </c>
      <c r="E1436">
        <v>3.8795277480000001E-2</v>
      </c>
      <c r="F1436">
        <v>0</v>
      </c>
      <c r="G1436">
        <v>0</v>
      </c>
      <c r="H1436">
        <v>4.6942210199999996</v>
      </c>
      <c r="I1436">
        <v>2.238808632</v>
      </c>
      <c r="J1436">
        <v>0.57159960269999999</v>
      </c>
      <c r="K1436">
        <v>0</v>
      </c>
    </row>
    <row r="1437" spans="1:11" x14ac:dyDescent="0.25">
      <c r="A1437">
        <v>28.72</v>
      </c>
      <c r="B1437">
        <v>0</v>
      </c>
      <c r="C1437">
        <v>0</v>
      </c>
      <c r="D1437">
        <v>1.2003280220000001E-2</v>
      </c>
      <c r="E1437">
        <v>3.9330527189999999E-2</v>
      </c>
      <c r="F1437">
        <v>0</v>
      </c>
      <c r="G1437">
        <v>0</v>
      </c>
      <c r="H1437">
        <v>4.6933026309999999</v>
      </c>
      <c r="I1437">
        <v>1.80111599</v>
      </c>
      <c r="J1437">
        <v>0.57159960269999999</v>
      </c>
      <c r="K1437">
        <v>0</v>
      </c>
    </row>
    <row r="1438" spans="1:11" x14ac:dyDescent="0.25">
      <c r="A1438">
        <v>28.74</v>
      </c>
      <c r="B1438">
        <v>0</v>
      </c>
      <c r="C1438">
        <v>0</v>
      </c>
      <c r="D1438">
        <v>1.3987135140000001E-2</v>
      </c>
      <c r="E1438">
        <v>3.8037344809999998E-2</v>
      </c>
      <c r="F1438">
        <v>0</v>
      </c>
      <c r="G1438">
        <v>0</v>
      </c>
      <c r="H1438">
        <v>4.39884758</v>
      </c>
      <c r="I1438">
        <v>1.2934373619999999</v>
      </c>
      <c r="J1438">
        <v>0.57091319559999998</v>
      </c>
      <c r="K1438">
        <v>0</v>
      </c>
    </row>
    <row r="1439" spans="1:11" x14ac:dyDescent="0.25">
      <c r="A1439">
        <v>28.76</v>
      </c>
      <c r="B1439">
        <v>0</v>
      </c>
      <c r="C1439">
        <v>0</v>
      </c>
      <c r="D1439">
        <v>1.4181014150000001E-2</v>
      </c>
      <c r="E1439">
        <v>3.8597509260000003E-2</v>
      </c>
      <c r="F1439">
        <v>0</v>
      </c>
      <c r="G1439">
        <v>0</v>
      </c>
      <c r="H1439">
        <v>3.061243057</v>
      </c>
      <c r="I1439">
        <v>-4.5040920380000002E-2</v>
      </c>
      <c r="J1439">
        <v>0.57108479739999995</v>
      </c>
      <c r="K1439">
        <v>0</v>
      </c>
    </row>
    <row r="1440" spans="1:11" x14ac:dyDescent="0.25">
      <c r="A1440">
        <v>28.78</v>
      </c>
      <c r="B1440">
        <v>0</v>
      </c>
      <c r="C1440">
        <v>0</v>
      </c>
      <c r="D1440">
        <v>1.190856285E-2</v>
      </c>
      <c r="E1440">
        <v>3.946958482E-2</v>
      </c>
      <c r="F1440">
        <v>0</v>
      </c>
      <c r="G1440">
        <v>0</v>
      </c>
      <c r="H1440">
        <v>1.3775618080000001</v>
      </c>
      <c r="I1440">
        <v>-0.75009828810000001</v>
      </c>
      <c r="J1440">
        <v>0.57108479739999995</v>
      </c>
      <c r="K1440">
        <v>0</v>
      </c>
    </row>
    <row r="1441" spans="1:11" x14ac:dyDescent="0.25">
      <c r="A1441">
        <v>28.8</v>
      </c>
      <c r="B1441">
        <v>0</v>
      </c>
      <c r="C1441">
        <v>0</v>
      </c>
      <c r="D1441">
        <v>9.7678415480000006E-3</v>
      </c>
      <c r="E1441">
        <v>4.1320174930000002E-2</v>
      </c>
      <c r="F1441">
        <v>0</v>
      </c>
      <c r="G1441">
        <v>0</v>
      </c>
      <c r="H1441">
        <v>-0.67729598280000003</v>
      </c>
      <c r="I1441">
        <v>-1.0307245249999999</v>
      </c>
      <c r="J1441">
        <v>0.57932162279999999</v>
      </c>
      <c r="K1441">
        <v>0</v>
      </c>
    </row>
    <row r="1442" spans="1:11" x14ac:dyDescent="0.25">
      <c r="A1442">
        <v>28.82</v>
      </c>
      <c r="B1442">
        <v>0</v>
      </c>
      <c r="C1442">
        <v>0</v>
      </c>
      <c r="D1442">
        <v>8.0955140290000002E-3</v>
      </c>
      <c r="E1442">
        <v>4.2638510470000002E-2</v>
      </c>
      <c r="F1442">
        <v>0</v>
      </c>
      <c r="G1442">
        <v>0</v>
      </c>
      <c r="H1442">
        <v>-1.9755713939999999</v>
      </c>
      <c r="I1442">
        <v>-0.398352176</v>
      </c>
      <c r="J1442">
        <v>0.57966482640000005</v>
      </c>
      <c r="K1442">
        <v>0</v>
      </c>
    </row>
    <row r="1443" spans="1:11" x14ac:dyDescent="0.25">
      <c r="A1443">
        <v>28.84</v>
      </c>
      <c r="B1443">
        <v>0</v>
      </c>
      <c r="C1443">
        <v>0</v>
      </c>
      <c r="D1443">
        <v>5.4478608070000004E-3</v>
      </c>
      <c r="E1443">
        <v>4.1504934430000001E-2</v>
      </c>
      <c r="F1443">
        <v>0</v>
      </c>
      <c r="G1443">
        <v>0</v>
      </c>
      <c r="H1443">
        <v>-2.2563164229999999</v>
      </c>
      <c r="I1443">
        <v>-0.6587867141</v>
      </c>
      <c r="J1443">
        <v>0.57554638390000001</v>
      </c>
      <c r="K1443">
        <v>0</v>
      </c>
    </row>
    <row r="1444" spans="1:11" x14ac:dyDescent="0.25">
      <c r="A1444">
        <v>28.86</v>
      </c>
      <c r="B1444">
        <v>0</v>
      </c>
      <c r="C1444">
        <v>0</v>
      </c>
      <c r="D1444">
        <v>1.567203552E-3</v>
      </c>
      <c r="E1444">
        <v>4.0380761029999997E-2</v>
      </c>
      <c r="F1444">
        <v>0</v>
      </c>
      <c r="G1444">
        <v>0</v>
      </c>
      <c r="H1444">
        <v>-2.481407881</v>
      </c>
      <c r="I1444">
        <v>-0.91674530509999996</v>
      </c>
      <c r="J1444">
        <v>0.57554638390000001</v>
      </c>
      <c r="K1444">
        <v>0</v>
      </c>
    </row>
    <row r="1445" spans="1:11" x14ac:dyDescent="0.25">
      <c r="A1445">
        <v>28.88</v>
      </c>
      <c r="B1445">
        <v>0</v>
      </c>
      <c r="C1445">
        <v>0</v>
      </c>
      <c r="D1445">
        <v>-1.8461681899999999E-3</v>
      </c>
      <c r="E1445">
        <v>3.9012163879999999E-2</v>
      </c>
      <c r="F1445">
        <v>0</v>
      </c>
      <c r="G1445">
        <v>0</v>
      </c>
      <c r="H1445">
        <v>-2.770744085</v>
      </c>
      <c r="I1445">
        <v>-1.3854930400000001</v>
      </c>
      <c r="J1445">
        <v>0.57159960269999999</v>
      </c>
      <c r="K1445">
        <v>0</v>
      </c>
    </row>
    <row r="1446" spans="1:11" x14ac:dyDescent="0.25">
      <c r="A1446">
        <v>28.9</v>
      </c>
      <c r="B1446">
        <v>0</v>
      </c>
      <c r="C1446">
        <v>0</v>
      </c>
      <c r="D1446">
        <v>-2.3334138100000001E-3</v>
      </c>
      <c r="E1446">
        <v>3.7207439539999998E-2</v>
      </c>
      <c r="F1446">
        <v>0</v>
      </c>
      <c r="G1446">
        <v>0</v>
      </c>
      <c r="H1446">
        <v>-2.8282582760000001</v>
      </c>
      <c r="I1446">
        <v>1.2916467190000001</v>
      </c>
      <c r="J1446">
        <v>0.58017957210000004</v>
      </c>
      <c r="K1446">
        <v>0</v>
      </c>
    </row>
    <row r="1447" spans="1:11" x14ac:dyDescent="0.25">
      <c r="A1447">
        <v>28.92</v>
      </c>
      <c r="B1447">
        <v>0</v>
      </c>
      <c r="C1447">
        <v>0</v>
      </c>
      <c r="D1447">
        <v>3.151778132E-3</v>
      </c>
      <c r="E1447">
        <v>3.289559484E-2</v>
      </c>
      <c r="F1447">
        <v>0</v>
      </c>
      <c r="G1447">
        <v>0</v>
      </c>
      <c r="H1447">
        <v>-3.1459515090000001</v>
      </c>
      <c r="I1447">
        <v>1.32721746</v>
      </c>
      <c r="J1447">
        <v>0.57211440800000002</v>
      </c>
      <c r="K1447">
        <v>0</v>
      </c>
    </row>
    <row r="1448" spans="1:11" x14ac:dyDescent="0.25">
      <c r="A1448">
        <v>28.94</v>
      </c>
      <c r="B1448">
        <v>0</v>
      </c>
      <c r="C1448">
        <v>0</v>
      </c>
      <c r="D1448">
        <v>7.6383594419999999E-3</v>
      </c>
      <c r="E1448">
        <v>2.8871640560000002E-2</v>
      </c>
      <c r="F1448">
        <v>0</v>
      </c>
      <c r="G1448">
        <v>0</v>
      </c>
      <c r="H1448">
        <v>-2.8823599820000001</v>
      </c>
      <c r="I1448">
        <v>1.7515213489999999</v>
      </c>
      <c r="J1448">
        <v>0.57640439269999999</v>
      </c>
      <c r="K1448">
        <v>0</v>
      </c>
    </row>
    <row r="1449" spans="1:11" x14ac:dyDescent="0.25">
      <c r="A1449">
        <v>28.96</v>
      </c>
      <c r="B1449">
        <v>0</v>
      </c>
      <c r="C1449">
        <v>0</v>
      </c>
      <c r="D1449">
        <v>7.364213467E-3</v>
      </c>
      <c r="E1449">
        <v>3.0322685839999999E-2</v>
      </c>
      <c r="F1449">
        <v>0</v>
      </c>
      <c r="G1449">
        <v>0</v>
      </c>
      <c r="H1449">
        <v>-2.3793506619999998</v>
      </c>
      <c r="I1449">
        <v>2.2820301060000001</v>
      </c>
      <c r="J1449">
        <v>0.57262921330000005</v>
      </c>
      <c r="K1449">
        <v>0</v>
      </c>
    </row>
    <row r="1450" spans="1:11" x14ac:dyDescent="0.25">
      <c r="A1450">
        <v>28.98</v>
      </c>
      <c r="B1450">
        <v>0</v>
      </c>
      <c r="C1450">
        <v>0</v>
      </c>
      <c r="D1450">
        <v>5.2334256470000003E-3</v>
      </c>
      <c r="E1450">
        <v>3.520701826E-2</v>
      </c>
      <c r="F1450">
        <v>0</v>
      </c>
      <c r="G1450">
        <v>0</v>
      </c>
      <c r="H1450">
        <v>-1.0476789470000001</v>
      </c>
      <c r="I1450">
        <v>3.1960656639999998</v>
      </c>
      <c r="J1450">
        <v>0.5722860098</v>
      </c>
      <c r="K1450">
        <v>0</v>
      </c>
    </row>
    <row r="1451" spans="1:11" x14ac:dyDescent="0.25">
      <c r="A1451">
        <v>29</v>
      </c>
      <c r="B1451">
        <v>0</v>
      </c>
      <c r="C1451">
        <v>0</v>
      </c>
      <c r="D1451">
        <v>2.715170383E-3</v>
      </c>
      <c r="E1451">
        <v>3.8104176519999998E-2</v>
      </c>
      <c r="F1451">
        <v>0</v>
      </c>
      <c r="G1451">
        <v>0</v>
      </c>
      <c r="H1451">
        <v>0.89859300850000001</v>
      </c>
      <c r="I1451">
        <v>2.3880443570000001</v>
      </c>
      <c r="J1451">
        <v>0.57262921330000005</v>
      </c>
      <c r="K1451">
        <v>0</v>
      </c>
    </row>
    <row r="1452" spans="1:11" x14ac:dyDescent="0.25">
      <c r="A1452">
        <v>29.02</v>
      </c>
      <c r="B1452">
        <v>0</v>
      </c>
      <c r="C1452">
        <v>0</v>
      </c>
      <c r="D1452">
        <v>-7.0212632419999997E-3</v>
      </c>
      <c r="E1452">
        <v>4.1816577319999999E-2</v>
      </c>
      <c r="F1452">
        <v>0</v>
      </c>
      <c r="G1452">
        <v>0</v>
      </c>
      <c r="H1452">
        <v>1.7721248869999999</v>
      </c>
      <c r="I1452">
        <v>2.5632791519999998</v>
      </c>
      <c r="J1452">
        <v>0.5722860098</v>
      </c>
      <c r="K1452">
        <v>0</v>
      </c>
    </row>
    <row r="1453" spans="1:11" x14ac:dyDescent="0.25">
      <c r="A1453">
        <v>29.04</v>
      </c>
      <c r="B1453">
        <v>0</v>
      </c>
      <c r="C1453">
        <v>0</v>
      </c>
      <c r="D1453">
        <v>-3.1122528020000001E-3</v>
      </c>
      <c r="E1453">
        <v>4.691173136E-2</v>
      </c>
      <c r="F1453">
        <v>0</v>
      </c>
      <c r="G1453">
        <v>0</v>
      </c>
      <c r="H1453">
        <v>3.0238213539999999</v>
      </c>
      <c r="I1453">
        <v>2.6082622999999998</v>
      </c>
      <c r="J1453">
        <v>0.57211440800000002</v>
      </c>
      <c r="K1453">
        <v>0</v>
      </c>
    </row>
    <row r="1454" spans="1:11" x14ac:dyDescent="0.25">
      <c r="A1454">
        <v>29.06</v>
      </c>
      <c r="B1454">
        <v>0</v>
      </c>
      <c r="C1454">
        <v>0</v>
      </c>
      <c r="D1454">
        <v>3.0050352220000001E-3</v>
      </c>
      <c r="E1454">
        <v>4.6363100409999997E-2</v>
      </c>
      <c r="F1454">
        <v>0</v>
      </c>
      <c r="G1454">
        <v>0</v>
      </c>
      <c r="H1454">
        <v>2.8079833980000002</v>
      </c>
      <c r="I1454">
        <v>0.79196387530000001</v>
      </c>
      <c r="J1454">
        <v>0.57159960269999999</v>
      </c>
      <c r="K1454">
        <v>0</v>
      </c>
    </row>
    <row r="1455" spans="1:11" x14ac:dyDescent="0.25">
      <c r="A1455">
        <v>29.08</v>
      </c>
      <c r="B1455">
        <v>0</v>
      </c>
      <c r="C1455">
        <v>0</v>
      </c>
      <c r="D1455">
        <v>1.0063249620000001E-2</v>
      </c>
      <c r="E1455">
        <v>4.1976347570000003E-2</v>
      </c>
      <c r="F1455">
        <v>0</v>
      </c>
      <c r="G1455">
        <v>0</v>
      </c>
      <c r="H1455">
        <v>2.8548038010000001</v>
      </c>
      <c r="I1455">
        <v>0.27347499130000003</v>
      </c>
      <c r="J1455">
        <v>0.57606118920000005</v>
      </c>
      <c r="K1455">
        <v>0</v>
      </c>
    </row>
    <row r="1456" spans="1:11" x14ac:dyDescent="0.25">
      <c r="A1456">
        <v>29.1</v>
      </c>
      <c r="B1456">
        <v>0</v>
      </c>
      <c r="C1456">
        <v>0</v>
      </c>
      <c r="D1456">
        <v>1.259888336E-2</v>
      </c>
      <c r="E1456">
        <v>3.993663192E-2</v>
      </c>
      <c r="F1456">
        <v>0</v>
      </c>
      <c r="G1456">
        <v>0</v>
      </c>
      <c r="H1456">
        <v>3.180068731</v>
      </c>
      <c r="I1456">
        <v>0.27448332310000001</v>
      </c>
      <c r="J1456">
        <v>0.57554638390000001</v>
      </c>
      <c r="K1456">
        <v>0</v>
      </c>
    </row>
    <row r="1457" spans="1:11" x14ac:dyDescent="0.25">
      <c r="A1457">
        <v>29.12</v>
      </c>
      <c r="B1457">
        <v>0</v>
      </c>
      <c r="C1457">
        <v>0</v>
      </c>
      <c r="D1457">
        <v>1.43266134E-2</v>
      </c>
      <c r="E1457">
        <v>3.8255766029999999E-2</v>
      </c>
      <c r="F1457">
        <v>0</v>
      </c>
      <c r="G1457">
        <v>0</v>
      </c>
      <c r="H1457">
        <v>2.2757139209999999</v>
      </c>
      <c r="I1457">
        <v>-1.225809336</v>
      </c>
      <c r="J1457">
        <v>0.57056999210000003</v>
      </c>
      <c r="K1457">
        <v>0</v>
      </c>
    </row>
    <row r="1458" spans="1:11" x14ac:dyDescent="0.25">
      <c r="A1458">
        <v>29.14</v>
      </c>
      <c r="B1458">
        <v>0</v>
      </c>
      <c r="C1458">
        <v>0</v>
      </c>
      <c r="D1458">
        <v>1.339264028E-2</v>
      </c>
      <c r="E1458">
        <v>3.6142691970000002E-2</v>
      </c>
      <c r="F1458">
        <v>0</v>
      </c>
      <c r="G1458">
        <v>0</v>
      </c>
      <c r="H1458">
        <v>2.7235491280000002</v>
      </c>
      <c r="I1458">
        <v>-3.180784225</v>
      </c>
      <c r="J1458">
        <v>0.56954038139999996</v>
      </c>
      <c r="K1458">
        <v>0</v>
      </c>
    </row>
    <row r="1459" spans="1:11" x14ac:dyDescent="0.25">
      <c r="A1459">
        <v>29.16</v>
      </c>
      <c r="B1459">
        <v>0</v>
      </c>
      <c r="C1459">
        <v>0</v>
      </c>
      <c r="D1459">
        <v>8.2409381870000003E-3</v>
      </c>
      <c r="E1459">
        <v>3.8796171550000001E-2</v>
      </c>
      <c r="F1459">
        <v>0</v>
      </c>
      <c r="G1459">
        <v>0</v>
      </c>
      <c r="H1459">
        <v>3.22371769</v>
      </c>
      <c r="I1459">
        <v>-1.9547747369999999</v>
      </c>
      <c r="J1459">
        <v>0.56902557610000004</v>
      </c>
      <c r="K1459">
        <v>0</v>
      </c>
    </row>
    <row r="1460" spans="1:11" x14ac:dyDescent="0.25">
      <c r="A1460">
        <v>29.18</v>
      </c>
      <c r="B1460">
        <v>0</v>
      </c>
      <c r="C1460">
        <v>0</v>
      </c>
      <c r="D1460">
        <v>6.4118131999999998E-3</v>
      </c>
      <c r="E1460">
        <v>3.7873342630000001E-2</v>
      </c>
      <c r="F1460">
        <v>0</v>
      </c>
      <c r="G1460">
        <v>0</v>
      </c>
      <c r="H1460">
        <v>3.8526134490000001</v>
      </c>
      <c r="I1460">
        <v>-3.224852324</v>
      </c>
      <c r="J1460">
        <v>0.56730961800000002</v>
      </c>
      <c r="K1460">
        <v>0</v>
      </c>
    </row>
    <row r="1461" spans="1:11" x14ac:dyDescent="0.25">
      <c r="A1461">
        <v>29.2</v>
      </c>
      <c r="B1461">
        <v>0</v>
      </c>
      <c r="C1461">
        <v>0</v>
      </c>
      <c r="D1461">
        <v>5.2032507959999998E-3</v>
      </c>
      <c r="E1461">
        <v>3.7093535070000003E-2</v>
      </c>
      <c r="F1461">
        <v>0</v>
      </c>
      <c r="G1461">
        <v>0</v>
      </c>
      <c r="H1461">
        <v>4.816547871</v>
      </c>
      <c r="I1461">
        <v>-4.9515142440000002</v>
      </c>
      <c r="J1461">
        <v>0.56645160910000003</v>
      </c>
      <c r="K1461">
        <v>0</v>
      </c>
    </row>
    <row r="1462" spans="1:11" x14ac:dyDescent="0.25">
      <c r="A1462">
        <v>29.22</v>
      </c>
      <c r="B1462">
        <v>0</v>
      </c>
      <c r="C1462">
        <v>0</v>
      </c>
      <c r="D1462">
        <v>4.969902337E-3</v>
      </c>
      <c r="E1462">
        <v>3.7228986620000001E-2</v>
      </c>
      <c r="F1462">
        <v>0</v>
      </c>
      <c r="G1462">
        <v>0</v>
      </c>
      <c r="H1462">
        <v>3.7416083809999998</v>
      </c>
      <c r="I1462">
        <v>-6.439676285</v>
      </c>
      <c r="J1462">
        <v>0.56387758259999998</v>
      </c>
      <c r="K1462">
        <v>0</v>
      </c>
    </row>
    <row r="1463" spans="1:11" x14ac:dyDescent="0.25">
      <c r="A1463">
        <v>29.24</v>
      </c>
      <c r="B1463">
        <v>0</v>
      </c>
      <c r="C1463">
        <v>0</v>
      </c>
      <c r="D1463">
        <v>8.1993266939999997E-3</v>
      </c>
      <c r="E1463">
        <v>3.490014374E-2</v>
      </c>
      <c r="F1463">
        <v>0</v>
      </c>
      <c r="G1463">
        <v>0</v>
      </c>
      <c r="H1463">
        <v>1.9743920559999999</v>
      </c>
      <c r="I1463">
        <v>-6.7757482529999997</v>
      </c>
      <c r="J1463">
        <v>0.56610840559999998</v>
      </c>
      <c r="K1463">
        <v>0</v>
      </c>
    </row>
    <row r="1464" spans="1:11" x14ac:dyDescent="0.25">
      <c r="A1464">
        <v>29.26</v>
      </c>
      <c r="B1464">
        <v>0</v>
      </c>
      <c r="C1464">
        <v>0</v>
      </c>
      <c r="D1464">
        <v>1.7778743060000001E-2</v>
      </c>
      <c r="E1464">
        <v>2.6059404019999999E-2</v>
      </c>
      <c r="F1464">
        <v>0</v>
      </c>
      <c r="G1464">
        <v>0</v>
      </c>
      <c r="H1464">
        <v>-0.80113482479999998</v>
      </c>
      <c r="I1464">
        <v>-7.0739598270000004</v>
      </c>
      <c r="J1464">
        <v>0.5589011908</v>
      </c>
      <c r="K1464">
        <v>0</v>
      </c>
    </row>
    <row r="1465" spans="1:11" x14ac:dyDescent="0.25">
      <c r="A1465">
        <v>29.28</v>
      </c>
      <c r="B1465">
        <v>0</v>
      </c>
      <c r="C1465">
        <v>0</v>
      </c>
      <c r="D1465">
        <v>3.2232400029999997E-2</v>
      </c>
      <c r="E1465">
        <v>1.2708082799999999E-2</v>
      </c>
      <c r="F1465">
        <v>0</v>
      </c>
      <c r="G1465">
        <v>0</v>
      </c>
      <c r="H1465">
        <v>-3.2369349000000001</v>
      </c>
      <c r="I1465">
        <v>-3.2334325310000001</v>
      </c>
      <c r="J1465">
        <v>0.56061720849999996</v>
      </c>
      <c r="K1465">
        <v>0</v>
      </c>
    </row>
    <row r="1466" spans="1:11" x14ac:dyDescent="0.25">
      <c r="A1466">
        <v>29.3</v>
      </c>
      <c r="B1466">
        <v>0</v>
      </c>
      <c r="C1466">
        <v>0</v>
      </c>
      <c r="D1466">
        <v>4.9153223629999999E-2</v>
      </c>
      <c r="E1466">
        <v>4.416823387E-3</v>
      </c>
      <c r="F1466">
        <v>0</v>
      </c>
      <c r="G1466">
        <v>0</v>
      </c>
      <c r="H1466">
        <v>-8.92535305</v>
      </c>
      <c r="I1466">
        <v>-6.33225441</v>
      </c>
      <c r="J1466">
        <v>0.5499780178</v>
      </c>
      <c r="K1466">
        <v>0</v>
      </c>
    </row>
    <row r="1467" spans="1:11" x14ac:dyDescent="0.25">
      <c r="A1467">
        <v>29.32</v>
      </c>
      <c r="B1467">
        <v>0</v>
      </c>
      <c r="C1467">
        <v>0</v>
      </c>
      <c r="D1467">
        <v>7.5483053920000001E-2</v>
      </c>
      <c r="E1467">
        <v>1.3533532620000001E-3</v>
      </c>
      <c r="F1467">
        <v>0</v>
      </c>
      <c r="G1467">
        <v>0</v>
      </c>
      <c r="H1467">
        <v>-15.451648710000001</v>
      </c>
      <c r="I1467">
        <v>-7.3930854799999999</v>
      </c>
      <c r="J1467">
        <v>0.54448682069999998</v>
      </c>
      <c r="K1467">
        <v>0</v>
      </c>
    </row>
    <row r="1468" spans="1:11" x14ac:dyDescent="0.25">
      <c r="A1468">
        <v>29.34</v>
      </c>
      <c r="B1468">
        <v>0</v>
      </c>
      <c r="C1468">
        <v>0</v>
      </c>
      <c r="D1468">
        <v>8.1572145220000003E-2</v>
      </c>
      <c r="E1468">
        <v>-2.154923975E-3</v>
      </c>
      <c r="F1468">
        <v>0</v>
      </c>
      <c r="G1468">
        <v>0</v>
      </c>
      <c r="H1468">
        <v>-18.944158550000001</v>
      </c>
      <c r="I1468">
        <v>-9.2137002940000006</v>
      </c>
      <c r="J1468">
        <v>0.53110200169999999</v>
      </c>
      <c r="K1468">
        <v>0</v>
      </c>
    </row>
    <row r="1469" spans="1:11" x14ac:dyDescent="0.25">
      <c r="A1469">
        <v>29.36</v>
      </c>
      <c r="B1469">
        <v>0</v>
      </c>
      <c r="C1469">
        <v>0</v>
      </c>
      <c r="D1469">
        <v>5.7095721359999997E-2</v>
      </c>
      <c r="E1469">
        <v>2.2356510159999999E-3</v>
      </c>
      <c r="F1469">
        <v>0</v>
      </c>
      <c r="G1469">
        <v>0</v>
      </c>
      <c r="H1469">
        <v>-22.14458084</v>
      </c>
      <c r="I1469">
        <v>-13.393315319999999</v>
      </c>
      <c r="J1469">
        <v>0.51634442810000003</v>
      </c>
      <c r="K1469">
        <v>0</v>
      </c>
    </row>
    <row r="1470" spans="1:11" x14ac:dyDescent="0.25">
      <c r="A1470">
        <v>29.38</v>
      </c>
      <c r="B1470">
        <v>0</v>
      </c>
      <c r="C1470">
        <v>0</v>
      </c>
      <c r="D1470">
        <v>4.0169030430000002E-2</v>
      </c>
      <c r="E1470">
        <v>1.341931522E-2</v>
      </c>
      <c r="F1470">
        <v>0</v>
      </c>
      <c r="G1470">
        <v>0</v>
      </c>
      <c r="H1470">
        <v>-24.301132200000001</v>
      </c>
      <c r="I1470">
        <v>-18.989274980000001</v>
      </c>
      <c r="J1470">
        <v>0.50141519310000005</v>
      </c>
      <c r="K1470">
        <v>0</v>
      </c>
    </row>
    <row r="1471" spans="1:11" x14ac:dyDescent="0.25">
      <c r="A1471">
        <v>29.4</v>
      </c>
      <c r="B1471">
        <v>0</v>
      </c>
      <c r="C1471">
        <v>0</v>
      </c>
      <c r="D1471">
        <v>2.6939703150000001E-2</v>
      </c>
      <c r="E1471">
        <v>3.0772909519999999E-2</v>
      </c>
      <c r="F1471">
        <v>0</v>
      </c>
      <c r="G1471">
        <v>0</v>
      </c>
      <c r="H1471">
        <v>-22.76094818</v>
      </c>
      <c r="I1471">
        <v>-22.85744476</v>
      </c>
      <c r="J1471">
        <v>0.47292959690000003</v>
      </c>
      <c r="K1471">
        <v>0</v>
      </c>
    </row>
    <row r="1472" spans="1:11" x14ac:dyDescent="0.25">
      <c r="A1472">
        <v>29.42</v>
      </c>
      <c r="B1472">
        <v>0</v>
      </c>
      <c r="C1472">
        <v>0</v>
      </c>
      <c r="D1472">
        <v>2.539560758E-2</v>
      </c>
      <c r="E1472">
        <v>3.0918076629999999E-2</v>
      </c>
      <c r="F1472">
        <v>0</v>
      </c>
      <c r="G1472">
        <v>0</v>
      </c>
      <c r="H1472">
        <v>-19.624340060000002</v>
      </c>
      <c r="I1472">
        <v>-29.7270565</v>
      </c>
      <c r="J1472">
        <v>0.44684639570000001</v>
      </c>
      <c r="K1472">
        <v>0</v>
      </c>
    </row>
    <row r="1473" spans="1:11" x14ac:dyDescent="0.25">
      <c r="A1473">
        <v>29.44</v>
      </c>
      <c r="B1473">
        <v>0</v>
      </c>
      <c r="C1473">
        <v>0</v>
      </c>
      <c r="D1473">
        <v>2.5224493819999999E-2</v>
      </c>
      <c r="E1473">
        <v>1.355938613E-2</v>
      </c>
      <c r="F1473">
        <v>0</v>
      </c>
      <c r="G1473">
        <v>0</v>
      </c>
      <c r="H1473">
        <v>-13.47659683</v>
      </c>
      <c r="I1473">
        <v>-27.86642075</v>
      </c>
      <c r="J1473">
        <v>0.4235087931</v>
      </c>
      <c r="K1473">
        <v>0</v>
      </c>
    </row>
    <row r="1474" spans="1:11" x14ac:dyDescent="0.25">
      <c r="A1474">
        <v>29.46</v>
      </c>
      <c r="B1474">
        <v>0</v>
      </c>
      <c r="C1474">
        <v>0</v>
      </c>
      <c r="D1474">
        <v>1.1134307830000001E-2</v>
      </c>
      <c r="E1474">
        <v>-2.348909527E-2</v>
      </c>
      <c r="F1474">
        <v>0</v>
      </c>
      <c r="G1474">
        <v>0</v>
      </c>
      <c r="H1474">
        <v>-1.0282893179999999</v>
      </c>
      <c r="I1474">
        <v>-19.92285919</v>
      </c>
      <c r="J1474">
        <v>0.37769159670000002</v>
      </c>
      <c r="K1474">
        <v>0</v>
      </c>
    </row>
    <row r="1475" spans="1:11" x14ac:dyDescent="0.25">
      <c r="A1475">
        <v>29.48</v>
      </c>
      <c r="B1475">
        <v>0</v>
      </c>
      <c r="C1475">
        <v>0</v>
      </c>
      <c r="D1475">
        <v>5.6530944999999997E-3</v>
      </c>
      <c r="E1475">
        <v>-5.135957897E-2</v>
      </c>
      <c r="F1475">
        <v>0</v>
      </c>
      <c r="G1475">
        <v>0</v>
      </c>
      <c r="H1475">
        <v>16.526788710000002</v>
      </c>
      <c r="I1475">
        <v>-11.182765959999999</v>
      </c>
      <c r="J1475">
        <v>0.33084478969999997</v>
      </c>
      <c r="K1475">
        <v>0</v>
      </c>
    </row>
    <row r="1476" spans="1:11" x14ac:dyDescent="0.25">
      <c r="A1476">
        <v>29.5</v>
      </c>
      <c r="B1476">
        <v>0</v>
      </c>
      <c r="C1476">
        <v>0</v>
      </c>
      <c r="D1476">
        <v>-1.8355555829999998E-2</v>
      </c>
      <c r="E1476">
        <v>-5.1688529550000001E-2</v>
      </c>
      <c r="F1476">
        <v>0</v>
      </c>
      <c r="G1476">
        <v>0</v>
      </c>
      <c r="H1476">
        <v>26.825454709999999</v>
      </c>
      <c r="I1476">
        <v>-6.8338446619999997</v>
      </c>
      <c r="J1476">
        <v>0.30613440279999998</v>
      </c>
      <c r="K1476">
        <v>0</v>
      </c>
    </row>
    <row r="1477" spans="1:11" x14ac:dyDescent="0.25">
      <c r="A1477">
        <v>29.52</v>
      </c>
      <c r="B1477">
        <v>0</v>
      </c>
      <c r="C1477">
        <v>0</v>
      </c>
      <c r="D1477">
        <v>-1.49850361E-2</v>
      </c>
      <c r="E1477">
        <v>-4.4737264509999999E-2</v>
      </c>
      <c r="F1477">
        <v>0</v>
      </c>
      <c r="G1477">
        <v>0</v>
      </c>
      <c r="H1477">
        <v>33.416988369999999</v>
      </c>
      <c r="I1477">
        <v>-1.0410943029999999</v>
      </c>
      <c r="J1477">
        <v>0.27764880660000002</v>
      </c>
      <c r="K1477">
        <v>0</v>
      </c>
    </row>
    <row r="1478" spans="1:11" x14ac:dyDescent="0.25">
      <c r="A1478">
        <v>29.54</v>
      </c>
      <c r="B1478">
        <v>0</v>
      </c>
      <c r="C1478">
        <v>0</v>
      </c>
      <c r="D1478">
        <v>7.9300086950000008E-3</v>
      </c>
      <c r="E1478">
        <v>-4.3666824700000002E-2</v>
      </c>
      <c r="F1478">
        <v>0</v>
      </c>
      <c r="G1478">
        <v>0</v>
      </c>
      <c r="H1478">
        <v>38.59616089</v>
      </c>
      <c r="I1478">
        <v>2.8327672480000001</v>
      </c>
      <c r="J1478">
        <v>0.24384360020000001</v>
      </c>
      <c r="K1478">
        <v>0</v>
      </c>
    </row>
    <row r="1479" spans="1:11" x14ac:dyDescent="0.25">
      <c r="A1479">
        <v>29.56</v>
      </c>
      <c r="B1479">
        <v>0</v>
      </c>
      <c r="C1479">
        <v>0</v>
      </c>
      <c r="D1479">
        <v>2.0835340019999999E-2</v>
      </c>
      <c r="E1479">
        <v>-4.1134670380000002E-2</v>
      </c>
      <c r="F1479">
        <v>0</v>
      </c>
      <c r="G1479">
        <v>0</v>
      </c>
      <c r="H1479">
        <v>41.023284910000001</v>
      </c>
      <c r="I1479">
        <v>4.7316079139999996</v>
      </c>
      <c r="J1479">
        <v>0.22736999390000001</v>
      </c>
      <c r="K1479">
        <v>0</v>
      </c>
    </row>
    <row r="1480" spans="1:11" x14ac:dyDescent="0.25">
      <c r="A1480">
        <v>29.58</v>
      </c>
      <c r="B1480">
        <v>0</v>
      </c>
      <c r="C1480">
        <v>0</v>
      </c>
      <c r="D1480">
        <v>2.1090034399999999E-2</v>
      </c>
      <c r="E1480">
        <v>-3.0588701369999999E-2</v>
      </c>
      <c r="F1480">
        <v>0</v>
      </c>
      <c r="G1480">
        <v>0</v>
      </c>
      <c r="H1480">
        <v>45.344951629999997</v>
      </c>
      <c r="I1480">
        <v>10.6711235</v>
      </c>
      <c r="J1480">
        <v>0.19768320019999999</v>
      </c>
      <c r="K1480">
        <v>0</v>
      </c>
    </row>
    <row r="1481" spans="1:11" x14ac:dyDescent="0.25">
      <c r="A1481">
        <v>29.6</v>
      </c>
      <c r="B1481">
        <v>0</v>
      </c>
      <c r="C1481">
        <v>0</v>
      </c>
      <c r="D1481">
        <v>1.5654079620000001E-3</v>
      </c>
      <c r="E1481">
        <v>-3.9764374489999997E-2</v>
      </c>
      <c r="F1481">
        <v>0</v>
      </c>
      <c r="G1481">
        <v>0</v>
      </c>
      <c r="H1481">
        <v>106.35650630000001</v>
      </c>
      <c r="I1481">
        <v>51.221336360000002</v>
      </c>
      <c r="J1481">
        <v>0.181209594</v>
      </c>
      <c r="K1481">
        <v>0</v>
      </c>
    </row>
    <row r="1482" spans="1:11" x14ac:dyDescent="0.25">
      <c r="A1482">
        <v>29.62</v>
      </c>
      <c r="B1482">
        <v>0</v>
      </c>
      <c r="C1482">
        <v>0</v>
      </c>
      <c r="D1482">
        <v>-2.827712521E-2</v>
      </c>
      <c r="E1482">
        <v>-3.0908510090000001E-2</v>
      </c>
      <c r="F1482">
        <v>0</v>
      </c>
      <c r="G1482">
        <v>0</v>
      </c>
      <c r="H1482">
        <v>169.91903690000001</v>
      </c>
      <c r="I1482">
        <v>80.833038329999994</v>
      </c>
      <c r="J1482">
        <v>0.15341040489999999</v>
      </c>
      <c r="K1482">
        <v>0</v>
      </c>
    </row>
    <row r="1483" spans="1:11" x14ac:dyDescent="0.25">
      <c r="A1483">
        <v>29.64</v>
      </c>
      <c r="B1483">
        <v>0</v>
      </c>
      <c r="C1483">
        <v>0</v>
      </c>
      <c r="D1483">
        <v>7.8990384939999995E-3</v>
      </c>
      <c r="E1483">
        <v>-1.501862705E-2</v>
      </c>
      <c r="F1483">
        <v>0</v>
      </c>
      <c r="G1483">
        <v>0</v>
      </c>
      <c r="H1483">
        <v>156.24108889999999</v>
      </c>
      <c r="I1483">
        <v>76.033912659999999</v>
      </c>
      <c r="J1483">
        <v>0.15117959680000001</v>
      </c>
      <c r="K1483">
        <v>0</v>
      </c>
    </row>
    <row r="1484" spans="1:11" x14ac:dyDescent="0.25">
      <c r="A1484">
        <v>29.66</v>
      </c>
      <c r="B1484">
        <v>0</v>
      </c>
      <c r="C1484">
        <v>0</v>
      </c>
      <c r="D1484">
        <v>0.1587814987</v>
      </c>
      <c r="E1484">
        <v>3.4736692909999999E-2</v>
      </c>
      <c r="F1484">
        <v>0</v>
      </c>
      <c r="G1484">
        <v>0</v>
      </c>
      <c r="H1484">
        <v>100.5596848</v>
      </c>
      <c r="I1484">
        <v>49.442451480000003</v>
      </c>
      <c r="J1484">
        <v>0.13144560159999999</v>
      </c>
      <c r="K1484">
        <v>0</v>
      </c>
    </row>
    <row r="1485" spans="1:11" x14ac:dyDescent="0.25">
      <c r="A1485">
        <v>29.68</v>
      </c>
      <c r="B1485">
        <v>0</v>
      </c>
      <c r="C1485">
        <v>0</v>
      </c>
      <c r="D1485">
        <v>0.23288743200000001</v>
      </c>
      <c r="E1485">
        <v>7.6043412089999998E-2</v>
      </c>
      <c r="F1485">
        <v>0</v>
      </c>
      <c r="G1485">
        <v>0</v>
      </c>
      <c r="H1485">
        <v>50.852012629999997</v>
      </c>
      <c r="I1485">
        <v>14.006128309999999</v>
      </c>
      <c r="J1485">
        <v>0.1264691949</v>
      </c>
      <c r="K1485">
        <v>0</v>
      </c>
    </row>
    <row r="1486" spans="1:11" x14ac:dyDescent="0.25">
      <c r="A1486">
        <v>29.7</v>
      </c>
      <c r="B1486">
        <v>0</v>
      </c>
      <c r="C1486">
        <v>0</v>
      </c>
      <c r="D1486">
        <v>0.22557745870000001</v>
      </c>
      <c r="E1486">
        <v>7.2165578600000002E-2</v>
      </c>
      <c r="F1486">
        <v>0</v>
      </c>
      <c r="G1486">
        <v>0</v>
      </c>
      <c r="H1486">
        <v>33.079586030000002</v>
      </c>
      <c r="I1486">
        <v>-0.86674517390000005</v>
      </c>
      <c r="J1486">
        <v>0.11394239959999999</v>
      </c>
      <c r="K1486">
        <v>0</v>
      </c>
    </row>
    <row r="1487" spans="1:11" x14ac:dyDescent="0.25">
      <c r="A1487">
        <v>29.72</v>
      </c>
      <c r="B1487">
        <v>0</v>
      </c>
      <c r="C1487">
        <v>0</v>
      </c>
      <c r="D1487">
        <v>0.1728304625</v>
      </c>
      <c r="E1487">
        <v>4.5124247669999999E-2</v>
      </c>
      <c r="F1487">
        <v>0</v>
      </c>
      <c r="G1487">
        <v>0</v>
      </c>
      <c r="H1487">
        <v>52.313144680000001</v>
      </c>
      <c r="I1487">
        <v>5.8552718160000001</v>
      </c>
      <c r="J1487">
        <v>0.1034748033</v>
      </c>
      <c r="K1487">
        <v>0</v>
      </c>
    </row>
    <row r="1488" spans="1:11" x14ac:dyDescent="0.25">
      <c r="A1488">
        <v>29.74</v>
      </c>
      <c r="B1488">
        <v>0</v>
      </c>
      <c r="C1488">
        <v>0</v>
      </c>
      <c r="D1488">
        <v>0.1265944839</v>
      </c>
      <c r="E1488">
        <v>3.4828826790000003E-2</v>
      </c>
      <c r="F1488">
        <v>0</v>
      </c>
      <c r="G1488">
        <v>0</v>
      </c>
      <c r="H1488">
        <v>63.056709290000001</v>
      </c>
      <c r="I1488">
        <v>12.12312603</v>
      </c>
      <c r="J1488">
        <v>9.4379998739999998E-2</v>
      </c>
      <c r="K1488">
        <v>0</v>
      </c>
    </row>
    <row r="1489" spans="1:11" x14ac:dyDescent="0.25">
      <c r="A1489">
        <v>29.76</v>
      </c>
      <c r="B1489">
        <v>0</v>
      </c>
      <c r="C1489">
        <v>0</v>
      </c>
      <c r="D1489">
        <v>0.1412380338</v>
      </c>
      <c r="E1489">
        <v>4.5452222229999999E-2</v>
      </c>
      <c r="F1489">
        <v>0</v>
      </c>
      <c r="G1489">
        <v>0</v>
      </c>
      <c r="H1489">
        <v>36.961116789999998</v>
      </c>
      <c r="I1489">
        <v>2.4468009469999998</v>
      </c>
      <c r="J1489">
        <v>0.1039896011</v>
      </c>
      <c r="K1489">
        <v>0</v>
      </c>
    </row>
    <row r="1490" spans="1:11" x14ac:dyDescent="0.25">
      <c r="A1490">
        <v>29.78</v>
      </c>
      <c r="B1490">
        <v>0</v>
      </c>
      <c r="C1490">
        <v>0</v>
      </c>
      <c r="D1490">
        <v>0.1785829514</v>
      </c>
      <c r="E1490">
        <v>6.2645077709999997E-2</v>
      </c>
      <c r="F1490">
        <v>0</v>
      </c>
      <c r="G1490">
        <v>0</v>
      </c>
      <c r="H1490">
        <v>11.76436043</v>
      </c>
      <c r="I1490">
        <v>-7.0664348600000002</v>
      </c>
      <c r="J1490">
        <v>9.5409601930000004E-2</v>
      </c>
      <c r="K1490">
        <v>0</v>
      </c>
    </row>
    <row r="1491" spans="1:11" x14ac:dyDescent="0.25">
      <c r="A1491">
        <v>29.8</v>
      </c>
      <c r="B1491">
        <v>0</v>
      </c>
      <c r="C1491">
        <v>0</v>
      </c>
      <c r="D1491">
        <v>0.1603693366</v>
      </c>
      <c r="E1491">
        <v>5.1695570349999997E-2</v>
      </c>
      <c r="F1491">
        <v>0</v>
      </c>
      <c r="G1491">
        <v>0</v>
      </c>
      <c r="H1491">
        <v>11.166399</v>
      </c>
      <c r="I1491">
        <v>-6.292730808</v>
      </c>
      <c r="J1491">
        <v>9.3693599099999997E-2</v>
      </c>
      <c r="K1491">
        <v>0</v>
      </c>
    </row>
    <row r="1492" spans="1:11" x14ac:dyDescent="0.25">
      <c r="A1492">
        <v>29.82</v>
      </c>
      <c r="B1492">
        <v>0</v>
      </c>
      <c r="C1492">
        <v>0</v>
      </c>
      <c r="D1492">
        <v>0.14226092400000001</v>
      </c>
      <c r="E1492">
        <v>3.2808825370000003E-2</v>
      </c>
      <c r="F1492">
        <v>0</v>
      </c>
      <c r="G1492">
        <v>0</v>
      </c>
      <c r="H1492">
        <v>19.861116410000001</v>
      </c>
      <c r="I1492">
        <v>1.1468412880000001</v>
      </c>
      <c r="J1492">
        <v>9.5752798020000002E-2</v>
      </c>
      <c r="K1492">
        <v>0</v>
      </c>
    </row>
    <row r="1493" spans="1:11" x14ac:dyDescent="0.25">
      <c r="A1493">
        <v>29.84</v>
      </c>
      <c r="B1493">
        <v>0</v>
      </c>
      <c r="C1493">
        <v>0</v>
      </c>
      <c r="D1493">
        <v>0.16538871820000001</v>
      </c>
      <c r="E1493">
        <v>1.6426518559999999E-2</v>
      </c>
      <c r="F1493">
        <v>0</v>
      </c>
      <c r="G1493">
        <v>0</v>
      </c>
      <c r="H1493">
        <v>-4.8925867079999996</v>
      </c>
      <c r="I1493">
        <v>-0.9583672285</v>
      </c>
      <c r="J1493">
        <v>9.5752798020000002E-2</v>
      </c>
      <c r="K1493">
        <v>0</v>
      </c>
    </row>
    <row r="1494" spans="1:11" x14ac:dyDescent="0.25">
      <c r="A1494">
        <v>29.86</v>
      </c>
      <c r="B1494">
        <v>0</v>
      </c>
      <c r="C1494">
        <v>0</v>
      </c>
      <c r="D1494">
        <v>0.25053280589999999</v>
      </c>
      <c r="E1494">
        <v>1.9341319799999999E-2</v>
      </c>
      <c r="F1494">
        <v>0</v>
      </c>
      <c r="G1494">
        <v>0</v>
      </c>
      <c r="H1494">
        <v>-36.86058044</v>
      </c>
      <c r="I1494">
        <v>-14.94984627</v>
      </c>
      <c r="J1494">
        <v>8.6658000949999994E-2</v>
      </c>
      <c r="K1494">
        <v>0</v>
      </c>
    </row>
    <row r="1495" spans="1:11" x14ac:dyDescent="0.25">
      <c r="A1495">
        <v>29.88</v>
      </c>
      <c r="B1495">
        <v>0</v>
      </c>
      <c r="C1495">
        <v>0</v>
      </c>
      <c r="D1495">
        <v>0.27095240349999999</v>
      </c>
      <c r="E1495">
        <v>2.3778125640000002E-2</v>
      </c>
      <c r="F1495">
        <v>0</v>
      </c>
      <c r="G1495">
        <v>0</v>
      </c>
      <c r="H1495">
        <v>-58.849929809999999</v>
      </c>
      <c r="I1495">
        <v>-26.544561389999998</v>
      </c>
      <c r="J1495">
        <v>8.1338398160000006E-2</v>
      </c>
      <c r="K1495">
        <v>0</v>
      </c>
    </row>
    <row r="1496" spans="1:11" x14ac:dyDescent="0.25">
      <c r="A1496">
        <v>29.9</v>
      </c>
      <c r="B1496">
        <v>0</v>
      </c>
      <c r="C1496">
        <v>0</v>
      </c>
      <c r="D1496">
        <v>0.23220859469999999</v>
      </c>
      <c r="E1496">
        <v>3.6973029380000001E-2</v>
      </c>
      <c r="F1496">
        <v>0</v>
      </c>
      <c r="G1496">
        <v>0</v>
      </c>
      <c r="H1496">
        <v>-70.866775509999997</v>
      </c>
      <c r="I1496">
        <v>-37.470058440000003</v>
      </c>
      <c r="J1496">
        <v>8.7516002359999998E-2</v>
      </c>
      <c r="K1496">
        <v>0</v>
      </c>
    </row>
    <row r="1497" spans="1:11" x14ac:dyDescent="0.25">
      <c r="A1497">
        <v>29.92</v>
      </c>
      <c r="B1497">
        <v>0</v>
      </c>
      <c r="C1497">
        <v>0</v>
      </c>
      <c r="D1497">
        <v>0.18144974110000001</v>
      </c>
      <c r="E1497">
        <v>4.2049065230000002E-2</v>
      </c>
      <c r="F1497">
        <v>0</v>
      </c>
      <c r="G1497">
        <v>0</v>
      </c>
      <c r="H1497">
        <v>-75.390785219999998</v>
      </c>
      <c r="I1497">
        <v>-40.856697080000004</v>
      </c>
      <c r="J1497">
        <v>7.7734798189999996E-2</v>
      </c>
      <c r="K1497">
        <v>0</v>
      </c>
    </row>
    <row r="1498" spans="1:11" x14ac:dyDescent="0.25">
      <c r="A1498">
        <v>29.94</v>
      </c>
      <c r="B1498">
        <v>0</v>
      </c>
      <c r="C1498">
        <v>0</v>
      </c>
      <c r="D1498">
        <v>0.15419298410000001</v>
      </c>
      <c r="E1498">
        <v>4.1769787670000003E-2</v>
      </c>
      <c r="F1498">
        <v>0</v>
      </c>
      <c r="G1498">
        <v>0</v>
      </c>
      <c r="H1498">
        <v>-73.103828429999993</v>
      </c>
      <c r="I1498">
        <v>-40.685997010000001</v>
      </c>
      <c r="J1498">
        <v>8.3397597069999996E-2</v>
      </c>
      <c r="K1498">
        <v>0</v>
      </c>
    </row>
    <row r="1499" spans="1:11" x14ac:dyDescent="0.25">
      <c r="A1499">
        <v>29.96</v>
      </c>
      <c r="B1499">
        <v>0</v>
      </c>
      <c r="C1499">
        <v>0</v>
      </c>
      <c r="D1499">
        <v>0.16700275240000001</v>
      </c>
      <c r="E1499">
        <v>2.4804577229999999E-2</v>
      </c>
      <c r="F1499">
        <v>0</v>
      </c>
      <c r="G1499">
        <v>0</v>
      </c>
      <c r="H1499">
        <v>-66.442184449999999</v>
      </c>
      <c r="I1499">
        <v>-36.445430760000001</v>
      </c>
      <c r="J1499">
        <v>7.3101602490000001E-2</v>
      </c>
      <c r="K1499">
        <v>0</v>
      </c>
    </row>
    <row r="1500" spans="1:11" x14ac:dyDescent="0.25">
      <c r="A1500">
        <v>29.98</v>
      </c>
      <c r="B1500">
        <v>0</v>
      </c>
      <c r="C1500">
        <v>0</v>
      </c>
      <c r="D1500">
        <v>0.19309403</v>
      </c>
      <c r="E1500">
        <v>2.4230182169999999E-3</v>
      </c>
      <c r="F1500">
        <v>0</v>
      </c>
      <c r="G1500">
        <v>0</v>
      </c>
      <c r="H1500">
        <v>-56.339981080000001</v>
      </c>
      <c r="I1500">
        <v>-28.07024002</v>
      </c>
      <c r="J1500">
        <v>7.4131198230000001E-2</v>
      </c>
      <c r="K1500">
        <v>0</v>
      </c>
    </row>
    <row r="1501" spans="1:11" x14ac:dyDescent="0.25">
      <c r="A1501">
        <v>30</v>
      </c>
      <c r="B1501">
        <v>0</v>
      </c>
      <c r="C1501">
        <v>0</v>
      </c>
      <c r="D1501">
        <v>0.21396209299999999</v>
      </c>
      <c r="E1501">
        <v>-1.5181221070000001E-2</v>
      </c>
      <c r="F1501">
        <v>0</v>
      </c>
      <c r="G1501">
        <v>0</v>
      </c>
      <c r="H1501">
        <v>-45.192119599999998</v>
      </c>
      <c r="I1501">
        <v>-25.007577900000001</v>
      </c>
      <c r="J1501">
        <v>7.2586797179999996E-2</v>
      </c>
      <c r="K1501">
        <v>0</v>
      </c>
    </row>
    <row r="1502" spans="1:11" x14ac:dyDescent="0.25">
      <c r="A1502">
        <v>30.02</v>
      </c>
      <c r="B1502">
        <v>0</v>
      </c>
      <c r="C1502">
        <v>0</v>
      </c>
      <c r="D1502">
        <v>0.2075374126</v>
      </c>
      <c r="E1502">
        <v>-1.6701251269999998E-2</v>
      </c>
      <c r="F1502">
        <v>0</v>
      </c>
      <c r="G1502">
        <v>0</v>
      </c>
      <c r="H1502">
        <v>-24.690692899999998</v>
      </c>
      <c r="I1502">
        <v>-16.47822189</v>
      </c>
      <c r="J1502">
        <v>7.1042403579999996E-2</v>
      </c>
      <c r="K1502">
        <v>0</v>
      </c>
    </row>
    <row r="1503" spans="1:11" x14ac:dyDescent="0.25">
      <c r="A1503">
        <v>30.04</v>
      </c>
      <c r="B1503">
        <v>0</v>
      </c>
      <c r="C1503">
        <v>0</v>
      </c>
      <c r="D1503">
        <v>0.18215996030000001</v>
      </c>
      <c r="E1503">
        <v>-2.594274282E-2</v>
      </c>
      <c r="F1503">
        <v>0</v>
      </c>
      <c r="G1503">
        <v>0</v>
      </c>
      <c r="H1503">
        <v>-9.8333835599999997</v>
      </c>
      <c r="I1503">
        <v>-9.0581588750000002</v>
      </c>
      <c r="J1503">
        <v>6.4350001510000004E-2</v>
      </c>
      <c r="K1503">
        <v>0</v>
      </c>
    </row>
    <row r="1504" spans="1:11" x14ac:dyDescent="0.25">
      <c r="A1504">
        <v>30.06</v>
      </c>
      <c r="B1504">
        <v>0</v>
      </c>
      <c r="C1504">
        <v>0</v>
      </c>
      <c r="D1504">
        <v>0.1578103602</v>
      </c>
      <c r="E1504">
        <v>-2.7714692060000001E-2</v>
      </c>
      <c r="F1504">
        <v>0</v>
      </c>
      <c r="G1504">
        <v>0</v>
      </c>
      <c r="H1504">
        <v>3.7774291039999999</v>
      </c>
      <c r="I1504">
        <v>-5.6006908419999997</v>
      </c>
      <c r="J1504">
        <v>5.9030398730000003E-2</v>
      </c>
      <c r="K1504">
        <v>0</v>
      </c>
    </row>
    <row r="1505" spans="1:11" x14ac:dyDescent="0.25">
      <c r="A1505">
        <v>30.08</v>
      </c>
      <c r="B1505">
        <v>0</v>
      </c>
      <c r="C1505">
        <v>0</v>
      </c>
      <c r="D1505">
        <v>0.14114849269999999</v>
      </c>
      <c r="E1505">
        <v>-2.8152793650000001E-2</v>
      </c>
      <c r="F1505">
        <v>0</v>
      </c>
      <c r="G1505">
        <v>0</v>
      </c>
      <c r="H1505">
        <v>14.824550629999999</v>
      </c>
      <c r="I1505">
        <v>0.1107935533</v>
      </c>
      <c r="J1505">
        <v>5.1823198799999998E-2</v>
      </c>
      <c r="K1505">
        <v>0</v>
      </c>
    </row>
    <row r="1506" spans="1:11" x14ac:dyDescent="0.25">
      <c r="A1506">
        <v>30.1</v>
      </c>
      <c r="B1506">
        <v>0</v>
      </c>
      <c r="C1506">
        <v>0</v>
      </c>
      <c r="D1506">
        <v>0.13634972270000001</v>
      </c>
      <c r="E1506">
        <v>-3.5131037240000003E-2</v>
      </c>
      <c r="F1506">
        <v>0</v>
      </c>
      <c r="G1506">
        <v>0</v>
      </c>
      <c r="H1506">
        <v>24.991436</v>
      </c>
      <c r="I1506">
        <v>3.4564619059999999</v>
      </c>
      <c r="J1506">
        <v>5.0622001290000003E-2</v>
      </c>
      <c r="K1506">
        <v>0</v>
      </c>
    </row>
    <row r="1507" spans="1:11" x14ac:dyDescent="0.25">
      <c r="A1507">
        <v>30.12</v>
      </c>
      <c r="B1507">
        <v>0</v>
      </c>
      <c r="C1507">
        <v>0</v>
      </c>
      <c r="D1507">
        <v>0.13485156000000001</v>
      </c>
      <c r="E1507">
        <v>-3.5637058319999998E-2</v>
      </c>
      <c r="F1507">
        <v>0</v>
      </c>
      <c r="G1507">
        <v>0</v>
      </c>
      <c r="H1507">
        <v>29.81036186</v>
      </c>
      <c r="I1507">
        <v>6.5788660050000001</v>
      </c>
      <c r="J1507">
        <v>4.3071601539999997E-2</v>
      </c>
      <c r="K1507">
        <v>0</v>
      </c>
    </row>
    <row r="1508" spans="1:11" x14ac:dyDescent="0.25">
      <c r="A1508">
        <v>30.14</v>
      </c>
      <c r="B1508">
        <v>0</v>
      </c>
      <c r="C1508">
        <v>0</v>
      </c>
      <c r="D1508">
        <v>0.13326859469999999</v>
      </c>
      <c r="E1508">
        <v>-3.4789539869999997E-2</v>
      </c>
      <c r="F1508">
        <v>0</v>
      </c>
      <c r="G1508">
        <v>0</v>
      </c>
      <c r="H1508">
        <v>30.88061523</v>
      </c>
      <c r="I1508">
        <v>6.3716278080000004</v>
      </c>
      <c r="J1508">
        <v>4.2556799950000002E-2</v>
      </c>
      <c r="K1508">
        <v>0</v>
      </c>
    </row>
    <row r="1509" spans="1:11" x14ac:dyDescent="0.25">
      <c r="A1509">
        <v>30.16</v>
      </c>
      <c r="B1509">
        <v>0</v>
      </c>
      <c r="C1509">
        <v>0</v>
      </c>
      <c r="D1509">
        <v>0.13291662930000001</v>
      </c>
      <c r="E1509">
        <v>-3.0930913979999999E-2</v>
      </c>
      <c r="F1509">
        <v>0</v>
      </c>
      <c r="G1509">
        <v>0</v>
      </c>
      <c r="H1509">
        <v>27.974824909999999</v>
      </c>
      <c r="I1509">
        <v>6.1773033140000004</v>
      </c>
      <c r="J1509">
        <v>3.4663200380000002E-2</v>
      </c>
      <c r="K1509">
        <v>0</v>
      </c>
    </row>
    <row r="1510" spans="1:11" x14ac:dyDescent="0.25">
      <c r="A1510">
        <v>30.18</v>
      </c>
      <c r="B1510">
        <v>0</v>
      </c>
      <c r="C1510">
        <v>0</v>
      </c>
      <c r="D1510">
        <v>0.14412254099999999</v>
      </c>
      <c r="E1510">
        <v>-2.9286094009999999E-2</v>
      </c>
      <c r="F1510">
        <v>0</v>
      </c>
      <c r="G1510">
        <v>0</v>
      </c>
      <c r="H1510">
        <v>16.58552933</v>
      </c>
      <c r="I1510">
        <v>5.8824172020000001</v>
      </c>
      <c r="J1510">
        <v>3.3633600919999999E-2</v>
      </c>
      <c r="K1510">
        <v>0</v>
      </c>
    </row>
    <row r="1511" spans="1:11" x14ac:dyDescent="0.25">
      <c r="A1511">
        <v>30.2</v>
      </c>
      <c r="B1511">
        <v>0</v>
      </c>
      <c r="C1511">
        <v>0</v>
      </c>
      <c r="D1511">
        <v>0.15187464649999999</v>
      </c>
      <c r="E1511">
        <v>-3.3291123810000003E-2</v>
      </c>
      <c r="F1511">
        <v>0</v>
      </c>
      <c r="G1511">
        <v>0</v>
      </c>
      <c r="H1511">
        <v>-9.9341087340000005</v>
      </c>
      <c r="I1511">
        <v>2.1821525099999999</v>
      </c>
      <c r="J1511">
        <v>2.9515199360000001E-2</v>
      </c>
      <c r="K1511">
        <v>0</v>
      </c>
    </row>
    <row r="1512" spans="1:11" x14ac:dyDescent="0.25">
      <c r="A1512">
        <v>30.22</v>
      </c>
      <c r="B1512">
        <v>0</v>
      </c>
      <c r="C1512">
        <v>0</v>
      </c>
      <c r="D1512">
        <v>0.14492438730000001</v>
      </c>
      <c r="E1512">
        <v>-2.779583633E-2</v>
      </c>
      <c r="F1512">
        <v>0</v>
      </c>
      <c r="G1512">
        <v>0</v>
      </c>
      <c r="H1512">
        <v>-36.442604060000001</v>
      </c>
      <c r="I1512">
        <v>2.5739538670000002</v>
      </c>
      <c r="J1512">
        <v>3.3118799329999997E-2</v>
      </c>
      <c r="K1512">
        <v>0</v>
      </c>
    </row>
    <row r="1513" spans="1:11" x14ac:dyDescent="0.25">
      <c r="A1513">
        <v>30.24</v>
      </c>
      <c r="B1513">
        <v>0</v>
      </c>
      <c r="C1513">
        <v>0</v>
      </c>
      <c r="D1513">
        <v>0.12408113480000001</v>
      </c>
      <c r="E1513">
        <v>-2.2214099760000001E-2</v>
      </c>
      <c r="F1513">
        <v>0</v>
      </c>
      <c r="G1513">
        <v>0</v>
      </c>
      <c r="H1513">
        <v>-53.41147995</v>
      </c>
      <c r="I1513">
        <v>0.50821924210000002</v>
      </c>
      <c r="J1513">
        <v>3.7408798930000001E-2</v>
      </c>
      <c r="K1513">
        <v>0</v>
      </c>
    </row>
    <row r="1514" spans="1:11" x14ac:dyDescent="0.25">
      <c r="A1514">
        <v>30.26</v>
      </c>
      <c r="B1514">
        <v>0</v>
      </c>
      <c r="C1514">
        <v>0</v>
      </c>
      <c r="D1514">
        <v>8.909870684E-2</v>
      </c>
      <c r="E1514">
        <v>-2.1959945559999999E-2</v>
      </c>
      <c r="F1514">
        <v>0</v>
      </c>
      <c r="G1514">
        <v>0</v>
      </c>
      <c r="H1514">
        <v>-57.177234650000003</v>
      </c>
      <c r="I1514">
        <v>5.4484338760000002</v>
      </c>
      <c r="J1514">
        <v>3.7237200890000002E-2</v>
      </c>
      <c r="K1514">
        <v>0</v>
      </c>
    </row>
    <row r="1515" spans="1:11" x14ac:dyDescent="0.25">
      <c r="A1515">
        <v>30.28</v>
      </c>
      <c r="B1515">
        <v>0</v>
      </c>
      <c r="C1515">
        <v>0</v>
      </c>
      <c r="D1515">
        <v>8.1927299499999995E-2</v>
      </c>
      <c r="E1515">
        <v>-4.0747404100000002E-2</v>
      </c>
      <c r="F1515">
        <v>0</v>
      </c>
      <c r="G1515">
        <v>0</v>
      </c>
      <c r="H1515">
        <v>-57.098651889999999</v>
      </c>
      <c r="I1515">
        <v>7.4167456630000004</v>
      </c>
      <c r="J1515">
        <v>2.7970800180000002E-2</v>
      </c>
      <c r="K1515">
        <v>0</v>
      </c>
    </row>
    <row r="1516" spans="1:11" x14ac:dyDescent="0.25">
      <c r="A1516">
        <v>30.3</v>
      </c>
      <c r="B1516">
        <v>0</v>
      </c>
      <c r="C1516">
        <v>0</v>
      </c>
      <c r="D1516">
        <v>7.1257948880000005E-2</v>
      </c>
      <c r="E1516">
        <v>-5.1155075430000002E-2</v>
      </c>
      <c r="F1516">
        <v>0</v>
      </c>
      <c r="G1516">
        <v>0</v>
      </c>
      <c r="H1516">
        <v>-53.530067440000003</v>
      </c>
      <c r="I1516">
        <v>11.417727470000001</v>
      </c>
      <c r="J1516">
        <v>2.2307999429999999E-2</v>
      </c>
      <c r="K1516">
        <v>0</v>
      </c>
    </row>
    <row r="1517" spans="1:11" x14ac:dyDescent="0.25">
      <c r="A1517">
        <v>30.32</v>
      </c>
      <c r="B1517">
        <v>0</v>
      </c>
      <c r="C1517">
        <v>0</v>
      </c>
      <c r="D1517">
        <v>7.7776938680000005E-2</v>
      </c>
      <c r="E1517">
        <v>-5.5341608819999999E-2</v>
      </c>
      <c r="F1517">
        <v>0</v>
      </c>
      <c r="G1517">
        <v>0</v>
      </c>
      <c r="H1517">
        <v>-50.841014860000001</v>
      </c>
      <c r="I1517">
        <v>19.536571500000001</v>
      </c>
      <c r="J1517">
        <v>2.642639913E-2</v>
      </c>
      <c r="K1517">
        <v>0</v>
      </c>
    </row>
    <row r="1518" spans="1:11" x14ac:dyDescent="0.25">
      <c r="A1518">
        <v>30.34</v>
      </c>
      <c r="B1518">
        <v>0</v>
      </c>
      <c r="C1518">
        <v>0</v>
      </c>
      <c r="D1518">
        <v>7.4879810209999995E-2</v>
      </c>
      <c r="E1518">
        <v>-5.8085553349999999E-2</v>
      </c>
      <c r="F1518">
        <v>0</v>
      </c>
      <c r="G1518">
        <v>0</v>
      </c>
      <c r="H1518">
        <v>-47.765419010000002</v>
      </c>
      <c r="I1518">
        <v>23.878685000000001</v>
      </c>
      <c r="J1518">
        <v>2.642639913E-2</v>
      </c>
      <c r="K1518">
        <v>0</v>
      </c>
    </row>
    <row r="1519" spans="1:11" x14ac:dyDescent="0.25">
      <c r="A1519">
        <v>30.36</v>
      </c>
      <c r="B1519">
        <v>0</v>
      </c>
      <c r="C1519">
        <v>0</v>
      </c>
      <c r="D1519">
        <v>6.5575942400000004E-2</v>
      </c>
      <c r="E1519">
        <v>-4.9789212639999997E-2</v>
      </c>
      <c r="F1519">
        <v>0</v>
      </c>
      <c r="G1519">
        <v>0</v>
      </c>
      <c r="H1519">
        <v>-29.795124049999998</v>
      </c>
      <c r="I1519">
        <v>28.44790077</v>
      </c>
      <c r="J1519">
        <v>2.6941200719999999E-2</v>
      </c>
      <c r="K1519">
        <v>0</v>
      </c>
    </row>
    <row r="1520" spans="1:11" x14ac:dyDescent="0.25">
      <c r="A1520">
        <v>30.38</v>
      </c>
      <c r="B1520">
        <v>0</v>
      </c>
      <c r="C1520">
        <v>0</v>
      </c>
      <c r="D1520">
        <v>4.8497762530000002E-2</v>
      </c>
      <c r="E1520">
        <v>-4.9969531599999999E-2</v>
      </c>
      <c r="F1520">
        <v>0</v>
      </c>
      <c r="G1520">
        <v>0</v>
      </c>
      <c r="H1520">
        <v>-11.77873802</v>
      </c>
      <c r="I1520">
        <v>32.804275509999997</v>
      </c>
      <c r="J1520">
        <v>2.7970800180000002E-2</v>
      </c>
      <c r="K1520">
        <v>0</v>
      </c>
    </row>
    <row r="1521" spans="1:11" x14ac:dyDescent="0.25">
      <c r="A1521">
        <v>30.4</v>
      </c>
      <c r="B1521">
        <v>0</v>
      </c>
      <c r="C1521">
        <v>0</v>
      </c>
      <c r="D1521">
        <v>9.9745113400000005E-3</v>
      </c>
      <c r="E1521">
        <v>-3.0646905299999999E-2</v>
      </c>
      <c r="F1521">
        <v>0</v>
      </c>
      <c r="G1521">
        <v>0</v>
      </c>
      <c r="H1521">
        <v>1.6035025119999999</v>
      </c>
      <c r="I1521">
        <v>32.038536069999999</v>
      </c>
      <c r="J1521">
        <v>2.8485599909999999E-2</v>
      </c>
      <c r="K1521">
        <v>0</v>
      </c>
    </row>
    <row r="1522" spans="1:11" x14ac:dyDescent="0.25">
      <c r="A1522">
        <v>30.42</v>
      </c>
      <c r="B1522">
        <v>0</v>
      </c>
      <c r="C1522">
        <v>0</v>
      </c>
      <c r="D1522">
        <v>9.0745445340000008E-3</v>
      </c>
      <c r="E1522">
        <v>-1.6500346360000001E-2</v>
      </c>
      <c r="F1522">
        <v>0</v>
      </c>
      <c r="G1522">
        <v>0</v>
      </c>
      <c r="H1522">
        <v>7.1265916819999999</v>
      </c>
      <c r="I1522">
        <v>36.28137589</v>
      </c>
      <c r="J1522">
        <v>3.3118799329999997E-2</v>
      </c>
      <c r="K1522">
        <v>0</v>
      </c>
    </row>
    <row r="1523" spans="1:11" x14ac:dyDescent="0.25">
      <c r="A1523">
        <v>30.44</v>
      </c>
      <c r="B1523">
        <v>0</v>
      </c>
      <c r="C1523">
        <v>0</v>
      </c>
      <c r="D1523">
        <v>8.8724121449999995E-3</v>
      </c>
      <c r="E1523">
        <v>-5.6466683750000003E-3</v>
      </c>
      <c r="F1523">
        <v>0</v>
      </c>
      <c r="G1523">
        <v>0</v>
      </c>
      <c r="H1523">
        <v>1.541181087</v>
      </c>
      <c r="I1523">
        <v>35.5302887</v>
      </c>
      <c r="J1523">
        <v>2.9515199360000001E-2</v>
      </c>
      <c r="K1523">
        <v>0</v>
      </c>
    </row>
    <row r="1524" spans="1:11" x14ac:dyDescent="0.25">
      <c r="A1524">
        <v>30.46</v>
      </c>
      <c r="B1524">
        <v>0</v>
      </c>
      <c r="C1524">
        <v>0</v>
      </c>
      <c r="D1524">
        <v>2.1396333350000001E-2</v>
      </c>
      <c r="E1524">
        <v>1.1745586989999999E-2</v>
      </c>
      <c r="F1524">
        <v>0</v>
      </c>
      <c r="G1524">
        <v>0</v>
      </c>
      <c r="H1524">
        <v>-7.8590965270000002</v>
      </c>
      <c r="I1524">
        <v>25.25985146</v>
      </c>
      <c r="J1524">
        <v>2.5911599399999999E-2</v>
      </c>
      <c r="K1524">
        <v>0</v>
      </c>
    </row>
    <row r="1525" spans="1:11" x14ac:dyDescent="0.25">
      <c r="A1525">
        <v>30.48</v>
      </c>
      <c r="B1525">
        <v>0</v>
      </c>
      <c r="C1525">
        <v>0</v>
      </c>
      <c r="D1525">
        <v>3.3020723609999997E-2</v>
      </c>
      <c r="E1525">
        <v>4.5690342779999997E-2</v>
      </c>
      <c r="F1525">
        <v>0</v>
      </c>
      <c r="G1525">
        <v>0</v>
      </c>
      <c r="H1525">
        <v>-2.6871209139999999</v>
      </c>
      <c r="I1525">
        <v>16.090366360000001</v>
      </c>
      <c r="J1525">
        <v>3.1059600409999999E-2</v>
      </c>
      <c r="K1525">
        <v>0</v>
      </c>
    </row>
    <row r="1526" spans="1:11" x14ac:dyDescent="0.25">
      <c r="A1526">
        <v>30.5</v>
      </c>
      <c r="B1526">
        <v>0</v>
      </c>
      <c r="C1526">
        <v>0</v>
      </c>
      <c r="D1526">
        <v>-3.446374089E-3</v>
      </c>
      <c r="E1526">
        <v>7.8897610310000005E-2</v>
      </c>
      <c r="F1526">
        <v>0</v>
      </c>
      <c r="G1526">
        <v>0</v>
      </c>
      <c r="H1526">
        <v>6.1615490910000004</v>
      </c>
      <c r="I1526">
        <v>1.900488615</v>
      </c>
      <c r="J1526">
        <v>3.1059600409999999E-2</v>
      </c>
      <c r="K1526">
        <v>0</v>
      </c>
    </row>
    <row r="1527" spans="1:11" x14ac:dyDescent="0.25">
      <c r="A1527">
        <v>30.52</v>
      </c>
      <c r="B1527">
        <v>0</v>
      </c>
      <c r="C1527">
        <v>0</v>
      </c>
      <c r="D1527">
        <v>7.0359893139999999E-3</v>
      </c>
      <c r="E1527">
        <v>9.8745778199999995E-2</v>
      </c>
      <c r="F1527">
        <v>0</v>
      </c>
      <c r="G1527">
        <v>0</v>
      </c>
      <c r="H1527">
        <v>-7.3616676029999994E-2</v>
      </c>
      <c r="I1527">
        <v>-12.66666412</v>
      </c>
      <c r="J1527">
        <v>3.0544800680000001E-2</v>
      </c>
      <c r="K1527">
        <v>0</v>
      </c>
    </row>
    <row r="1528" spans="1:11" x14ac:dyDescent="0.25">
      <c r="A1528">
        <v>30.54</v>
      </c>
      <c r="B1528">
        <v>0</v>
      </c>
      <c r="C1528">
        <v>0</v>
      </c>
      <c r="D1528">
        <v>4.602050781E-2</v>
      </c>
      <c r="E1528">
        <v>6.4435720439999997E-2</v>
      </c>
      <c r="F1528">
        <v>0</v>
      </c>
      <c r="G1528">
        <v>0</v>
      </c>
      <c r="H1528">
        <v>0.3908956945</v>
      </c>
      <c r="I1528">
        <v>-11.37870693</v>
      </c>
      <c r="J1528">
        <v>2.5739999489999998E-2</v>
      </c>
      <c r="K1528">
        <v>0</v>
      </c>
    </row>
    <row r="1529" spans="1:11" x14ac:dyDescent="0.25">
      <c r="A1529">
        <v>30.56</v>
      </c>
      <c r="B1529">
        <v>0</v>
      </c>
      <c r="C1529">
        <v>0</v>
      </c>
      <c r="D1529">
        <v>1.8682831899999999E-2</v>
      </c>
      <c r="E1529">
        <v>2.0525082949999999E-2</v>
      </c>
      <c r="F1529">
        <v>0</v>
      </c>
      <c r="G1529">
        <v>0</v>
      </c>
      <c r="H1529">
        <v>5.9442663189999996</v>
      </c>
      <c r="I1529">
        <v>-3.4370832440000001</v>
      </c>
      <c r="J1529">
        <v>3.0029999089999999E-2</v>
      </c>
      <c r="K1529">
        <v>0</v>
      </c>
    </row>
    <row r="1530" spans="1:11" x14ac:dyDescent="0.25">
      <c r="A1530">
        <v>30.58</v>
      </c>
      <c r="B1530">
        <v>0</v>
      </c>
      <c r="C1530">
        <v>0</v>
      </c>
      <c r="D1530">
        <v>1.6019992529999999E-2</v>
      </c>
      <c r="E1530">
        <v>-5.8170408010000004E-4</v>
      </c>
      <c r="F1530">
        <v>0</v>
      </c>
      <c r="G1530">
        <v>0</v>
      </c>
      <c r="H1530">
        <v>-0.36080044509999998</v>
      </c>
      <c r="I1530">
        <v>0.87104660270000001</v>
      </c>
      <c r="J1530">
        <v>2.9858399179999998E-2</v>
      </c>
      <c r="K1530">
        <v>0</v>
      </c>
    </row>
    <row r="1531" spans="1:11" x14ac:dyDescent="0.25">
      <c r="A1531">
        <v>30.6</v>
      </c>
      <c r="B1531">
        <v>0</v>
      </c>
      <c r="C1531">
        <v>0</v>
      </c>
      <c r="D1531">
        <v>4.4926486910000001E-2</v>
      </c>
      <c r="E1531">
        <v>-4.9752593039999998E-3</v>
      </c>
      <c r="F1531">
        <v>0</v>
      </c>
      <c r="G1531">
        <v>0</v>
      </c>
      <c r="H1531">
        <v>-2.6279234890000001</v>
      </c>
      <c r="I1531">
        <v>5.9857153890000001</v>
      </c>
      <c r="J1531">
        <v>3.0029999089999999E-2</v>
      </c>
      <c r="K1531">
        <v>0</v>
      </c>
    </row>
    <row r="1532" spans="1:11" x14ac:dyDescent="0.25">
      <c r="A1532">
        <v>30.62</v>
      </c>
      <c r="B1532">
        <v>0</v>
      </c>
      <c r="C1532">
        <v>0</v>
      </c>
      <c r="D1532">
        <v>4.0452979510000001E-2</v>
      </c>
      <c r="E1532">
        <v>-4.6108216049999999E-3</v>
      </c>
      <c r="F1532">
        <v>0</v>
      </c>
      <c r="G1532">
        <v>0</v>
      </c>
      <c r="H1532">
        <v>-0.1148792654</v>
      </c>
      <c r="I1532">
        <v>11.531922339999999</v>
      </c>
      <c r="J1532">
        <v>2.5739999489999998E-2</v>
      </c>
      <c r="K1532">
        <v>0</v>
      </c>
    </row>
    <row r="1533" spans="1:11" x14ac:dyDescent="0.25">
      <c r="A1533">
        <v>30.64</v>
      </c>
      <c r="B1533">
        <v>0</v>
      </c>
      <c r="C1533">
        <v>0</v>
      </c>
      <c r="D1533">
        <v>2.7733219789999999E-2</v>
      </c>
      <c r="E1533">
        <v>3.3105835319999998E-3</v>
      </c>
      <c r="F1533">
        <v>0</v>
      </c>
      <c r="G1533">
        <v>0</v>
      </c>
      <c r="H1533">
        <v>0.71759176250000001</v>
      </c>
      <c r="I1533">
        <v>11.98690891</v>
      </c>
      <c r="J1533">
        <v>3.0544800680000001E-2</v>
      </c>
      <c r="K1533">
        <v>0</v>
      </c>
    </row>
    <row r="1534" spans="1:11" x14ac:dyDescent="0.25">
      <c r="A1534">
        <v>30.66</v>
      </c>
      <c r="B1534">
        <v>0</v>
      </c>
      <c r="C1534">
        <v>0</v>
      </c>
      <c r="D1534">
        <v>2.815385535E-2</v>
      </c>
      <c r="E1534">
        <v>2.6155844330000001E-2</v>
      </c>
      <c r="F1534">
        <v>0</v>
      </c>
      <c r="G1534">
        <v>0</v>
      </c>
      <c r="H1534">
        <v>0.31063830850000002</v>
      </c>
      <c r="I1534">
        <v>5.4526429179999996</v>
      </c>
      <c r="J1534">
        <v>2.642639913E-2</v>
      </c>
      <c r="K1534">
        <v>0</v>
      </c>
    </row>
    <row r="1535" spans="1:11" x14ac:dyDescent="0.25">
      <c r="A1535">
        <v>30.68</v>
      </c>
      <c r="B1535">
        <v>0</v>
      </c>
      <c r="C1535">
        <v>0</v>
      </c>
      <c r="D1535">
        <v>2.1290339530000001E-2</v>
      </c>
      <c r="E1535">
        <v>4.9461230639999999E-2</v>
      </c>
      <c r="F1535">
        <v>0</v>
      </c>
      <c r="G1535">
        <v>0</v>
      </c>
      <c r="H1535">
        <v>1.8864489790000001</v>
      </c>
      <c r="I1535">
        <v>-3.2889459130000001</v>
      </c>
      <c r="J1535">
        <v>3.0544800680000001E-2</v>
      </c>
      <c r="K1535">
        <v>0</v>
      </c>
    </row>
    <row r="1536" spans="1:11" x14ac:dyDescent="0.25">
      <c r="A1536">
        <v>30.7</v>
      </c>
      <c r="B1536">
        <v>0</v>
      </c>
      <c r="C1536">
        <v>0</v>
      </c>
      <c r="D1536">
        <v>2.537570707E-2</v>
      </c>
      <c r="E1536">
        <v>5.4170906540000001E-2</v>
      </c>
      <c r="F1536">
        <v>0</v>
      </c>
      <c r="G1536">
        <v>0</v>
      </c>
      <c r="H1536">
        <v>1.4137350319999999</v>
      </c>
      <c r="I1536">
        <v>-9.1433115009999995</v>
      </c>
      <c r="J1536">
        <v>2.5739999489999998E-2</v>
      </c>
      <c r="K1536">
        <v>0</v>
      </c>
    </row>
    <row r="1537" spans="1:11" x14ac:dyDescent="0.25">
      <c r="A1537">
        <v>30.72</v>
      </c>
      <c r="B1537">
        <v>0</v>
      </c>
      <c r="C1537">
        <v>0</v>
      </c>
      <c r="D1537">
        <v>2.5869168339999998E-2</v>
      </c>
      <c r="E1537">
        <v>4.6831786629999997E-2</v>
      </c>
      <c r="F1537">
        <v>0</v>
      </c>
      <c r="G1537">
        <v>0</v>
      </c>
      <c r="H1537">
        <v>2.681604385</v>
      </c>
      <c r="I1537">
        <v>-4.1766052250000003</v>
      </c>
      <c r="J1537">
        <v>3.0029999089999999E-2</v>
      </c>
      <c r="K1537">
        <v>0</v>
      </c>
    </row>
    <row r="1538" spans="1:11" x14ac:dyDescent="0.25">
      <c r="A1538">
        <v>30.74</v>
      </c>
      <c r="B1538">
        <v>0</v>
      </c>
      <c r="C1538">
        <v>0</v>
      </c>
      <c r="D1538">
        <v>2.1581772709999999E-2</v>
      </c>
      <c r="E1538">
        <v>2.2125601769999999E-2</v>
      </c>
      <c r="F1538">
        <v>0</v>
      </c>
      <c r="G1538">
        <v>0</v>
      </c>
      <c r="H1538">
        <v>3.2548861499999999</v>
      </c>
      <c r="I1538">
        <v>-0.75441014770000003</v>
      </c>
      <c r="J1538">
        <v>3.0029999089999999E-2</v>
      </c>
      <c r="K1538">
        <v>0</v>
      </c>
    </row>
    <row r="1539" spans="1:11" x14ac:dyDescent="0.25">
      <c r="A1539">
        <v>30.76</v>
      </c>
      <c r="B1539">
        <v>0</v>
      </c>
      <c r="C1539">
        <v>0</v>
      </c>
      <c r="D1539">
        <v>3.677657619E-2</v>
      </c>
      <c r="E1539">
        <v>4.9754679199999997E-3</v>
      </c>
      <c r="F1539">
        <v>0</v>
      </c>
      <c r="G1539">
        <v>0</v>
      </c>
      <c r="H1539">
        <v>-1.833003283</v>
      </c>
      <c r="I1539">
        <v>3.4733257289999999</v>
      </c>
      <c r="J1539">
        <v>3.0029999089999999E-2</v>
      </c>
      <c r="K1539">
        <v>0</v>
      </c>
    </row>
    <row r="1540" spans="1:11" x14ac:dyDescent="0.25">
      <c r="A1540">
        <v>30.78</v>
      </c>
      <c r="B1540">
        <v>0</v>
      </c>
      <c r="C1540">
        <v>0</v>
      </c>
      <c r="D1540">
        <v>4.2490340770000003E-2</v>
      </c>
      <c r="E1540">
        <v>-2.35247612E-3</v>
      </c>
      <c r="F1540">
        <v>0</v>
      </c>
      <c r="G1540">
        <v>0</v>
      </c>
      <c r="H1540">
        <v>-2.1854219439999998</v>
      </c>
      <c r="I1540">
        <v>8.8798027039999994</v>
      </c>
      <c r="J1540">
        <v>2.9858399179999998E-2</v>
      </c>
      <c r="K1540">
        <v>0</v>
      </c>
    </row>
    <row r="1541" spans="1:11" x14ac:dyDescent="0.25">
      <c r="A1541">
        <v>30.8</v>
      </c>
      <c r="B1541">
        <v>0</v>
      </c>
      <c r="C1541">
        <v>0</v>
      </c>
      <c r="D1541">
        <v>2.6081401850000002E-2</v>
      </c>
      <c r="E1541">
        <v>-3.67449224E-3</v>
      </c>
      <c r="F1541">
        <v>0</v>
      </c>
      <c r="G1541">
        <v>0</v>
      </c>
      <c r="H1541">
        <v>0.18442669510000001</v>
      </c>
      <c r="I1541">
        <v>12.279121399999999</v>
      </c>
      <c r="J1541">
        <v>2.5739999489999998E-2</v>
      </c>
      <c r="K1541">
        <v>0</v>
      </c>
    </row>
    <row r="1542" spans="1:11" x14ac:dyDescent="0.25">
      <c r="A1542">
        <v>30.82</v>
      </c>
      <c r="B1542">
        <v>0</v>
      </c>
      <c r="C1542">
        <v>0</v>
      </c>
      <c r="D1542">
        <v>2.4327592919999998E-2</v>
      </c>
      <c r="E1542">
        <v>9.6070766450000004E-3</v>
      </c>
      <c r="F1542">
        <v>0</v>
      </c>
      <c r="G1542">
        <v>0</v>
      </c>
      <c r="H1542">
        <v>0.2298636436</v>
      </c>
      <c r="I1542">
        <v>9.6027975080000001</v>
      </c>
      <c r="J1542">
        <v>3.0544800680000001E-2</v>
      </c>
      <c r="K1542">
        <v>0</v>
      </c>
    </row>
    <row r="1543" spans="1:11" x14ac:dyDescent="0.25">
      <c r="A1543">
        <v>30.84</v>
      </c>
      <c r="B1543">
        <v>0</v>
      </c>
      <c r="C1543">
        <v>0</v>
      </c>
      <c r="D1543">
        <v>3.5449754450000003E-2</v>
      </c>
      <c r="E1543">
        <v>3.2711863520000002E-2</v>
      </c>
      <c r="F1543">
        <v>0</v>
      </c>
      <c r="G1543">
        <v>0</v>
      </c>
      <c r="H1543">
        <v>0.28849643470000003</v>
      </c>
      <c r="I1543">
        <v>-1.7938506599999999</v>
      </c>
      <c r="J1543">
        <v>2.642639913E-2</v>
      </c>
      <c r="K1543">
        <v>0</v>
      </c>
    </row>
    <row r="1544" spans="1:11" x14ac:dyDescent="0.25">
      <c r="A1544">
        <v>30.86</v>
      </c>
      <c r="B1544">
        <v>0</v>
      </c>
      <c r="C1544">
        <v>0</v>
      </c>
      <c r="D1544">
        <v>2.6793882250000001E-2</v>
      </c>
      <c r="E1544">
        <v>5.1335617899999998E-2</v>
      </c>
      <c r="F1544">
        <v>0</v>
      </c>
      <c r="G1544">
        <v>0</v>
      </c>
      <c r="H1544">
        <v>2.0469553469999999</v>
      </c>
      <c r="I1544">
        <v>-4.5283775329999996</v>
      </c>
      <c r="J1544">
        <v>3.0544800680000001E-2</v>
      </c>
      <c r="K1544">
        <v>0</v>
      </c>
    </row>
    <row r="1545" spans="1:11" x14ac:dyDescent="0.25">
      <c r="A1545">
        <v>30.88</v>
      </c>
      <c r="B1545">
        <v>0</v>
      </c>
      <c r="C1545">
        <v>0</v>
      </c>
      <c r="D1545">
        <v>1.759870723E-2</v>
      </c>
      <c r="E1545">
        <v>5.2427470679999998E-2</v>
      </c>
      <c r="F1545">
        <v>0</v>
      </c>
      <c r="G1545">
        <v>0</v>
      </c>
      <c r="H1545">
        <v>2.1787757870000002</v>
      </c>
      <c r="I1545">
        <v>-7.7333936689999998</v>
      </c>
      <c r="J1545">
        <v>2.5739999489999998E-2</v>
      </c>
      <c r="K1545">
        <v>0</v>
      </c>
    </row>
    <row r="1546" spans="1:11" x14ac:dyDescent="0.25">
      <c r="A1546">
        <v>30.9</v>
      </c>
      <c r="B1546">
        <v>0</v>
      </c>
      <c r="C1546">
        <v>0</v>
      </c>
      <c r="D1546">
        <v>3.0144710089999999E-2</v>
      </c>
      <c r="E1546">
        <v>3.3755123620000001E-2</v>
      </c>
      <c r="F1546">
        <v>0</v>
      </c>
      <c r="G1546">
        <v>0</v>
      </c>
      <c r="H1546">
        <v>1.7141069170000001</v>
      </c>
      <c r="I1546">
        <v>-4.4507732390000001</v>
      </c>
      <c r="J1546">
        <v>3.0029999089999999E-2</v>
      </c>
      <c r="K1546">
        <v>0</v>
      </c>
    </row>
    <row r="1547" spans="1:11" x14ac:dyDescent="0.25">
      <c r="A1547">
        <v>30.92</v>
      </c>
      <c r="B1547">
        <v>0</v>
      </c>
      <c r="C1547">
        <v>0</v>
      </c>
      <c r="D1547">
        <v>2.7855766939999999E-2</v>
      </c>
      <c r="E1547">
        <v>1.2857690450000001E-2</v>
      </c>
      <c r="F1547">
        <v>0</v>
      </c>
      <c r="G1547">
        <v>0</v>
      </c>
      <c r="H1547">
        <v>2.1185817720000002</v>
      </c>
      <c r="I1547">
        <v>0.30916514989999999</v>
      </c>
      <c r="J1547">
        <v>2.5396799670000001E-2</v>
      </c>
      <c r="K1547">
        <v>0</v>
      </c>
    </row>
    <row r="1548" spans="1:11" x14ac:dyDescent="0.25">
      <c r="A1548">
        <v>30.94</v>
      </c>
      <c r="B1548">
        <v>0</v>
      </c>
      <c r="C1548">
        <v>0</v>
      </c>
      <c r="D1548">
        <v>2.547219396E-2</v>
      </c>
      <c r="E1548">
        <v>3.5935789349999998E-3</v>
      </c>
      <c r="F1548">
        <v>0</v>
      </c>
      <c r="G1548">
        <v>0</v>
      </c>
      <c r="H1548">
        <v>-0.44625294209999999</v>
      </c>
      <c r="I1548">
        <v>5.942647934</v>
      </c>
      <c r="J1548">
        <v>3.0029999089999999E-2</v>
      </c>
      <c r="K1548">
        <v>0</v>
      </c>
    </row>
    <row r="1549" spans="1:11" x14ac:dyDescent="0.25">
      <c r="A1549">
        <v>30.96</v>
      </c>
      <c r="B1549">
        <v>0</v>
      </c>
      <c r="C1549">
        <v>0</v>
      </c>
      <c r="D1549">
        <v>3.911979124E-2</v>
      </c>
      <c r="E1549">
        <v>1.5050768850000001E-3</v>
      </c>
      <c r="F1549">
        <v>0</v>
      </c>
      <c r="G1549">
        <v>0</v>
      </c>
      <c r="H1549">
        <v>-2.2900655269999999</v>
      </c>
      <c r="I1549">
        <v>7.9348974229999998</v>
      </c>
      <c r="J1549">
        <v>2.5911599399999999E-2</v>
      </c>
      <c r="K1549">
        <v>0</v>
      </c>
    </row>
    <row r="1550" spans="1:11" x14ac:dyDescent="0.25">
      <c r="A1550">
        <v>30.98</v>
      </c>
      <c r="B1550">
        <v>0</v>
      </c>
      <c r="C1550">
        <v>0</v>
      </c>
      <c r="D1550">
        <v>3.8327243179999998E-2</v>
      </c>
      <c r="E1550">
        <v>7.5084865090000001E-3</v>
      </c>
      <c r="F1550">
        <v>0</v>
      </c>
      <c r="G1550">
        <v>0</v>
      </c>
      <c r="H1550">
        <v>0.49484589699999998</v>
      </c>
      <c r="I1550">
        <v>8.3514528269999992</v>
      </c>
      <c r="J1550">
        <v>2.5911599399999999E-2</v>
      </c>
      <c r="K1550">
        <v>0</v>
      </c>
    </row>
    <row r="1551" spans="1:11" x14ac:dyDescent="0.25">
      <c r="A1551">
        <v>31</v>
      </c>
      <c r="B1551">
        <v>0</v>
      </c>
      <c r="C1551">
        <v>0</v>
      </c>
      <c r="D1551">
        <v>2.3242801430000001E-2</v>
      </c>
      <c r="E1551">
        <v>2.1736815570000002E-2</v>
      </c>
      <c r="F1551">
        <v>0</v>
      </c>
      <c r="G1551">
        <v>0</v>
      </c>
      <c r="H1551">
        <v>2.0606067179999998</v>
      </c>
      <c r="I1551">
        <v>5.4419445990000002</v>
      </c>
      <c r="J1551">
        <v>3.0544800680000001E-2</v>
      </c>
      <c r="K1551">
        <v>0</v>
      </c>
    </row>
    <row r="1552" spans="1:11" x14ac:dyDescent="0.25">
      <c r="A1552">
        <v>31.02</v>
      </c>
      <c r="B1552">
        <v>0</v>
      </c>
      <c r="C1552">
        <v>0</v>
      </c>
      <c r="D1552">
        <v>2.3149935529999999E-2</v>
      </c>
      <c r="E1552">
        <v>3.8929924370000001E-2</v>
      </c>
      <c r="F1552">
        <v>0</v>
      </c>
      <c r="G1552">
        <v>0</v>
      </c>
      <c r="H1552">
        <v>0.29478198290000002</v>
      </c>
      <c r="I1552">
        <v>-1.9015321730000001</v>
      </c>
      <c r="J1552">
        <v>3.0373200770000001E-2</v>
      </c>
      <c r="K1552">
        <v>0</v>
      </c>
    </row>
    <row r="1553" spans="1:11" x14ac:dyDescent="0.25">
      <c r="A1553">
        <v>31.04</v>
      </c>
      <c r="B1553">
        <v>0</v>
      </c>
      <c r="C1553">
        <v>0</v>
      </c>
      <c r="D1553">
        <v>3.0048832300000002E-2</v>
      </c>
      <c r="E1553">
        <v>4.6128019690000001E-2</v>
      </c>
      <c r="F1553">
        <v>0</v>
      </c>
      <c r="G1553">
        <v>0</v>
      </c>
      <c r="H1553">
        <v>1.642227769</v>
      </c>
      <c r="I1553">
        <v>-3.7454669479999998</v>
      </c>
      <c r="J1553">
        <v>2.5911599399999999E-2</v>
      </c>
      <c r="K1553">
        <v>0</v>
      </c>
    </row>
    <row r="1554" spans="1:11" x14ac:dyDescent="0.25">
      <c r="A1554">
        <v>31.06</v>
      </c>
      <c r="B1554">
        <v>0</v>
      </c>
      <c r="C1554">
        <v>0</v>
      </c>
      <c r="D1554">
        <v>2.6868622750000001E-2</v>
      </c>
      <c r="E1554">
        <v>4.0017262099999999E-2</v>
      </c>
      <c r="F1554">
        <v>0</v>
      </c>
      <c r="G1554">
        <v>0</v>
      </c>
      <c r="H1554">
        <v>2.9840722080000002</v>
      </c>
      <c r="I1554">
        <v>-3.4330425259999999</v>
      </c>
      <c r="J1554">
        <v>2.5911599399999999E-2</v>
      </c>
      <c r="K1554">
        <v>0</v>
      </c>
    </row>
    <row r="1555" spans="1:11" x14ac:dyDescent="0.25">
      <c r="A1555">
        <v>31.08</v>
      </c>
      <c r="B1555">
        <v>0</v>
      </c>
      <c r="C1555">
        <v>0</v>
      </c>
      <c r="D1555">
        <v>2.3356540129999999E-2</v>
      </c>
      <c r="E1555">
        <v>2.6636824010000001E-2</v>
      </c>
      <c r="F1555">
        <v>0</v>
      </c>
      <c r="G1555">
        <v>0</v>
      </c>
      <c r="H1555">
        <v>1.840832829</v>
      </c>
      <c r="I1555">
        <v>-2.1802697179999999</v>
      </c>
      <c r="J1555">
        <v>3.0029999089999999E-2</v>
      </c>
      <c r="K1555">
        <v>0</v>
      </c>
    </row>
    <row r="1556" spans="1:11" x14ac:dyDescent="0.25">
      <c r="A1556">
        <v>31.1</v>
      </c>
      <c r="B1556">
        <v>0</v>
      </c>
      <c r="C1556">
        <v>0</v>
      </c>
      <c r="D1556">
        <v>3.312539682E-2</v>
      </c>
      <c r="E1556">
        <v>1.1729851370000001E-2</v>
      </c>
      <c r="F1556">
        <v>0</v>
      </c>
      <c r="G1556">
        <v>0</v>
      </c>
      <c r="H1556">
        <v>0.62317949530000005</v>
      </c>
      <c r="I1556">
        <v>4.1441841129999997</v>
      </c>
      <c r="J1556">
        <v>3.0029999089999999E-2</v>
      </c>
      <c r="K1556">
        <v>0</v>
      </c>
    </row>
    <row r="1557" spans="1:11" x14ac:dyDescent="0.25">
      <c r="A1557">
        <v>31.12</v>
      </c>
      <c r="B1557">
        <v>0</v>
      </c>
      <c r="C1557">
        <v>0</v>
      </c>
      <c r="D1557">
        <v>3.7642143670000003E-2</v>
      </c>
      <c r="E1557">
        <v>4.8959031700000002E-3</v>
      </c>
      <c r="F1557">
        <v>0</v>
      </c>
      <c r="G1557">
        <v>0</v>
      </c>
      <c r="H1557">
        <v>-0.1443358511</v>
      </c>
      <c r="I1557">
        <v>6.0660276409999998</v>
      </c>
      <c r="J1557">
        <v>2.5911599399999999E-2</v>
      </c>
      <c r="K1557">
        <v>0</v>
      </c>
    </row>
    <row r="1558" spans="1:11" x14ac:dyDescent="0.25">
      <c r="A1558">
        <v>31.14</v>
      </c>
      <c r="B1558">
        <v>0</v>
      </c>
      <c r="C1558">
        <v>0</v>
      </c>
      <c r="D1558">
        <v>2.9659720140000002E-2</v>
      </c>
      <c r="E1558">
        <v>9.7204446790000003E-3</v>
      </c>
      <c r="F1558">
        <v>0</v>
      </c>
      <c r="G1558">
        <v>0</v>
      </c>
      <c r="H1558">
        <v>-0.44336098429999998</v>
      </c>
      <c r="I1558">
        <v>8.4424743650000007</v>
      </c>
      <c r="J1558">
        <v>2.5911599399999999E-2</v>
      </c>
      <c r="K1558">
        <v>0</v>
      </c>
    </row>
    <row r="1559" spans="1:11" x14ac:dyDescent="0.25">
      <c r="A1559">
        <v>31.16</v>
      </c>
      <c r="B1559">
        <v>0</v>
      </c>
      <c r="C1559">
        <v>0</v>
      </c>
      <c r="D1559">
        <v>2.817879245E-2</v>
      </c>
      <c r="E1559">
        <v>1.844507456E-2</v>
      </c>
      <c r="F1559">
        <v>0</v>
      </c>
      <c r="G1559">
        <v>0</v>
      </c>
      <c r="H1559">
        <v>1.059992075</v>
      </c>
      <c r="I1559">
        <v>3.4982616900000001</v>
      </c>
      <c r="J1559">
        <v>3.0544800680000001E-2</v>
      </c>
      <c r="K1559">
        <v>0</v>
      </c>
    </row>
    <row r="1560" spans="1:11" x14ac:dyDescent="0.25">
      <c r="A1560">
        <v>31.18</v>
      </c>
      <c r="B1560">
        <v>0</v>
      </c>
      <c r="C1560">
        <v>0</v>
      </c>
      <c r="D1560">
        <v>2.7341255920000002E-2</v>
      </c>
      <c r="E1560">
        <v>2.885936201E-2</v>
      </c>
      <c r="F1560">
        <v>0</v>
      </c>
      <c r="G1560">
        <v>0</v>
      </c>
      <c r="H1560">
        <v>0.90797752139999999</v>
      </c>
      <c r="I1560">
        <v>-2.01252985</v>
      </c>
      <c r="J1560">
        <v>3.0544800680000001E-2</v>
      </c>
      <c r="K1560">
        <v>0</v>
      </c>
    </row>
    <row r="1561" spans="1:11" x14ac:dyDescent="0.25">
      <c r="A1561">
        <v>31.2</v>
      </c>
      <c r="B1561">
        <v>0</v>
      </c>
      <c r="C1561">
        <v>0</v>
      </c>
      <c r="D1561">
        <v>2.490314096E-2</v>
      </c>
      <c r="E1561">
        <v>3.8916096089999998E-2</v>
      </c>
      <c r="F1561">
        <v>0</v>
      </c>
      <c r="G1561">
        <v>0</v>
      </c>
      <c r="H1561">
        <v>1.023742318</v>
      </c>
      <c r="I1561">
        <v>-1.404043913</v>
      </c>
      <c r="J1561">
        <v>2.5911599399999999E-2</v>
      </c>
      <c r="K1561">
        <v>0</v>
      </c>
    </row>
    <row r="1562" spans="1:11" x14ac:dyDescent="0.25">
      <c r="A1562">
        <v>31.22</v>
      </c>
      <c r="B1562">
        <v>0</v>
      </c>
      <c r="C1562">
        <v>0</v>
      </c>
      <c r="D1562">
        <v>2.51512453E-2</v>
      </c>
      <c r="E1562">
        <v>3.8197115060000002E-2</v>
      </c>
      <c r="F1562">
        <v>0</v>
      </c>
      <c r="G1562">
        <v>0</v>
      </c>
      <c r="H1562">
        <v>2.167262316</v>
      </c>
      <c r="I1562">
        <v>-2.9144265649999999</v>
      </c>
      <c r="J1562">
        <v>2.5911599399999999E-2</v>
      </c>
      <c r="K1562">
        <v>0</v>
      </c>
    </row>
    <row r="1563" spans="1:11" x14ac:dyDescent="0.25">
      <c r="A1563">
        <v>31.24</v>
      </c>
      <c r="B1563">
        <v>0</v>
      </c>
      <c r="C1563">
        <v>0</v>
      </c>
      <c r="D1563">
        <v>2.5934306899999999E-2</v>
      </c>
      <c r="E1563">
        <v>2.5955975060000001E-2</v>
      </c>
      <c r="F1563">
        <v>0</v>
      </c>
      <c r="G1563">
        <v>0</v>
      </c>
      <c r="H1563">
        <v>1.6783999199999999</v>
      </c>
      <c r="I1563">
        <v>0.57448488470000003</v>
      </c>
      <c r="J1563">
        <v>3.0029999089999999E-2</v>
      </c>
      <c r="K1563">
        <v>0</v>
      </c>
    </row>
    <row r="1564" spans="1:11" x14ac:dyDescent="0.25">
      <c r="A1564">
        <v>31.26</v>
      </c>
      <c r="B1564">
        <v>0</v>
      </c>
      <c r="C1564">
        <v>0</v>
      </c>
      <c r="D1564">
        <v>3.3297117799999998E-2</v>
      </c>
      <c r="E1564">
        <v>1.7174437640000002E-2</v>
      </c>
      <c r="F1564">
        <v>0</v>
      </c>
      <c r="G1564">
        <v>0</v>
      </c>
      <c r="H1564">
        <v>0.30878868700000001</v>
      </c>
      <c r="I1564">
        <v>3.330922127</v>
      </c>
      <c r="J1564">
        <v>3.0029999089999999E-2</v>
      </c>
      <c r="K1564">
        <v>0</v>
      </c>
    </row>
    <row r="1565" spans="1:11" x14ac:dyDescent="0.25">
      <c r="A1565">
        <v>31.28</v>
      </c>
      <c r="B1565">
        <v>0</v>
      </c>
      <c r="C1565">
        <v>0</v>
      </c>
      <c r="D1565">
        <v>3.5348337139999998E-2</v>
      </c>
      <c r="E1565">
        <v>1.5095278619999999E-2</v>
      </c>
      <c r="F1565">
        <v>0</v>
      </c>
      <c r="G1565">
        <v>0</v>
      </c>
      <c r="H1565">
        <v>-0.33224242929999998</v>
      </c>
      <c r="I1565">
        <v>4.8110980989999996</v>
      </c>
      <c r="J1565">
        <v>2.5739999489999998E-2</v>
      </c>
      <c r="K1565">
        <v>0</v>
      </c>
    </row>
    <row r="1566" spans="1:11" x14ac:dyDescent="0.25">
      <c r="A1566">
        <v>31.3</v>
      </c>
      <c r="B1566">
        <v>0</v>
      </c>
      <c r="C1566">
        <v>0</v>
      </c>
      <c r="D1566">
        <v>2.715474553E-2</v>
      </c>
      <c r="E1566">
        <v>1.397411525E-2</v>
      </c>
      <c r="F1566">
        <v>0</v>
      </c>
      <c r="G1566">
        <v>0</v>
      </c>
      <c r="H1566">
        <v>0.4033549428</v>
      </c>
      <c r="I1566">
        <v>6.6680712700000004</v>
      </c>
      <c r="J1566">
        <v>2.5911599399999999E-2</v>
      </c>
      <c r="K1566">
        <v>0</v>
      </c>
    </row>
    <row r="1567" spans="1:11" x14ac:dyDescent="0.25">
      <c r="A1567">
        <v>31.32</v>
      </c>
      <c r="B1567">
        <v>0</v>
      </c>
      <c r="C1567">
        <v>0</v>
      </c>
      <c r="D1567">
        <v>2.8197934849999998E-2</v>
      </c>
      <c r="E1567">
        <v>1.5784338120000001E-2</v>
      </c>
      <c r="F1567">
        <v>0</v>
      </c>
      <c r="G1567">
        <v>0</v>
      </c>
      <c r="H1567">
        <v>0.35382801289999999</v>
      </c>
      <c r="I1567">
        <v>2.6246318820000001</v>
      </c>
      <c r="J1567">
        <v>2.5911599399999999E-2</v>
      </c>
      <c r="K1567">
        <v>0</v>
      </c>
    </row>
    <row r="1568" spans="1:11" x14ac:dyDescent="0.25">
      <c r="A1568">
        <v>31.34</v>
      </c>
      <c r="B1568">
        <v>0</v>
      </c>
      <c r="C1568">
        <v>0</v>
      </c>
      <c r="D1568">
        <v>2.5165030729999999E-2</v>
      </c>
      <c r="E1568">
        <v>2.6626691219999998E-2</v>
      </c>
      <c r="F1568">
        <v>0</v>
      </c>
      <c r="G1568">
        <v>0</v>
      </c>
      <c r="H1568">
        <v>0.77390497920000001</v>
      </c>
      <c r="I1568">
        <v>2.4486532209999998</v>
      </c>
      <c r="J1568">
        <v>2.5911599399999999E-2</v>
      </c>
      <c r="K1568">
        <v>0</v>
      </c>
    </row>
    <row r="1569" spans="1:11" x14ac:dyDescent="0.25">
      <c r="A1569">
        <v>31.36</v>
      </c>
      <c r="B1569">
        <v>0</v>
      </c>
      <c r="C1569">
        <v>0</v>
      </c>
      <c r="D1569">
        <v>2.3419646549999999E-2</v>
      </c>
      <c r="E1569">
        <v>3.5375639799999997E-2</v>
      </c>
      <c r="F1569">
        <v>0</v>
      </c>
      <c r="G1569">
        <v>0</v>
      </c>
      <c r="H1569">
        <v>2.3081467149999999</v>
      </c>
      <c r="I1569">
        <v>-0.73292982579999999</v>
      </c>
      <c r="J1569">
        <v>2.5739999489999998E-2</v>
      </c>
      <c r="K1569">
        <v>0</v>
      </c>
    </row>
    <row r="1570" spans="1:11" x14ac:dyDescent="0.25">
      <c r="A1570">
        <v>31.38</v>
      </c>
      <c r="B1570">
        <v>0</v>
      </c>
      <c r="C1570">
        <v>0</v>
      </c>
      <c r="D1570">
        <v>3.1452182680000003E-2</v>
      </c>
      <c r="E1570">
        <v>3.5394802689999998E-2</v>
      </c>
      <c r="F1570">
        <v>0</v>
      </c>
      <c r="G1570">
        <v>0</v>
      </c>
      <c r="H1570">
        <v>0.74531930690000003</v>
      </c>
      <c r="I1570">
        <v>-1.133481145</v>
      </c>
      <c r="J1570">
        <v>2.5739999489999998E-2</v>
      </c>
      <c r="K1570">
        <v>0</v>
      </c>
    </row>
    <row r="1571" spans="1:11" x14ac:dyDescent="0.25">
      <c r="A1571">
        <v>31.4</v>
      </c>
      <c r="B1571">
        <v>0</v>
      </c>
      <c r="C1571">
        <v>0</v>
      </c>
      <c r="D1571">
        <v>3.5460606220000003E-2</v>
      </c>
      <c r="E1571">
        <v>2.883176506E-2</v>
      </c>
      <c r="F1571">
        <v>0</v>
      </c>
      <c r="G1571">
        <v>0</v>
      </c>
      <c r="H1571">
        <v>0.61861640210000002</v>
      </c>
      <c r="I1571">
        <v>2.2349846360000001</v>
      </c>
      <c r="J1571">
        <v>2.5911599399999999E-2</v>
      </c>
      <c r="K1571">
        <v>0</v>
      </c>
    </row>
    <row r="1572" spans="1:11" x14ac:dyDescent="0.25">
      <c r="A1572">
        <v>31.42</v>
      </c>
      <c r="B1572">
        <v>0</v>
      </c>
      <c r="C1572">
        <v>0</v>
      </c>
      <c r="D1572">
        <v>2.6281129569999999E-2</v>
      </c>
      <c r="E1572">
        <v>1.760259271E-2</v>
      </c>
      <c r="F1572">
        <v>0</v>
      </c>
      <c r="G1572">
        <v>0</v>
      </c>
      <c r="H1572">
        <v>0.78191041949999995</v>
      </c>
      <c r="I1572">
        <v>2.8686821459999998</v>
      </c>
      <c r="J1572">
        <v>2.5911599399999999E-2</v>
      </c>
      <c r="K1572">
        <v>0</v>
      </c>
    </row>
    <row r="1573" spans="1:11" x14ac:dyDescent="0.25">
      <c r="A1573">
        <v>31.44</v>
      </c>
      <c r="B1573">
        <v>0</v>
      </c>
      <c r="C1573">
        <v>0</v>
      </c>
      <c r="D1573">
        <v>2.4232853200000001E-2</v>
      </c>
      <c r="E1573">
        <v>1.098541915E-2</v>
      </c>
      <c r="F1573">
        <v>0</v>
      </c>
      <c r="G1573">
        <v>0</v>
      </c>
      <c r="H1573">
        <v>0.38964158300000001</v>
      </c>
      <c r="I1573">
        <v>3.2075650690000002</v>
      </c>
      <c r="J1573">
        <v>2.5739999489999998E-2</v>
      </c>
      <c r="K1573">
        <v>0</v>
      </c>
    </row>
    <row r="1574" spans="1:11" x14ac:dyDescent="0.25">
      <c r="A1574">
        <v>31.46</v>
      </c>
      <c r="B1574">
        <v>0</v>
      </c>
      <c r="C1574">
        <v>0</v>
      </c>
      <c r="D1574">
        <v>3.14669162E-2</v>
      </c>
      <c r="E1574">
        <v>1.510439813E-2</v>
      </c>
      <c r="F1574">
        <v>0</v>
      </c>
      <c r="G1574">
        <v>0</v>
      </c>
      <c r="H1574">
        <v>-1.277643489E-3</v>
      </c>
      <c r="I1574">
        <v>1.2249958519999999</v>
      </c>
      <c r="J1574">
        <v>2.5911599399999999E-2</v>
      </c>
      <c r="K1574">
        <v>0</v>
      </c>
    </row>
    <row r="1575" spans="1:11" x14ac:dyDescent="0.25">
      <c r="A1575">
        <v>31.48</v>
      </c>
      <c r="B1575">
        <v>0</v>
      </c>
      <c r="C1575">
        <v>0</v>
      </c>
      <c r="D1575">
        <v>3.0288219450000001E-2</v>
      </c>
      <c r="E1575">
        <v>2.5906309490000001E-2</v>
      </c>
      <c r="F1575">
        <v>0</v>
      </c>
      <c r="G1575">
        <v>0</v>
      </c>
      <c r="H1575">
        <v>1.367783666</v>
      </c>
      <c r="I1575">
        <v>4.9559626579999998</v>
      </c>
      <c r="J1575">
        <v>2.5739999489999998E-2</v>
      </c>
      <c r="K1575">
        <v>0</v>
      </c>
    </row>
    <row r="1576" spans="1:11" x14ac:dyDescent="0.25">
      <c r="A1576">
        <v>31.5</v>
      </c>
      <c r="B1576">
        <v>0</v>
      </c>
      <c r="C1576">
        <v>0</v>
      </c>
      <c r="D1576">
        <v>2.6574701070000002E-2</v>
      </c>
      <c r="E1576">
        <v>3.4939035770000001E-2</v>
      </c>
      <c r="F1576">
        <v>0</v>
      </c>
      <c r="G1576">
        <v>0</v>
      </c>
      <c r="H1576">
        <v>1.46239531</v>
      </c>
      <c r="I1576">
        <v>1.9416165350000001</v>
      </c>
      <c r="J1576">
        <v>2.5911599399999999E-2</v>
      </c>
      <c r="K1576">
        <v>0</v>
      </c>
    </row>
    <row r="1577" spans="1:11" x14ac:dyDescent="0.25">
      <c r="A1577">
        <v>31.52</v>
      </c>
      <c r="B1577">
        <v>0</v>
      </c>
      <c r="C1577">
        <v>0</v>
      </c>
      <c r="D1577">
        <v>3.2182641329999997E-2</v>
      </c>
      <c r="E1577">
        <v>3.3725991849999998E-2</v>
      </c>
      <c r="F1577">
        <v>0</v>
      </c>
      <c r="G1577">
        <v>0</v>
      </c>
      <c r="H1577">
        <v>0.83857464790000003</v>
      </c>
      <c r="I1577">
        <v>-2.18389678</v>
      </c>
      <c r="J1577">
        <v>2.5911599399999999E-2</v>
      </c>
      <c r="K1577">
        <v>0</v>
      </c>
    </row>
    <row r="1578" spans="1:11" x14ac:dyDescent="0.25">
      <c r="A1578">
        <v>31.54</v>
      </c>
      <c r="B1578">
        <v>0</v>
      </c>
      <c r="C1578">
        <v>0</v>
      </c>
      <c r="D1578">
        <v>2.7195006609999999E-2</v>
      </c>
      <c r="E1578">
        <v>2.4396389720000002E-2</v>
      </c>
      <c r="F1578">
        <v>0</v>
      </c>
      <c r="G1578">
        <v>0</v>
      </c>
      <c r="H1578">
        <v>1.0239069460000001</v>
      </c>
      <c r="I1578">
        <v>0.81765657660000002</v>
      </c>
      <c r="J1578">
        <v>2.5911599399999999E-2</v>
      </c>
      <c r="K1578">
        <v>0</v>
      </c>
    </row>
    <row r="1579" spans="1:11" x14ac:dyDescent="0.25">
      <c r="A1579">
        <v>31.56</v>
      </c>
      <c r="B1579">
        <v>0</v>
      </c>
      <c r="C1579">
        <v>0</v>
      </c>
      <c r="D1579">
        <v>2.128631622E-2</v>
      </c>
      <c r="E1579">
        <v>1.787985861E-2</v>
      </c>
      <c r="F1579">
        <v>0</v>
      </c>
      <c r="G1579">
        <v>0</v>
      </c>
      <c r="H1579">
        <v>1.0166370870000001</v>
      </c>
      <c r="I1579">
        <v>2.703616142</v>
      </c>
      <c r="J1579">
        <v>2.5911599399999999E-2</v>
      </c>
      <c r="K1579">
        <v>0</v>
      </c>
    </row>
    <row r="1580" spans="1:11" x14ac:dyDescent="0.25">
      <c r="A1580">
        <v>31.58</v>
      </c>
      <c r="B1580">
        <v>0</v>
      </c>
      <c r="C1580">
        <v>0</v>
      </c>
      <c r="D1580">
        <v>2.9749233279999999E-2</v>
      </c>
      <c r="E1580">
        <v>1.6346320510000002E-2</v>
      </c>
      <c r="F1580">
        <v>0</v>
      </c>
      <c r="G1580">
        <v>0</v>
      </c>
      <c r="H1580">
        <v>-0.78674370049999998</v>
      </c>
      <c r="I1580">
        <v>2.5279240610000002</v>
      </c>
      <c r="J1580">
        <v>2.5911599399999999E-2</v>
      </c>
      <c r="K1580">
        <v>0</v>
      </c>
    </row>
    <row r="1581" spans="1:11" x14ac:dyDescent="0.25">
      <c r="A1581">
        <v>31.6</v>
      </c>
      <c r="B1581">
        <v>0</v>
      </c>
      <c r="C1581">
        <v>0</v>
      </c>
      <c r="D1581">
        <v>3.6159779879999999E-2</v>
      </c>
      <c r="E1581">
        <v>1.9809901710000001E-2</v>
      </c>
      <c r="F1581">
        <v>0</v>
      </c>
      <c r="G1581">
        <v>0</v>
      </c>
      <c r="H1581">
        <v>-2.6004008950000001E-2</v>
      </c>
      <c r="I1581">
        <v>5.4992089269999997</v>
      </c>
      <c r="J1581">
        <v>2.5911599399999999E-2</v>
      </c>
      <c r="K1581">
        <v>0</v>
      </c>
    </row>
    <row r="1582" spans="1:11" x14ac:dyDescent="0.25">
      <c r="A1582">
        <v>31.62</v>
      </c>
      <c r="B1582">
        <v>0</v>
      </c>
      <c r="C1582">
        <v>0</v>
      </c>
      <c r="D1582">
        <v>2.922991477E-2</v>
      </c>
      <c r="E1582">
        <v>2.5279209019999999E-2</v>
      </c>
      <c r="F1582">
        <v>0</v>
      </c>
      <c r="G1582">
        <v>0</v>
      </c>
      <c r="H1582">
        <v>0.86927902700000004</v>
      </c>
      <c r="I1582">
        <v>2.479551077</v>
      </c>
      <c r="J1582">
        <v>2.5911599399999999E-2</v>
      </c>
      <c r="K1582">
        <v>0</v>
      </c>
    </row>
    <row r="1583" spans="1:11" x14ac:dyDescent="0.25">
      <c r="A1583">
        <v>31.64</v>
      </c>
      <c r="B1583">
        <v>0</v>
      </c>
      <c r="C1583">
        <v>0</v>
      </c>
      <c r="D1583">
        <v>2.518781275E-2</v>
      </c>
      <c r="E1583">
        <v>2.8707519170000001E-2</v>
      </c>
      <c r="F1583">
        <v>0</v>
      </c>
      <c r="G1583">
        <v>0</v>
      </c>
      <c r="H1583">
        <v>1.533998609</v>
      </c>
      <c r="I1583">
        <v>-1.436018705</v>
      </c>
      <c r="J1583">
        <v>2.5739999489999998E-2</v>
      </c>
      <c r="K1583">
        <v>0</v>
      </c>
    </row>
    <row r="1584" spans="1:11" x14ac:dyDescent="0.25">
      <c r="A1584">
        <v>31.66</v>
      </c>
      <c r="B1584">
        <v>0</v>
      </c>
      <c r="C1584">
        <v>0</v>
      </c>
      <c r="D1584">
        <v>2.851427346E-2</v>
      </c>
      <c r="E1584">
        <v>2.811788023E-2</v>
      </c>
      <c r="F1584">
        <v>0</v>
      </c>
      <c r="G1584">
        <v>0</v>
      </c>
      <c r="H1584">
        <v>1.0296341179999999</v>
      </c>
      <c r="I1584">
        <v>-0.22705017029999999</v>
      </c>
      <c r="J1584">
        <v>2.5911599399999999E-2</v>
      </c>
      <c r="K1584">
        <v>0</v>
      </c>
    </row>
    <row r="1585" spans="1:11" x14ac:dyDescent="0.25">
      <c r="A1585">
        <v>31.68</v>
      </c>
      <c r="B1585">
        <v>0</v>
      </c>
      <c r="C1585">
        <v>0</v>
      </c>
      <c r="D1585">
        <v>2.616131306E-2</v>
      </c>
      <c r="E1585">
        <v>2.433419228E-2</v>
      </c>
      <c r="F1585">
        <v>0</v>
      </c>
      <c r="G1585">
        <v>0</v>
      </c>
      <c r="H1585">
        <v>1.93708539</v>
      </c>
      <c r="I1585">
        <v>0.65509009360000003</v>
      </c>
      <c r="J1585">
        <v>2.5911599399999999E-2</v>
      </c>
      <c r="K1585">
        <v>0</v>
      </c>
    </row>
    <row r="1586" spans="1:11" x14ac:dyDescent="0.25">
      <c r="A1586">
        <v>31.7</v>
      </c>
      <c r="B1586">
        <v>0</v>
      </c>
      <c r="C1586">
        <v>0</v>
      </c>
      <c r="D1586">
        <v>2.6776969429999999E-2</v>
      </c>
      <c r="E1586">
        <v>2.2228732710000001E-2</v>
      </c>
      <c r="F1586">
        <v>0</v>
      </c>
      <c r="G1586">
        <v>0</v>
      </c>
      <c r="H1586">
        <v>0.60346913339999997</v>
      </c>
      <c r="I1586">
        <v>2.8984673019999998</v>
      </c>
      <c r="J1586">
        <v>2.5739999489999998E-2</v>
      </c>
      <c r="K1586">
        <v>0</v>
      </c>
    </row>
    <row r="1587" spans="1:11" x14ac:dyDescent="0.25">
      <c r="A1587">
        <v>31.72</v>
      </c>
      <c r="B1587">
        <v>0</v>
      </c>
      <c r="C1587">
        <v>0</v>
      </c>
      <c r="D1587">
        <v>3.408530354E-2</v>
      </c>
      <c r="E1587">
        <v>2.0406752819999999E-2</v>
      </c>
      <c r="F1587">
        <v>0</v>
      </c>
      <c r="G1587">
        <v>0</v>
      </c>
      <c r="H1587">
        <v>0.41294506190000002</v>
      </c>
      <c r="I1587">
        <v>4.4566354749999997</v>
      </c>
      <c r="J1587">
        <v>2.5739999489999998E-2</v>
      </c>
      <c r="K1587">
        <v>0</v>
      </c>
    </row>
    <row r="1588" spans="1:11" x14ac:dyDescent="0.25">
      <c r="A1588">
        <v>31.74</v>
      </c>
      <c r="B1588">
        <v>0</v>
      </c>
      <c r="C1588">
        <v>0</v>
      </c>
      <c r="D1588">
        <v>3.1938489530000003E-2</v>
      </c>
      <c r="E1588">
        <v>1.8221378329999999E-2</v>
      </c>
      <c r="F1588">
        <v>0</v>
      </c>
      <c r="G1588">
        <v>0</v>
      </c>
      <c r="H1588">
        <v>0.91868841649999999</v>
      </c>
      <c r="I1588">
        <v>2.4107887739999998</v>
      </c>
      <c r="J1588">
        <v>2.5911599399999999E-2</v>
      </c>
      <c r="K1588">
        <v>0</v>
      </c>
    </row>
    <row r="1589" spans="1:11" x14ac:dyDescent="0.25">
      <c r="A1589">
        <v>31.76</v>
      </c>
      <c r="B1589">
        <v>0</v>
      </c>
      <c r="C1589">
        <v>0</v>
      </c>
      <c r="D1589">
        <v>2.2917052730000002E-2</v>
      </c>
      <c r="E1589">
        <v>2.147328854E-2</v>
      </c>
      <c r="F1589">
        <v>0</v>
      </c>
      <c r="G1589">
        <v>0</v>
      </c>
      <c r="H1589">
        <v>0.63054341079999998</v>
      </c>
      <c r="I1589">
        <v>-4.6783043070000004E-3</v>
      </c>
      <c r="J1589">
        <v>2.5911599399999999E-2</v>
      </c>
      <c r="K1589">
        <v>0</v>
      </c>
    </row>
    <row r="1590" spans="1:11" x14ac:dyDescent="0.25">
      <c r="A1590">
        <v>31.78</v>
      </c>
      <c r="B1590">
        <v>0</v>
      </c>
      <c r="C1590">
        <v>0</v>
      </c>
      <c r="D1590">
        <v>2.5365866720000001E-2</v>
      </c>
      <c r="E1590">
        <v>2.629117668E-2</v>
      </c>
      <c r="F1590">
        <v>0</v>
      </c>
      <c r="G1590">
        <v>0</v>
      </c>
      <c r="H1590">
        <v>0.65037238600000002</v>
      </c>
      <c r="I1590">
        <v>-9.6327466890000005E-3</v>
      </c>
      <c r="J1590">
        <v>2.5911599399999999E-2</v>
      </c>
      <c r="K1590">
        <v>0</v>
      </c>
    </row>
    <row r="1591" spans="1:11" x14ac:dyDescent="0.25">
      <c r="A1591">
        <v>31.8</v>
      </c>
      <c r="B1591">
        <v>0</v>
      </c>
      <c r="C1591">
        <v>0</v>
      </c>
      <c r="D1591">
        <v>3.2547686249999999E-2</v>
      </c>
      <c r="E1591">
        <v>2.895395458E-2</v>
      </c>
      <c r="F1591">
        <v>0</v>
      </c>
      <c r="G1591">
        <v>0</v>
      </c>
      <c r="H1591">
        <v>0.62532037500000004</v>
      </c>
      <c r="I1591">
        <v>1.523548007</v>
      </c>
      <c r="J1591">
        <v>2.5911599399999999E-2</v>
      </c>
      <c r="K1591">
        <v>0</v>
      </c>
    </row>
    <row r="1592" spans="1:11" x14ac:dyDescent="0.25">
      <c r="A1592">
        <v>31.82</v>
      </c>
      <c r="B1592">
        <v>0</v>
      </c>
      <c r="C1592">
        <v>0</v>
      </c>
      <c r="D1592">
        <v>3.0065592379999999E-2</v>
      </c>
      <c r="E1592">
        <v>2.8582870959999999E-2</v>
      </c>
      <c r="F1592">
        <v>0</v>
      </c>
      <c r="G1592">
        <v>0</v>
      </c>
      <c r="H1592">
        <v>1.002998829</v>
      </c>
      <c r="I1592">
        <v>2.1208651070000002</v>
      </c>
      <c r="J1592">
        <v>2.5911599399999999E-2</v>
      </c>
      <c r="K1592">
        <v>0</v>
      </c>
    </row>
    <row r="1593" spans="1:11" x14ac:dyDescent="0.25">
      <c r="A1593">
        <v>31.84</v>
      </c>
      <c r="B1593">
        <v>0</v>
      </c>
      <c r="C1593">
        <v>0</v>
      </c>
      <c r="D1593">
        <v>2.7463980020000001E-2</v>
      </c>
      <c r="E1593">
        <v>2.3665755989999999E-2</v>
      </c>
      <c r="F1593">
        <v>0</v>
      </c>
      <c r="G1593">
        <v>0</v>
      </c>
      <c r="H1593">
        <v>0.80165922639999998</v>
      </c>
      <c r="I1593">
        <v>1.769269824</v>
      </c>
      <c r="J1593">
        <v>2.5911599399999999E-2</v>
      </c>
      <c r="K1593">
        <v>0</v>
      </c>
    </row>
    <row r="1594" spans="1:11" x14ac:dyDescent="0.25">
      <c r="A1594">
        <v>31.86</v>
      </c>
      <c r="B1594">
        <v>0</v>
      </c>
      <c r="C1594">
        <v>0</v>
      </c>
      <c r="D1594">
        <v>2.9781272630000001E-2</v>
      </c>
      <c r="E1594">
        <v>1.8983289600000001E-2</v>
      </c>
      <c r="F1594">
        <v>0</v>
      </c>
      <c r="G1594">
        <v>0</v>
      </c>
      <c r="H1594">
        <v>0.66162163019999998</v>
      </c>
      <c r="I1594">
        <v>1.4512600899999999</v>
      </c>
      <c r="J1594">
        <v>2.5911599399999999E-2</v>
      </c>
      <c r="K1594">
        <v>0</v>
      </c>
    </row>
    <row r="1595" spans="1:11" x14ac:dyDescent="0.25">
      <c r="A1595">
        <v>31.88</v>
      </c>
      <c r="B1595">
        <v>0</v>
      </c>
      <c r="C1595">
        <v>0</v>
      </c>
      <c r="D1595">
        <v>2.722629532E-2</v>
      </c>
      <c r="E1595">
        <v>1.854769886E-2</v>
      </c>
      <c r="F1595">
        <v>0</v>
      </c>
      <c r="G1595">
        <v>0</v>
      </c>
      <c r="H1595">
        <v>0.97423797850000005</v>
      </c>
      <c r="I1595">
        <v>2.8038699629999999</v>
      </c>
      <c r="J1595">
        <v>2.5739999489999998E-2</v>
      </c>
      <c r="K1595">
        <v>0</v>
      </c>
    </row>
    <row r="1596" spans="1:11" x14ac:dyDescent="0.25">
      <c r="A1596">
        <v>31.9</v>
      </c>
      <c r="B1596">
        <v>0</v>
      </c>
      <c r="C1596">
        <v>0</v>
      </c>
      <c r="D1596">
        <v>2.5211706760000001E-2</v>
      </c>
      <c r="E1596">
        <v>2.348355949E-2</v>
      </c>
      <c r="F1596">
        <v>0</v>
      </c>
      <c r="G1596">
        <v>0</v>
      </c>
      <c r="H1596">
        <v>0.81799650189999995</v>
      </c>
      <c r="I1596">
        <v>1.75005722</v>
      </c>
      <c r="J1596">
        <v>2.5739999489999998E-2</v>
      </c>
      <c r="K1596">
        <v>0</v>
      </c>
    </row>
    <row r="1597" spans="1:11" x14ac:dyDescent="0.25">
      <c r="A1597">
        <v>31.92</v>
      </c>
      <c r="B1597">
        <v>0</v>
      </c>
      <c r="C1597">
        <v>0</v>
      </c>
      <c r="D1597">
        <v>3.0823485929999998E-2</v>
      </c>
      <c r="E1597">
        <v>2.789513767E-2</v>
      </c>
      <c r="F1597">
        <v>0</v>
      </c>
      <c r="G1597">
        <v>0</v>
      </c>
      <c r="H1597">
        <v>6.0487929730000001E-2</v>
      </c>
      <c r="I1597">
        <v>0.82469469309999999</v>
      </c>
      <c r="J1597">
        <v>2.5911599399999999E-2</v>
      </c>
      <c r="K1597">
        <v>0</v>
      </c>
    </row>
    <row r="1598" spans="1:11" x14ac:dyDescent="0.25">
      <c r="A1598">
        <v>31.94</v>
      </c>
      <c r="B1598">
        <v>0</v>
      </c>
      <c r="C1598">
        <v>0</v>
      </c>
      <c r="D1598">
        <v>3.3468388020000003E-2</v>
      </c>
      <c r="E1598">
        <v>2.7427583929999999E-2</v>
      </c>
      <c r="F1598">
        <v>0</v>
      </c>
      <c r="G1598">
        <v>0</v>
      </c>
      <c r="H1598">
        <v>1.34390378</v>
      </c>
      <c r="I1598">
        <v>1.3287451269999999</v>
      </c>
      <c r="J1598">
        <v>2.5911599399999999E-2</v>
      </c>
      <c r="K1598">
        <v>0</v>
      </c>
    </row>
    <row r="1599" spans="1:11" x14ac:dyDescent="0.25">
      <c r="A1599">
        <v>31.96</v>
      </c>
      <c r="B1599">
        <v>0</v>
      </c>
      <c r="C1599">
        <v>0</v>
      </c>
      <c r="D1599">
        <v>2.671417966E-2</v>
      </c>
      <c r="E1599">
        <v>2.461278439E-2</v>
      </c>
      <c r="F1599">
        <v>0</v>
      </c>
      <c r="G1599">
        <v>0</v>
      </c>
      <c r="H1599">
        <v>1.014054298</v>
      </c>
      <c r="I1599">
        <v>-1.8164558340000001E-2</v>
      </c>
      <c r="J1599">
        <v>2.5911599399999999E-2</v>
      </c>
      <c r="K1599">
        <v>0</v>
      </c>
    </row>
    <row r="1600" spans="1:11" x14ac:dyDescent="0.25">
      <c r="A1600">
        <v>31.98</v>
      </c>
      <c r="B1600">
        <v>0</v>
      </c>
      <c r="C1600">
        <v>0</v>
      </c>
      <c r="D1600">
        <v>2.4434814230000001E-2</v>
      </c>
      <c r="E1600">
        <v>1.996381581E-2</v>
      </c>
      <c r="F1600">
        <v>0</v>
      </c>
      <c r="G1600">
        <v>0</v>
      </c>
      <c r="H1600">
        <v>0.17398677770000001</v>
      </c>
      <c r="I1600">
        <v>1.6748107670000001</v>
      </c>
      <c r="J1600">
        <v>2.5911599399999999E-2</v>
      </c>
      <c r="K1600">
        <v>0</v>
      </c>
    </row>
    <row r="1601" spans="1:11" x14ac:dyDescent="0.25">
      <c r="A1601">
        <v>32</v>
      </c>
      <c r="B1601">
        <v>0</v>
      </c>
      <c r="C1601">
        <v>0</v>
      </c>
      <c r="D1601">
        <v>3.0159480870000002E-2</v>
      </c>
      <c r="E1601">
        <v>1.833282411E-2</v>
      </c>
      <c r="F1601">
        <v>0</v>
      </c>
      <c r="G1601">
        <v>0</v>
      </c>
      <c r="H1601">
        <v>0.99644327160000001</v>
      </c>
      <c r="I1601">
        <v>3.2318139079999999</v>
      </c>
      <c r="J1601">
        <v>2.5739999489999998E-2</v>
      </c>
      <c r="K1601">
        <v>0</v>
      </c>
    </row>
    <row r="1602" spans="1:11" x14ac:dyDescent="0.25">
      <c r="A1602">
        <v>32.020000000000003</v>
      </c>
      <c r="B1602">
        <v>0</v>
      </c>
      <c r="C1602">
        <v>0</v>
      </c>
      <c r="D1602">
        <v>3.176220506E-2</v>
      </c>
      <c r="E1602">
        <v>2.332817018E-2</v>
      </c>
      <c r="F1602">
        <v>0</v>
      </c>
      <c r="G1602">
        <v>0</v>
      </c>
      <c r="H1602">
        <v>-3.1494139690000001E-4</v>
      </c>
      <c r="I1602">
        <v>2.8234822749999999</v>
      </c>
      <c r="J1602">
        <v>2.5911599399999999E-2</v>
      </c>
      <c r="K1602">
        <v>0</v>
      </c>
    </row>
    <row r="1603" spans="1:11" x14ac:dyDescent="0.25">
      <c r="A1603">
        <v>32.04</v>
      </c>
      <c r="B1603">
        <v>0</v>
      </c>
      <c r="C1603">
        <v>0</v>
      </c>
      <c r="D1603">
        <v>2.887542173E-2</v>
      </c>
      <c r="E1603">
        <v>2.8368622060000001E-2</v>
      </c>
      <c r="F1603">
        <v>0</v>
      </c>
      <c r="G1603">
        <v>0</v>
      </c>
      <c r="H1603">
        <v>0.98998290300000003</v>
      </c>
      <c r="I1603">
        <v>-1.2546235320000001</v>
      </c>
      <c r="J1603">
        <v>2.5911599399999999E-2</v>
      </c>
      <c r="K1603">
        <v>0</v>
      </c>
    </row>
    <row r="1604" spans="1:11" x14ac:dyDescent="0.25">
      <c r="A1604">
        <v>32.06</v>
      </c>
      <c r="B1604">
        <v>0</v>
      </c>
      <c r="C1604">
        <v>0</v>
      </c>
      <c r="D1604">
        <v>2.881811187E-2</v>
      </c>
      <c r="E1604">
        <v>2.805097401E-2</v>
      </c>
      <c r="F1604">
        <v>0</v>
      </c>
      <c r="G1604">
        <v>0</v>
      </c>
      <c r="H1604">
        <v>0.41111156339999999</v>
      </c>
      <c r="I1604">
        <v>-0.65935355419999997</v>
      </c>
      <c r="J1604">
        <v>2.5739999489999998E-2</v>
      </c>
      <c r="K1604">
        <v>0</v>
      </c>
    </row>
    <row r="1605" spans="1:11" x14ac:dyDescent="0.25">
      <c r="A1605">
        <v>32.08</v>
      </c>
      <c r="B1605">
        <v>0</v>
      </c>
      <c r="C1605">
        <v>0</v>
      </c>
      <c r="D1605">
        <v>2.855601348E-2</v>
      </c>
      <c r="E1605">
        <v>2.4096563460000001E-2</v>
      </c>
      <c r="F1605">
        <v>0</v>
      </c>
      <c r="G1605">
        <v>0</v>
      </c>
      <c r="H1605">
        <v>1.1515340810000001</v>
      </c>
      <c r="I1605">
        <v>0.42085385320000002</v>
      </c>
      <c r="J1605">
        <v>2.5911599399999999E-2</v>
      </c>
      <c r="K1605">
        <v>0</v>
      </c>
    </row>
    <row r="1606" spans="1:11" x14ac:dyDescent="0.25">
      <c r="A1606">
        <v>32.1</v>
      </c>
      <c r="B1606">
        <v>0</v>
      </c>
      <c r="C1606">
        <v>0</v>
      </c>
      <c r="D1606">
        <v>2.5676334280000001E-2</v>
      </c>
      <c r="E1606">
        <v>1.9800737499999999E-2</v>
      </c>
      <c r="F1606">
        <v>0</v>
      </c>
      <c r="G1606">
        <v>0</v>
      </c>
      <c r="H1606">
        <v>0.51046884059999997</v>
      </c>
      <c r="I1606">
        <v>-3.075546212E-2</v>
      </c>
      <c r="J1606">
        <v>2.5911599399999999E-2</v>
      </c>
      <c r="K1606">
        <v>0</v>
      </c>
    </row>
    <row r="1607" spans="1:11" x14ac:dyDescent="0.25">
      <c r="A1607">
        <v>32.119999999999997</v>
      </c>
      <c r="B1607">
        <v>0</v>
      </c>
      <c r="C1607">
        <v>0</v>
      </c>
      <c r="D1607">
        <v>2.753339522E-2</v>
      </c>
      <c r="E1607">
        <v>1.9354000690000001E-2</v>
      </c>
      <c r="F1607">
        <v>0</v>
      </c>
      <c r="G1607">
        <v>0</v>
      </c>
      <c r="H1607">
        <v>0.85907119509999996</v>
      </c>
      <c r="I1607">
        <v>2.5115563870000002</v>
      </c>
      <c r="J1607">
        <v>2.5911599399999999E-2</v>
      </c>
      <c r="K1607">
        <v>0</v>
      </c>
    </row>
    <row r="1608" spans="1:11" x14ac:dyDescent="0.25">
      <c r="A1608">
        <v>32.14</v>
      </c>
      <c r="B1608">
        <v>0</v>
      </c>
      <c r="C1608">
        <v>0</v>
      </c>
      <c r="D1608">
        <v>3.3469751479999997E-2</v>
      </c>
      <c r="E1608">
        <v>2.1551057700000001E-2</v>
      </c>
      <c r="F1608">
        <v>0</v>
      </c>
      <c r="G1608">
        <v>0</v>
      </c>
      <c r="H1608">
        <v>4.8187311740000002E-2</v>
      </c>
      <c r="I1608">
        <v>2.0423126219999999</v>
      </c>
      <c r="J1608">
        <v>2.5739999489999998E-2</v>
      </c>
      <c r="K1608">
        <v>0</v>
      </c>
    </row>
    <row r="1609" spans="1:11" x14ac:dyDescent="0.25">
      <c r="A1609">
        <v>32.159999999999997</v>
      </c>
      <c r="B1609">
        <v>0</v>
      </c>
      <c r="C1609">
        <v>0</v>
      </c>
      <c r="D1609">
        <v>3.0985306949999999E-2</v>
      </c>
      <c r="E1609">
        <v>2.511130273E-2</v>
      </c>
      <c r="F1609">
        <v>0</v>
      </c>
      <c r="G1609">
        <v>0</v>
      </c>
      <c r="H1609">
        <v>0.90778058770000003</v>
      </c>
      <c r="I1609">
        <v>2.5868577959999999</v>
      </c>
      <c r="J1609">
        <v>2.5911599399999999E-2</v>
      </c>
      <c r="K1609">
        <v>0</v>
      </c>
    </row>
    <row r="1610" spans="1:11" x14ac:dyDescent="0.25">
      <c r="A1610">
        <v>32.18</v>
      </c>
      <c r="B1610">
        <v>0</v>
      </c>
      <c r="C1610">
        <v>0</v>
      </c>
      <c r="D1610">
        <v>2.4043114859999999E-2</v>
      </c>
      <c r="E1610">
        <v>2.7299791569999999E-2</v>
      </c>
      <c r="F1610">
        <v>0</v>
      </c>
      <c r="G1610">
        <v>0</v>
      </c>
      <c r="H1610">
        <v>1.0645490879999999</v>
      </c>
      <c r="I1610">
        <v>-1.0692491529999999</v>
      </c>
      <c r="J1610">
        <v>2.5911599399999999E-2</v>
      </c>
      <c r="K1610">
        <v>0</v>
      </c>
    </row>
    <row r="1611" spans="1:11" x14ac:dyDescent="0.25">
      <c r="A1611">
        <v>32.200000000000003</v>
      </c>
      <c r="B1611">
        <v>0</v>
      </c>
      <c r="C1611">
        <v>0</v>
      </c>
      <c r="D1611">
        <v>2.530532144E-2</v>
      </c>
      <c r="E1611">
        <v>2.4908244610000001E-2</v>
      </c>
      <c r="F1611">
        <v>0</v>
      </c>
      <c r="G1611">
        <v>0</v>
      </c>
      <c r="H1611">
        <v>1.479831219</v>
      </c>
      <c r="I1611">
        <v>-0.953514576</v>
      </c>
      <c r="J1611">
        <v>2.5739999489999998E-2</v>
      </c>
      <c r="K1611">
        <v>0</v>
      </c>
    </row>
    <row r="1612" spans="1:11" x14ac:dyDescent="0.25">
      <c r="A1612">
        <v>32.22</v>
      </c>
      <c r="B1612">
        <v>0</v>
      </c>
      <c r="C1612">
        <v>0</v>
      </c>
      <c r="D1612">
        <v>2.9292322700000002E-2</v>
      </c>
      <c r="E1612">
        <v>2.2240802649999999E-2</v>
      </c>
      <c r="F1612">
        <v>0</v>
      </c>
      <c r="G1612">
        <v>0</v>
      </c>
      <c r="H1612">
        <v>0.64664959909999997</v>
      </c>
      <c r="I1612">
        <v>1.9352451559999999</v>
      </c>
      <c r="J1612">
        <v>2.5911599399999999E-2</v>
      </c>
      <c r="K1612">
        <v>0</v>
      </c>
    </row>
    <row r="1613" spans="1:11" x14ac:dyDescent="0.25">
      <c r="A1613">
        <v>32.24</v>
      </c>
      <c r="B1613">
        <v>0</v>
      </c>
      <c r="C1613">
        <v>0</v>
      </c>
      <c r="D1613">
        <v>2.887722664E-2</v>
      </c>
      <c r="E1613">
        <v>2.20759809E-2</v>
      </c>
      <c r="F1613">
        <v>0</v>
      </c>
      <c r="G1613">
        <v>0</v>
      </c>
      <c r="H1613">
        <v>1.1186767820000001</v>
      </c>
      <c r="I1613">
        <v>2.6773235799999999</v>
      </c>
      <c r="J1613">
        <v>2.5911599399999999E-2</v>
      </c>
      <c r="K1613">
        <v>0</v>
      </c>
    </row>
    <row r="1614" spans="1:11" x14ac:dyDescent="0.25">
      <c r="A1614">
        <v>32.26</v>
      </c>
      <c r="B1614">
        <v>0</v>
      </c>
      <c r="C1614">
        <v>0</v>
      </c>
      <c r="D1614">
        <v>3.0247420069999999E-2</v>
      </c>
      <c r="E1614">
        <v>2.2526010870000002E-2</v>
      </c>
      <c r="F1614">
        <v>0</v>
      </c>
      <c r="G1614">
        <v>0</v>
      </c>
      <c r="H1614">
        <v>1.1820093389999999</v>
      </c>
      <c r="I1614">
        <v>4.1248769760000004</v>
      </c>
      <c r="J1614">
        <v>2.5739999489999998E-2</v>
      </c>
      <c r="K1614">
        <v>0</v>
      </c>
    </row>
    <row r="1615" spans="1:11" x14ac:dyDescent="0.25">
      <c r="A1615">
        <v>32.28</v>
      </c>
      <c r="B1615">
        <v>0</v>
      </c>
      <c r="C1615">
        <v>0</v>
      </c>
      <c r="D1615">
        <v>3.065089881E-2</v>
      </c>
      <c r="E1615">
        <v>2.366171777E-2</v>
      </c>
      <c r="F1615">
        <v>0</v>
      </c>
      <c r="G1615">
        <v>0</v>
      </c>
      <c r="H1615">
        <v>0.92822736500000003</v>
      </c>
      <c r="I1615">
        <v>2.1359572409999998</v>
      </c>
      <c r="J1615">
        <v>2.5911599399999999E-2</v>
      </c>
      <c r="K1615">
        <v>0</v>
      </c>
    </row>
    <row r="1616" spans="1:11" x14ac:dyDescent="0.25">
      <c r="A1616">
        <v>32.299999999999997</v>
      </c>
      <c r="B1616">
        <v>0</v>
      </c>
      <c r="C1616">
        <v>0</v>
      </c>
      <c r="D1616">
        <v>2.582291514E-2</v>
      </c>
      <c r="E1616">
        <v>2.4981424209999999E-2</v>
      </c>
      <c r="F1616">
        <v>0</v>
      </c>
      <c r="G1616">
        <v>0</v>
      </c>
      <c r="H1616">
        <v>1.0218951700000001</v>
      </c>
      <c r="I1616">
        <v>1.623232126</v>
      </c>
      <c r="J1616">
        <v>2.5911599399999999E-2</v>
      </c>
      <c r="K1616">
        <v>0</v>
      </c>
    </row>
    <row r="1617" spans="1:11" x14ac:dyDescent="0.25">
      <c r="A1617">
        <v>32.32</v>
      </c>
      <c r="B1617">
        <v>0</v>
      </c>
      <c r="C1617">
        <v>0</v>
      </c>
      <c r="D1617">
        <v>2.3484390229999999E-2</v>
      </c>
      <c r="E1617">
        <v>2.4944975970000002E-2</v>
      </c>
      <c r="F1617">
        <v>0</v>
      </c>
      <c r="G1617">
        <v>0</v>
      </c>
      <c r="H1617">
        <v>1.4244465829999999</v>
      </c>
      <c r="I1617">
        <v>1.17595458</v>
      </c>
      <c r="J1617">
        <v>2.5911599399999999E-2</v>
      </c>
      <c r="K1617">
        <v>0</v>
      </c>
    </row>
    <row r="1618" spans="1:11" x14ac:dyDescent="0.25">
      <c r="A1618">
        <v>32.340000000000003</v>
      </c>
      <c r="B1618">
        <v>0</v>
      </c>
      <c r="C1618">
        <v>0</v>
      </c>
      <c r="D1618">
        <v>2.991922759E-2</v>
      </c>
      <c r="E1618">
        <v>2.3798242210000001E-2</v>
      </c>
      <c r="F1618">
        <v>0</v>
      </c>
      <c r="G1618">
        <v>0</v>
      </c>
      <c r="H1618">
        <v>0.87604904169999998</v>
      </c>
      <c r="I1618">
        <v>1.4653881790000001</v>
      </c>
      <c r="J1618">
        <v>2.5911599399999999E-2</v>
      </c>
      <c r="K1618">
        <v>0</v>
      </c>
    </row>
    <row r="1619" spans="1:11" x14ac:dyDescent="0.25">
      <c r="A1619">
        <v>32.36</v>
      </c>
      <c r="B1619">
        <v>0</v>
      </c>
      <c r="C1619">
        <v>0</v>
      </c>
      <c r="D1619">
        <v>3.2766569410000002E-2</v>
      </c>
      <c r="E1619">
        <v>2.310322225E-2</v>
      </c>
      <c r="F1619">
        <v>0</v>
      </c>
      <c r="G1619">
        <v>0</v>
      </c>
      <c r="H1619">
        <v>0.55733454230000001</v>
      </c>
      <c r="I1619">
        <v>2.5259461399999998</v>
      </c>
      <c r="J1619">
        <v>2.5911599399999999E-2</v>
      </c>
      <c r="K1619">
        <v>0</v>
      </c>
    </row>
    <row r="1620" spans="1:11" x14ac:dyDescent="0.25">
      <c r="A1620">
        <v>32.380000000000003</v>
      </c>
      <c r="B1620">
        <v>0</v>
      </c>
      <c r="C1620">
        <v>0</v>
      </c>
      <c r="D1620">
        <v>2.867187932E-2</v>
      </c>
      <c r="E1620">
        <v>2.3832142349999998E-2</v>
      </c>
      <c r="F1620">
        <v>0</v>
      </c>
      <c r="G1620">
        <v>0</v>
      </c>
      <c r="H1620">
        <v>0.30272468920000001</v>
      </c>
      <c r="I1620">
        <v>1.334224224</v>
      </c>
      <c r="J1620">
        <v>2.5911599399999999E-2</v>
      </c>
      <c r="K1620">
        <v>0</v>
      </c>
    </row>
    <row r="1621" spans="1:11" x14ac:dyDescent="0.25">
      <c r="A1621">
        <v>32.4</v>
      </c>
      <c r="B1621">
        <v>0</v>
      </c>
      <c r="C1621">
        <v>0</v>
      </c>
      <c r="D1621">
        <v>2.62820702E-2</v>
      </c>
      <c r="E1621">
        <v>2.3898169399999999E-2</v>
      </c>
      <c r="F1621">
        <v>0</v>
      </c>
      <c r="G1621">
        <v>0</v>
      </c>
      <c r="H1621">
        <v>0.35858413579999998</v>
      </c>
      <c r="I1621">
        <v>0.52313596009999996</v>
      </c>
      <c r="J1621">
        <v>2.5911599399999999E-2</v>
      </c>
      <c r="K1621">
        <v>0</v>
      </c>
    </row>
    <row r="1622" spans="1:11" x14ac:dyDescent="0.25">
      <c r="A1622">
        <v>32.42</v>
      </c>
      <c r="B1622">
        <v>0</v>
      </c>
      <c r="C1622">
        <v>0</v>
      </c>
      <c r="D1622">
        <v>2.7860304339999999E-2</v>
      </c>
      <c r="E1622">
        <v>2.3882672189999999E-2</v>
      </c>
      <c r="F1622">
        <v>0</v>
      </c>
      <c r="G1622">
        <v>0</v>
      </c>
      <c r="H1622">
        <v>1.0915803909999999</v>
      </c>
      <c r="I1622">
        <v>-0.1098874658</v>
      </c>
      <c r="J1622">
        <v>2.5911599399999999E-2</v>
      </c>
      <c r="K1622">
        <v>0</v>
      </c>
    </row>
    <row r="1623" spans="1:11" x14ac:dyDescent="0.25">
      <c r="A1623">
        <v>32.44</v>
      </c>
      <c r="B1623">
        <v>0</v>
      </c>
      <c r="C1623">
        <v>0</v>
      </c>
      <c r="D1623">
        <v>2.8023594990000001E-2</v>
      </c>
      <c r="E1623">
        <v>2.2766634819999999E-2</v>
      </c>
      <c r="F1623">
        <v>0</v>
      </c>
      <c r="G1623">
        <v>0</v>
      </c>
      <c r="H1623">
        <v>1.0258597140000001</v>
      </c>
      <c r="I1623">
        <v>2.65163064</v>
      </c>
      <c r="J1623">
        <v>2.5911599399999999E-2</v>
      </c>
      <c r="K1623">
        <v>0</v>
      </c>
    </row>
    <row r="1624" spans="1:11" x14ac:dyDescent="0.25">
      <c r="A1624">
        <v>32.46</v>
      </c>
      <c r="B1624">
        <v>0</v>
      </c>
      <c r="C1624">
        <v>0</v>
      </c>
      <c r="D1624">
        <v>2.843699232E-2</v>
      </c>
      <c r="E1624">
        <v>2.3211032150000002E-2</v>
      </c>
      <c r="F1624">
        <v>0</v>
      </c>
      <c r="G1624">
        <v>0</v>
      </c>
      <c r="H1624">
        <v>0.37880298499999998</v>
      </c>
      <c r="I1624">
        <v>1.397349596</v>
      </c>
      <c r="J1624">
        <v>2.5911599399999999E-2</v>
      </c>
      <c r="K1624">
        <v>0</v>
      </c>
    </row>
    <row r="1625" spans="1:11" x14ac:dyDescent="0.25">
      <c r="A1625">
        <v>32.479999999999997</v>
      </c>
      <c r="B1625">
        <v>0</v>
      </c>
      <c r="C1625">
        <v>0</v>
      </c>
      <c r="D1625">
        <v>3.1830560420000001E-2</v>
      </c>
      <c r="E1625">
        <v>2.4029806260000001E-2</v>
      </c>
      <c r="F1625">
        <v>0</v>
      </c>
      <c r="G1625">
        <v>0</v>
      </c>
      <c r="H1625">
        <v>0.88268411160000004</v>
      </c>
      <c r="I1625">
        <v>1.5275480749999999</v>
      </c>
      <c r="J1625">
        <v>2.5739999489999998E-2</v>
      </c>
      <c r="K1625">
        <v>0</v>
      </c>
    </row>
    <row r="1626" spans="1:11" x14ac:dyDescent="0.25">
      <c r="A1626">
        <v>32.5</v>
      </c>
      <c r="B1626">
        <v>0</v>
      </c>
      <c r="C1626">
        <v>0</v>
      </c>
      <c r="D1626">
        <v>3.133128583E-2</v>
      </c>
      <c r="E1626">
        <v>2.470861375E-2</v>
      </c>
      <c r="F1626">
        <v>0</v>
      </c>
      <c r="G1626">
        <v>0</v>
      </c>
      <c r="H1626">
        <v>0.89327204230000001</v>
      </c>
      <c r="I1626">
        <v>0.92070388790000002</v>
      </c>
      <c r="J1626">
        <v>2.5739999489999998E-2</v>
      </c>
      <c r="K1626">
        <v>0</v>
      </c>
    </row>
    <row r="1627" spans="1:11" x14ac:dyDescent="0.25">
      <c r="A1627">
        <v>32.520000000000003</v>
      </c>
      <c r="B1627">
        <v>0</v>
      </c>
      <c r="C1627">
        <v>0</v>
      </c>
      <c r="D1627">
        <v>2.6641005650000001E-2</v>
      </c>
      <c r="E1627">
        <v>2.4751678110000001E-2</v>
      </c>
      <c r="F1627">
        <v>0</v>
      </c>
      <c r="G1627">
        <v>0</v>
      </c>
      <c r="H1627">
        <v>0.82292360070000004</v>
      </c>
      <c r="I1627">
        <v>0.163186729</v>
      </c>
      <c r="J1627">
        <v>2.5911599399999999E-2</v>
      </c>
      <c r="K1627">
        <v>0</v>
      </c>
    </row>
    <row r="1628" spans="1:11" x14ac:dyDescent="0.25">
      <c r="A1628">
        <v>32.54</v>
      </c>
      <c r="B1628">
        <v>0</v>
      </c>
      <c r="C1628">
        <v>0</v>
      </c>
      <c r="D1628">
        <v>2.617266029E-2</v>
      </c>
      <c r="E1628">
        <v>2.3681089280000001E-2</v>
      </c>
      <c r="F1628">
        <v>0</v>
      </c>
      <c r="G1628">
        <v>0</v>
      </c>
      <c r="H1628">
        <v>0.62600958350000002</v>
      </c>
      <c r="I1628">
        <v>2.7246396540000002</v>
      </c>
      <c r="J1628">
        <v>2.5911599399999999E-2</v>
      </c>
      <c r="K1628">
        <v>0</v>
      </c>
    </row>
    <row r="1629" spans="1:11" x14ac:dyDescent="0.25">
      <c r="A1629">
        <v>32.56</v>
      </c>
      <c r="B1629">
        <v>0</v>
      </c>
      <c r="C1629">
        <v>0</v>
      </c>
      <c r="D1629">
        <v>2.9690302910000001E-2</v>
      </c>
      <c r="E1629">
        <v>2.2579625249999999E-2</v>
      </c>
      <c r="F1629">
        <v>0</v>
      </c>
      <c r="G1629">
        <v>0</v>
      </c>
      <c r="H1629">
        <v>1.1861009600000001</v>
      </c>
      <c r="I1629">
        <v>1.9815286400000001</v>
      </c>
      <c r="J1629">
        <v>2.5911599399999999E-2</v>
      </c>
      <c r="K1629">
        <v>0</v>
      </c>
    </row>
    <row r="1630" spans="1:11" x14ac:dyDescent="0.25">
      <c r="A1630">
        <v>32.58</v>
      </c>
      <c r="B1630">
        <v>0</v>
      </c>
      <c r="C1630">
        <v>0</v>
      </c>
      <c r="D1630">
        <v>3.0775673690000001E-2</v>
      </c>
      <c r="E1630">
        <v>2.253581583E-2</v>
      </c>
      <c r="F1630">
        <v>0</v>
      </c>
      <c r="G1630">
        <v>0</v>
      </c>
      <c r="H1630">
        <v>0.2397721112</v>
      </c>
      <c r="I1630">
        <v>2.510990381</v>
      </c>
      <c r="J1630">
        <v>2.5911599399999999E-2</v>
      </c>
      <c r="K1630">
        <v>0</v>
      </c>
    </row>
    <row r="1631" spans="1:11" x14ac:dyDescent="0.25">
      <c r="A1631">
        <v>32.6</v>
      </c>
      <c r="B1631">
        <v>0</v>
      </c>
      <c r="C1631">
        <v>0</v>
      </c>
      <c r="D1631">
        <v>2.9381252829999999E-2</v>
      </c>
      <c r="E1631">
        <v>2.4738386269999999E-2</v>
      </c>
      <c r="F1631">
        <v>0</v>
      </c>
      <c r="G1631">
        <v>0</v>
      </c>
      <c r="H1631">
        <v>0.64965742829999995</v>
      </c>
      <c r="I1631">
        <v>2.3025391100000001</v>
      </c>
      <c r="J1631">
        <v>2.5739999489999998E-2</v>
      </c>
      <c r="K1631">
        <v>0</v>
      </c>
    </row>
    <row r="1632" spans="1:11" x14ac:dyDescent="0.25">
      <c r="A1632">
        <v>32.619999999999997</v>
      </c>
      <c r="B1632">
        <v>0</v>
      </c>
      <c r="C1632">
        <v>0</v>
      </c>
      <c r="D1632">
        <v>2.8202051299999999E-2</v>
      </c>
      <c r="E1632">
        <v>2.5314137340000001E-2</v>
      </c>
      <c r="F1632">
        <v>0</v>
      </c>
      <c r="G1632">
        <v>0</v>
      </c>
      <c r="H1632">
        <v>1.804112911</v>
      </c>
      <c r="I1632">
        <v>1.062576771</v>
      </c>
      <c r="J1632">
        <v>2.5911599399999999E-2</v>
      </c>
      <c r="K1632">
        <v>0</v>
      </c>
    </row>
    <row r="1633" spans="1:11" x14ac:dyDescent="0.25">
      <c r="A1633">
        <v>32.64</v>
      </c>
      <c r="B1633">
        <v>0</v>
      </c>
      <c r="C1633">
        <v>0</v>
      </c>
      <c r="D1633">
        <v>2.7981812129999999E-2</v>
      </c>
      <c r="E1633">
        <v>2.392144501E-2</v>
      </c>
      <c r="F1633">
        <v>0</v>
      </c>
      <c r="G1633">
        <v>0</v>
      </c>
      <c r="H1633">
        <v>1.070060134</v>
      </c>
      <c r="I1633">
        <v>1.596199036</v>
      </c>
      <c r="J1633">
        <v>2.5911599399999999E-2</v>
      </c>
      <c r="K1633">
        <v>0</v>
      </c>
    </row>
    <row r="1634" spans="1:11" x14ac:dyDescent="0.25">
      <c r="A1634">
        <v>32.659999999999997</v>
      </c>
      <c r="B1634">
        <v>0</v>
      </c>
      <c r="C1634">
        <v>0</v>
      </c>
      <c r="D1634">
        <v>2.8229340910000001E-2</v>
      </c>
      <c r="E1634">
        <v>2.2674784060000001E-2</v>
      </c>
      <c r="F1634">
        <v>0</v>
      </c>
      <c r="G1634">
        <v>0</v>
      </c>
      <c r="H1634">
        <v>0.59986758230000004</v>
      </c>
      <c r="I1634">
        <v>1.7245361800000001</v>
      </c>
      <c r="J1634">
        <v>2.5911599399999999E-2</v>
      </c>
      <c r="K1634">
        <v>0</v>
      </c>
    </row>
    <row r="1635" spans="1:11" x14ac:dyDescent="0.25">
      <c r="A1635">
        <v>32.68</v>
      </c>
      <c r="B1635">
        <v>0</v>
      </c>
      <c r="C1635">
        <v>0</v>
      </c>
      <c r="D1635">
        <v>2.9819892720000001E-2</v>
      </c>
      <c r="E1635">
        <v>2.163501084E-2</v>
      </c>
      <c r="F1635">
        <v>0</v>
      </c>
      <c r="G1635">
        <v>0</v>
      </c>
      <c r="H1635">
        <v>0.76594018939999997</v>
      </c>
      <c r="I1635">
        <v>1.10284245</v>
      </c>
      <c r="J1635">
        <v>2.5911599399999999E-2</v>
      </c>
      <c r="K1635">
        <v>0</v>
      </c>
    </row>
    <row r="1636" spans="1:11" x14ac:dyDescent="0.25">
      <c r="A1636">
        <v>32.700000000000003</v>
      </c>
      <c r="B1636">
        <v>0</v>
      </c>
      <c r="C1636">
        <v>0</v>
      </c>
      <c r="D1636">
        <v>3.1385995450000002E-2</v>
      </c>
      <c r="E1636">
        <v>2.2481724620000001E-2</v>
      </c>
      <c r="F1636">
        <v>0</v>
      </c>
      <c r="G1636">
        <v>0</v>
      </c>
      <c r="H1636">
        <v>0.79327994589999995</v>
      </c>
      <c r="I1636">
        <v>2.5682294369999998</v>
      </c>
      <c r="J1636">
        <v>2.5911599399999999E-2</v>
      </c>
      <c r="K1636">
        <v>0</v>
      </c>
    </row>
    <row r="1637" spans="1:11" x14ac:dyDescent="0.25">
      <c r="A1637">
        <v>32.72</v>
      </c>
      <c r="B1637">
        <v>0</v>
      </c>
      <c r="C1637">
        <v>0</v>
      </c>
      <c r="D1637">
        <v>2.978716046E-2</v>
      </c>
      <c r="E1637">
        <v>2.4704486130000002E-2</v>
      </c>
      <c r="F1637">
        <v>0</v>
      </c>
      <c r="G1637">
        <v>0</v>
      </c>
      <c r="H1637">
        <v>1.005150795</v>
      </c>
      <c r="I1637">
        <v>1.219012499</v>
      </c>
      <c r="J1637">
        <v>2.5911599399999999E-2</v>
      </c>
      <c r="K1637">
        <v>0</v>
      </c>
    </row>
    <row r="1638" spans="1:11" x14ac:dyDescent="0.25">
      <c r="A1638">
        <v>32.74</v>
      </c>
      <c r="B1638">
        <v>0</v>
      </c>
      <c r="C1638">
        <v>0</v>
      </c>
      <c r="D1638">
        <v>2.630417421E-2</v>
      </c>
      <c r="E1638">
        <v>2.501179278E-2</v>
      </c>
      <c r="F1638">
        <v>0</v>
      </c>
      <c r="G1638">
        <v>0</v>
      </c>
      <c r="H1638">
        <v>1.295279026</v>
      </c>
      <c r="I1638">
        <v>0.71351134780000003</v>
      </c>
      <c r="J1638">
        <v>2.5911599399999999E-2</v>
      </c>
      <c r="K1638">
        <v>0</v>
      </c>
    </row>
    <row r="1639" spans="1:11" x14ac:dyDescent="0.25">
      <c r="A1639">
        <v>32.76</v>
      </c>
      <c r="B1639">
        <v>0</v>
      </c>
      <c r="C1639">
        <v>0</v>
      </c>
      <c r="D1639">
        <v>2.6886904610000002E-2</v>
      </c>
      <c r="E1639">
        <v>2.3141637440000001E-2</v>
      </c>
      <c r="F1639">
        <v>0</v>
      </c>
      <c r="G1639">
        <v>0</v>
      </c>
      <c r="H1639">
        <v>1.181509495</v>
      </c>
      <c r="I1639">
        <v>0.98342835900000003</v>
      </c>
      <c r="J1639">
        <v>2.5911599399999999E-2</v>
      </c>
      <c r="K1639">
        <v>0</v>
      </c>
    </row>
    <row r="1640" spans="1:11" x14ac:dyDescent="0.25">
      <c r="A1640">
        <v>32.78</v>
      </c>
      <c r="B1640">
        <v>0</v>
      </c>
      <c r="C1640">
        <v>0</v>
      </c>
      <c r="D1640">
        <v>2.9896523800000002E-2</v>
      </c>
      <c r="E1640">
        <v>2.1605595950000001E-2</v>
      </c>
      <c r="F1640">
        <v>0</v>
      </c>
      <c r="G1640">
        <v>0</v>
      </c>
      <c r="H1640">
        <v>0.44952633980000001</v>
      </c>
      <c r="I1640">
        <v>1.8931987290000001</v>
      </c>
      <c r="J1640">
        <v>2.5911599399999999E-2</v>
      </c>
      <c r="K1640">
        <v>0</v>
      </c>
    </row>
    <row r="1641" spans="1:11" x14ac:dyDescent="0.25">
      <c r="A1641">
        <v>32.799999999999997</v>
      </c>
      <c r="B1641">
        <v>0</v>
      </c>
      <c r="C1641">
        <v>0</v>
      </c>
      <c r="D1641">
        <v>3.0851406979999999E-2</v>
      </c>
      <c r="E1641">
        <v>2.2325977680000001E-2</v>
      </c>
      <c r="F1641">
        <v>0</v>
      </c>
      <c r="G1641">
        <v>0</v>
      </c>
      <c r="H1641">
        <v>1.1084688899999999</v>
      </c>
      <c r="I1641">
        <v>3.7238609789999999</v>
      </c>
      <c r="J1641">
        <v>2.5911599399999999E-2</v>
      </c>
      <c r="K1641">
        <v>0</v>
      </c>
    </row>
    <row r="1642" spans="1:11" x14ac:dyDescent="0.25">
      <c r="A1642">
        <v>32.82</v>
      </c>
      <c r="B1642">
        <v>0</v>
      </c>
      <c r="C1642">
        <v>0</v>
      </c>
      <c r="D1642">
        <v>2.9236046599999999E-2</v>
      </c>
      <c r="E1642">
        <v>2.4285629390000001E-2</v>
      </c>
      <c r="F1642">
        <v>0</v>
      </c>
      <c r="G1642">
        <v>0</v>
      </c>
      <c r="H1642">
        <v>0.64425414800000003</v>
      </c>
      <c r="I1642">
        <v>1.5216337440000001</v>
      </c>
      <c r="J1642">
        <v>2.5911599399999999E-2</v>
      </c>
      <c r="K1642">
        <v>0</v>
      </c>
    </row>
    <row r="1643" spans="1:11" x14ac:dyDescent="0.25">
      <c r="A1643">
        <v>32.840000000000003</v>
      </c>
      <c r="B1643">
        <v>0</v>
      </c>
      <c r="C1643">
        <v>0</v>
      </c>
      <c r="D1643">
        <v>2.8414934869999998E-2</v>
      </c>
      <c r="E1643">
        <v>2.474723756E-2</v>
      </c>
      <c r="F1643">
        <v>0</v>
      </c>
      <c r="G1643">
        <v>0</v>
      </c>
      <c r="H1643">
        <v>0.96761614080000002</v>
      </c>
      <c r="I1643">
        <v>2.8998992440000002</v>
      </c>
      <c r="J1643">
        <v>2.5739999489999998E-2</v>
      </c>
      <c r="K1643">
        <v>0</v>
      </c>
    </row>
    <row r="1644" spans="1:11" x14ac:dyDescent="0.25">
      <c r="A1644">
        <v>32.86</v>
      </c>
      <c r="B1644">
        <v>0</v>
      </c>
      <c r="C1644">
        <v>0</v>
      </c>
      <c r="D1644">
        <v>2.6976676660000001E-2</v>
      </c>
      <c r="E1644">
        <v>2.4628892539999999E-2</v>
      </c>
      <c r="F1644">
        <v>0</v>
      </c>
      <c r="G1644">
        <v>0</v>
      </c>
      <c r="H1644">
        <v>0.92758756880000004</v>
      </c>
      <c r="I1644">
        <v>-0.33520099520000002</v>
      </c>
      <c r="J1644">
        <v>2.5911599399999999E-2</v>
      </c>
      <c r="K1644">
        <v>0</v>
      </c>
    </row>
    <row r="1645" spans="1:11" x14ac:dyDescent="0.25">
      <c r="A1645">
        <v>32.880000000000003</v>
      </c>
      <c r="B1645">
        <v>0</v>
      </c>
      <c r="C1645">
        <v>0</v>
      </c>
      <c r="D1645">
        <v>2.6114353909999999E-2</v>
      </c>
      <c r="E1645">
        <v>2.2771492599999998E-2</v>
      </c>
      <c r="F1645">
        <v>0</v>
      </c>
      <c r="G1645">
        <v>0</v>
      </c>
      <c r="H1645">
        <v>1.4535872940000001</v>
      </c>
      <c r="I1645">
        <v>0.40686732530000003</v>
      </c>
      <c r="J1645">
        <v>2.5911599399999999E-2</v>
      </c>
      <c r="K1645">
        <v>0</v>
      </c>
    </row>
    <row r="1646" spans="1:11" x14ac:dyDescent="0.25">
      <c r="A1646">
        <v>32.9</v>
      </c>
      <c r="B1646">
        <v>0</v>
      </c>
      <c r="C1646">
        <v>0</v>
      </c>
      <c r="D1646">
        <v>2.896799333E-2</v>
      </c>
      <c r="E1646">
        <v>2.203811705E-2</v>
      </c>
      <c r="F1646">
        <v>0</v>
      </c>
      <c r="G1646">
        <v>0</v>
      </c>
      <c r="H1646">
        <v>0.85676175359999995</v>
      </c>
      <c r="I1646">
        <v>2.6077780719999999</v>
      </c>
      <c r="J1646">
        <v>2.5911599399999999E-2</v>
      </c>
      <c r="K1646">
        <v>0</v>
      </c>
    </row>
    <row r="1647" spans="1:11" x14ac:dyDescent="0.25">
      <c r="A1647">
        <v>32.92</v>
      </c>
      <c r="B1647">
        <v>0</v>
      </c>
      <c r="C1647">
        <v>0</v>
      </c>
      <c r="D1647">
        <v>3.106216341E-2</v>
      </c>
      <c r="E1647">
        <v>2.339749038E-2</v>
      </c>
      <c r="F1647">
        <v>0</v>
      </c>
      <c r="G1647">
        <v>0</v>
      </c>
      <c r="H1647">
        <v>0.86486017699999995</v>
      </c>
      <c r="I1647">
        <v>0.57490724329999998</v>
      </c>
      <c r="J1647">
        <v>2.5911599399999999E-2</v>
      </c>
      <c r="K1647">
        <v>0</v>
      </c>
    </row>
    <row r="1648" spans="1:11" x14ac:dyDescent="0.25">
      <c r="A1648">
        <v>32.94</v>
      </c>
      <c r="B1648">
        <v>0</v>
      </c>
      <c r="C1648">
        <v>0</v>
      </c>
      <c r="D1648">
        <v>2.8366580610000001E-2</v>
      </c>
      <c r="E1648">
        <v>2.4523183699999999E-2</v>
      </c>
      <c r="F1648">
        <v>0</v>
      </c>
      <c r="G1648">
        <v>0</v>
      </c>
      <c r="H1648">
        <v>0.63933050629999999</v>
      </c>
      <c r="I1648">
        <v>0.97661477330000002</v>
      </c>
      <c r="J1648">
        <v>2.5911599399999999E-2</v>
      </c>
      <c r="K1648">
        <v>0</v>
      </c>
    </row>
    <row r="1649" spans="1:11" x14ac:dyDescent="0.25">
      <c r="A1649">
        <v>32.96</v>
      </c>
      <c r="B1649">
        <v>0</v>
      </c>
      <c r="C1649">
        <v>0</v>
      </c>
      <c r="D1649">
        <v>2.622122876E-2</v>
      </c>
      <c r="E1649">
        <v>2.4444684389999999E-2</v>
      </c>
      <c r="F1649">
        <v>0</v>
      </c>
      <c r="G1649">
        <v>0</v>
      </c>
      <c r="H1649">
        <v>1.0110286470000001</v>
      </c>
      <c r="I1649">
        <v>1.433526039</v>
      </c>
      <c r="J1649">
        <v>2.5911599399999999E-2</v>
      </c>
      <c r="K1649">
        <v>0</v>
      </c>
    </row>
    <row r="1650" spans="1:11" x14ac:dyDescent="0.25">
      <c r="A1650">
        <v>32.979999999999997</v>
      </c>
      <c r="B1650">
        <v>0</v>
      </c>
      <c r="C1650">
        <v>0</v>
      </c>
      <c r="D1650">
        <v>2.7953095729999999E-2</v>
      </c>
      <c r="E1650">
        <v>2.349703014E-2</v>
      </c>
      <c r="F1650">
        <v>0</v>
      </c>
      <c r="G1650">
        <v>0</v>
      </c>
      <c r="H1650">
        <v>0.25999492410000002</v>
      </c>
      <c r="I1650">
        <v>1.381566048</v>
      </c>
      <c r="J1650">
        <v>2.5911599399999999E-2</v>
      </c>
      <c r="K1650">
        <v>0</v>
      </c>
    </row>
    <row r="1651" spans="1:11" x14ac:dyDescent="0.25">
      <c r="A1651">
        <v>33</v>
      </c>
      <c r="B1651">
        <v>0</v>
      </c>
      <c r="C1651">
        <v>0</v>
      </c>
      <c r="D1651">
        <v>2.9303649439999999E-2</v>
      </c>
      <c r="E1651">
        <v>2.2872865199999998E-2</v>
      </c>
      <c r="F1651">
        <v>0</v>
      </c>
      <c r="G1651">
        <v>0</v>
      </c>
      <c r="H1651">
        <v>0.57958811519999998</v>
      </c>
      <c r="I1651">
        <v>2.6583404540000002</v>
      </c>
      <c r="J1651">
        <v>2.5911599399999999E-2</v>
      </c>
      <c r="K1651">
        <v>0</v>
      </c>
    </row>
    <row r="1652" spans="1:11" x14ac:dyDescent="0.25">
      <c r="A1652">
        <v>33.020000000000003</v>
      </c>
      <c r="B1652">
        <v>0</v>
      </c>
      <c r="C1652">
        <v>0</v>
      </c>
      <c r="D1652">
        <v>2.9333975169999998E-2</v>
      </c>
      <c r="E1652">
        <v>2.35901624E-2</v>
      </c>
      <c r="F1652">
        <v>0</v>
      </c>
      <c r="G1652">
        <v>0</v>
      </c>
      <c r="H1652">
        <v>1.06411922</v>
      </c>
      <c r="I1652">
        <v>1.4594955439999999</v>
      </c>
      <c r="J1652">
        <v>2.5911599399999999E-2</v>
      </c>
      <c r="K1652">
        <v>0</v>
      </c>
    </row>
    <row r="1653" spans="1:11" x14ac:dyDescent="0.25">
      <c r="A1653">
        <v>33.04</v>
      </c>
      <c r="B1653">
        <v>0</v>
      </c>
      <c r="C1653">
        <v>0</v>
      </c>
      <c r="D1653">
        <v>2.9444500799999999E-2</v>
      </c>
      <c r="E1653">
        <v>2.464883029E-2</v>
      </c>
      <c r="F1653">
        <v>0</v>
      </c>
      <c r="G1653">
        <v>0</v>
      </c>
      <c r="H1653">
        <v>0.49156287310000002</v>
      </c>
      <c r="I1653">
        <v>1.142485857</v>
      </c>
      <c r="J1653">
        <v>2.5911599399999999E-2</v>
      </c>
      <c r="K1653">
        <v>0</v>
      </c>
    </row>
    <row r="1654" spans="1:11" x14ac:dyDescent="0.25">
      <c r="A1654">
        <v>33.06</v>
      </c>
      <c r="B1654">
        <v>0</v>
      </c>
      <c r="C1654">
        <v>0</v>
      </c>
      <c r="D1654">
        <v>2.8017932549999999E-2</v>
      </c>
      <c r="E1654">
        <v>2.4920627470000001E-2</v>
      </c>
      <c r="F1654">
        <v>0</v>
      </c>
      <c r="G1654">
        <v>0</v>
      </c>
      <c r="H1654">
        <v>1.059788108</v>
      </c>
      <c r="I1654">
        <v>0.1478940547</v>
      </c>
      <c r="J1654">
        <v>2.5911599399999999E-2</v>
      </c>
      <c r="K1654">
        <v>0</v>
      </c>
    </row>
    <row r="1655" spans="1:11" x14ac:dyDescent="0.25">
      <c r="A1655">
        <v>33.08</v>
      </c>
      <c r="B1655">
        <v>0</v>
      </c>
      <c r="C1655">
        <v>0</v>
      </c>
      <c r="D1655">
        <v>2.620657161E-2</v>
      </c>
      <c r="E1655">
        <v>2.39379555E-2</v>
      </c>
      <c r="F1655">
        <v>0</v>
      </c>
      <c r="G1655">
        <v>0</v>
      </c>
      <c r="H1655">
        <v>1.2277114389999999</v>
      </c>
      <c r="I1655">
        <v>0.25435703990000003</v>
      </c>
      <c r="J1655">
        <v>2.5911599399999999E-2</v>
      </c>
      <c r="K1655">
        <v>0</v>
      </c>
    </row>
    <row r="1656" spans="1:11" x14ac:dyDescent="0.25">
      <c r="A1656">
        <v>33.1</v>
      </c>
      <c r="B1656">
        <v>0</v>
      </c>
      <c r="C1656">
        <v>0</v>
      </c>
      <c r="D1656">
        <v>2.7859278019999999E-2</v>
      </c>
      <c r="E1656">
        <v>2.2395744919999998E-2</v>
      </c>
      <c r="F1656">
        <v>0</v>
      </c>
      <c r="G1656">
        <v>0</v>
      </c>
      <c r="H1656">
        <v>2.154072046</v>
      </c>
      <c r="I1656">
        <v>1.5644892450000001</v>
      </c>
      <c r="J1656">
        <v>2.5739999489999998E-2</v>
      </c>
      <c r="K1656">
        <v>0</v>
      </c>
    </row>
    <row r="1657" spans="1:11" x14ac:dyDescent="0.25">
      <c r="A1657">
        <v>33.119999999999997</v>
      </c>
      <c r="B1657">
        <v>0</v>
      </c>
      <c r="C1657">
        <v>0</v>
      </c>
      <c r="D1657">
        <v>3.0858393759999998E-2</v>
      </c>
      <c r="E1657">
        <v>2.236159146E-2</v>
      </c>
      <c r="F1657">
        <v>0</v>
      </c>
      <c r="G1657">
        <v>0</v>
      </c>
      <c r="H1657">
        <v>0.22309389709999999</v>
      </c>
      <c r="I1657">
        <v>3.0774829389999998</v>
      </c>
      <c r="J1657">
        <v>2.5911599399999999E-2</v>
      </c>
      <c r="K1657">
        <v>0</v>
      </c>
    </row>
    <row r="1658" spans="1:11" x14ac:dyDescent="0.25">
      <c r="A1658">
        <v>33.14</v>
      </c>
      <c r="B1658">
        <v>0</v>
      </c>
      <c r="C1658">
        <v>0</v>
      </c>
      <c r="D1658">
        <v>2.9892761260000001E-2</v>
      </c>
      <c r="E1658">
        <v>2.3302063349999999E-2</v>
      </c>
      <c r="F1658">
        <v>0</v>
      </c>
      <c r="G1658">
        <v>0</v>
      </c>
      <c r="H1658">
        <v>0.68810576199999995</v>
      </c>
      <c r="I1658">
        <v>1.2716182469999999</v>
      </c>
      <c r="J1658">
        <v>2.5911599399999999E-2</v>
      </c>
      <c r="K1658">
        <v>0</v>
      </c>
    </row>
    <row r="1659" spans="1:11" x14ac:dyDescent="0.25">
      <c r="A1659">
        <v>33.159999999999997</v>
      </c>
      <c r="B1659">
        <v>0</v>
      </c>
      <c r="C1659">
        <v>0</v>
      </c>
      <c r="D1659">
        <v>2.7334427460000001E-2</v>
      </c>
      <c r="E1659">
        <v>2.422235906E-2</v>
      </c>
      <c r="F1659">
        <v>0</v>
      </c>
      <c r="G1659">
        <v>0</v>
      </c>
      <c r="H1659">
        <v>0.74521410470000005</v>
      </c>
      <c r="I1659">
        <v>0.59761679170000004</v>
      </c>
      <c r="J1659">
        <v>2.5739999489999998E-2</v>
      </c>
      <c r="K1659">
        <v>0</v>
      </c>
    </row>
    <row r="1660" spans="1:11" x14ac:dyDescent="0.25">
      <c r="A1660">
        <v>33.18</v>
      </c>
      <c r="B1660">
        <v>0</v>
      </c>
      <c r="C1660">
        <v>0</v>
      </c>
      <c r="D1660">
        <v>2.7583220969999999E-2</v>
      </c>
      <c r="E1660">
        <v>2.434982359E-2</v>
      </c>
      <c r="F1660">
        <v>0</v>
      </c>
      <c r="G1660">
        <v>0</v>
      </c>
      <c r="H1660">
        <v>0.4925610721</v>
      </c>
      <c r="I1660">
        <v>1.0237588549999999E-2</v>
      </c>
      <c r="J1660">
        <v>2.5911599399999999E-2</v>
      </c>
      <c r="K1660">
        <v>0</v>
      </c>
    </row>
    <row r="1661" spans="1:11" x14ac:dyDescent="0.25">
      <c r="A1661">
        <v>33.200000000000003</v>
      </c>
      <c r="B1661">
        <v>0</v>
      </c>
      <c r="C1661">
        <v>0</v>
      </c>
      <c r="D1661">
        <v>2.8297364710000002E-2</v>
      </c>
      <c r="E1661">
        <v>2.3058816789999999E-2</v>
      </c>
      <c r="F1661">
        <v>0</v>
      </c>
      <c r="G1661">
        <v>0</v>
      </c>
      <c r="H1661">
        <v>1.078390956</v>
      </c>
      <c r="I1661">
        <v>1.787992239</v>
      </c>
      <c r="J1661">
        <v>2.5911599399999999E-2</v>
      </c>
      <c r="K1661">
        <v>0</v>
      </c>
    </row>
    <row r="1662" spans="1:11" x14ac:dyDescent="0.25">
      <c r="A1662">
        <v>33.22</v>
      </c>
      <c r="B1662">
        <v>0</v>
      </c>
      <c r="C1662">
        <v>0</v>
      </c>
      <c r="D1662">
        <v>2.845888026E-2</v>
      </c>
      <c r="E1662">
        <v>2.2686138750000001E-2</v>
      </c>
      <c r="F1662">
        <v>0</v>
      </c>
      <c r="G1662">
        <v>0</v>
      </c>
      <c r="H1662">
        <v>0.85867148640000002</v>
      </c>
      <c r="I1662">
        <v>2.6358289720000001</v>
      </c>
      <c r="J1662">
        <v>2.5911599399999999E-2</v>
      </c>
      <c r="K1662">
        <v>0</v>
      </c>
    </row>
    <row r="1663" spans="1:11" x14ac:dyDescent="0.25">
      <c r="A1663">
        <v>33.24</v>
      </c>
      <c r="B1663">
        <v>0</v>
      </c>
      <c r="C1663">
        <v>0</v>
      </c>
      <c r="D1663">
        <v>2.995628677E-2</v>
      </c>
      <c r="E1663">
        <v>2.3552790279999999E-2</v>
      </c>
      <c r="F1663">
        <v>0</v>
      </c>
      <c r="G1663">
        <v>0</v>
      </c>
      <c r="H1663">
        <v>0.25834399460000002</v>
      </c>
      <c r="I1663">
        <v>3.0629625319999998</v>
      </c>
      <c r="J1663">
        <v>2.5911599399999999E-2</v>
      </c>
      <c r="K1663">
        <v>0</v>
      </c>
    </row>
    <row r="1664" spans="1:11" x14ac:dyDescent="0.25">
      <c r="A1664">
        <v>33.26</v>
      </c>
      <c r="B1664">
        <v>0</v>
      </c>
      <c r="C1664">
        <v>0</v>
      </c>
      <c r="D1664">
        <v>3.0389783900000002E-2</v>
      </c>
      <c r="E1664">
        <v>2.4340108039999999E-2</v>
      </c>
      <c r="F1664">
        <v>0</v>
      </c>
      <c r="G1664">
        <v>0</v>
      </c>
      <c r="H1664">
        <v>1.4640539880000001</v>
      </c>
      <c r="I1664">
        <v>3.3090467449999998</v>
      </c>
      <c r="J1664">
        <v>2.5739999489999998E-2</v>
      </c>
      <c r="K1664">
        <v>0</v>
      </c>
    </row>
    <row r="1665" spans="1:11" x14ac:dyDescent="0.25">
      <c r="A1665">
        <v>33.28</v>
      </c>
      <c r="B1665">
        <v>0</v>
      </c>
      <c r="C1665">
        <v>0</v>
      </c>
      <c r="D1665">
        <v>2.7361884709999999E-2</v>
      </c>
      <c r="E1665">
        <v>2.443642914E-2</v>
      </c>
      <c r="F1665">
        <v>0</v>
      </c>
      <c r="G1665">
        <v>0</v>
      </c>
      <c r="H1665">
        <v>0.97923451660000005</v>
      </c>
      <c r="I1665">
        <v>1.705082655</v>
      </c>
      <c r="J1665">
        <v>2.5911599399999999E-2</v>
      </c>
      <c r="K1665">
        <v>0</v>
      </c>
    </row>
    <row r="1666" spans="1:11" x14ac:dyDescent="0.25">
      <c r="A1666">
        <v>33.299999999999997</v>
      </c>
      <c r="B1666">
        <v>0</v>
      </c>
      <c r="C1666">
        <v>0</v>
      </c>
      <c r="D1666">
        <v>2.708287165E-2</v>
      </c>
      <c r="E1666">
        <v>2.382619679E-2</v>
      </c>
      <c r="F1666">
        <v>0</v>
      </c>
      <c r="G1666">
        <v>0</v>
      </c>
      <c r="H1666">
        <v>0.93893080949999996</v>
      </c>
      <c r="I1666">
        <v>-1.1475038529999999</v>
      </c>
      <c r="J1666">
        <v>2.5911599399999999E-2</v>
      </c>
      <c r="K1666">
        <v>0</v>
      </c>
    </row>
    <row r="1667" spans="1:11" x14ac:dyDescent="0.25">
      <c r="A1667">
        <v>33.32</v>
      </c>
      <c r="B1667">
        <v>0</v>
      </c>
      <c r="C1667">
        <v>0</v>
      </c>
      <c r="D1667">
        <v>2.9348624869999999E-2</v>
      </c>
      <c r="E1667">
        <v>2.2490188479999999E-2</v>
      </c>
      <c r="F1667">
        <v>0</v>
      </c>
      <c r="G1667">
        <v>0</v>
      </c>
      <c r="H1667">
        <v>0.60800397399999995</v>
      </c>
      <c r="I1667">
        <v>1.921958327</v>
      </c>
      <c r="J1667">
        <v>2.5911599399999999E-2</v>
      </c>
      <c r="K1667">
        <v>0</v>
      </c>
    </row>
    <row r="1668" spans="1:11" x14ac:dyDescent="0.25">
      <c r="A1668">
        <v>33.340000000000003</v>
      </c>
      <c r="B1668">
        <v>0</v>
      </c>
      <c r="C1668">
        <v>0</v>
      </c>
      <c r="D1668">
        <v>3.0086297540000001E-2</v>
      </c>
      <c r="E1668">
        <v>2.2738859060000002E-2</v>
      </c>
      <c r="F1668">
        <v>0</v>
      </c>
      <c r="G1668">
        <v>0</v>
      </c>
      <c r="H1668">
        <v>1.0393688679999999</v>
      </c>
      <c r="I1668">
        <v>0.51025509830000004</v>
      </c>
      <c r="J1668">
        <v>2.5911599399999999E-2</v>
      </c>
      <c r="K1668">
        <v>0</v>
      </c>
    </row>
    <row r="1669" spans="1:11" x14ac:dyDescent="0.25">
      <c r="A1669">
        <v>33.36</v>
      </c>
      <c r="B1669">
        <v>0</v>
      </c>
      <c r="C1669">
        <v>0</v>
      </c>
      <c r="D1669">
        <v>2.8254399079999999E-2</v>
      </c>
      <c r="E1669">
        <v>2.3659020659999998E-2</v>
      </c>
      <c r="F1669">
        <v>0</v>
      </c>
      <c r="G1669">
        <v>0</v>
      </c>
      <c r="H1669">
        <v>0.22636631130000001</v>
      </c>
      <c r="I1669">
        <v>2.258090734</v>
      </c>
      <c r="J1669">
        <v>2.5911599399999999E-2</v>
      </c>
      <c r="K1669">
        <v>0</v>
      </c>
    </row>
    <row r="1670" spans="1:11" x14ac:dyDescent="0.25">
      <c r="A1670">
        <v>33.380000000000003</v>
      </c>
      <c r="B1670">
        <v>0</v>
      </c>
      <c r="C1670">
        <v>0</v>
      </c>
      <c r="D1670">
        <v>2.7417778970000001E-2</v>
      </c>
      <c r="E1670">
        <v>2.4553403259999999E-2</v>
      </c>
      <c r="F1670">
        <v>0</v>
      </c>
      <c r="G1670">
        <v>0</v>
      </c>
      <c r="H1670">
        <v>0.94351595639999997</v>
      </c>
      <c r="I1670">
        <v>1.899188876</v>
      </c>
      <c r="J1670">
        <v>2.5739999489999998E-2</v>
      </c>
      <c r="K1670">
        <v>0</v>
      </c>
    </row>
    <row r="1671" spans="1:11" x14ac:dyDescent="0.25">
      <c r="A1671">
        <v>33.4</v>
      </c>
      <c r="B1671">
        <v>0</v>
      </c>
      <c r="C1671">
        <v>0</v>
      </c>
      <c r="D1671">
        <v>2.7712490409999999E-2</v>
      </c>
      <c r="E1671">
        <v>2.3727193470000001E-2</v>
      </c>
      <c r="F1671">
        <v>0</v>
      </c>
      <c r="G1671">
        <v>0</v>
      </c>
      <c r="H1671">
        <v>1.0488373040000001</v>
      </c>
      <c r="I1671">
        <v>1.788415074</v>
      </c>
      <c r="J1671">
        <v>2.5911599399999999E-2</v>
      </c>
      <c r="K1671">
        <v>0</v>
      </c>
    </row>
    <row r="1672" spans="1:11" x14ac:dyDescent="0.25">
      <c r="A1672">
        <v>33.42</v>
      </c>
      <c r="B1672">
        <v>0</v>
      </c>
      <c r="C1672">
        <v>0</v>
      </c>
      <c r="D1672">
        <v>2.7634054420000002E-2</v>
      </c>
      <c r="E1672">
        <v>2.2875770930000001E-2</v>
      </c>
      <c r="F1672">
        <v>0</v>
      </c>
      <c r="G1672">
        <v>0</v>
      </c>
      <c r="H1672">
        <v>0.82191222909999995</v>
      </c>
      <c r="I1672">
        <v>1.2772722240000001</v>
      </c>
      <c r="J1672">
        <v>2.5911599399999999E-2</v>
      </c>
      <c r="K1672">
        <v>0</v>
      </c>
    </row>
    <row r="1673" spans="1:11" x14ac:dyDescent="0.25">
      <c r="A1673">
        <v>33.44</v>
      </c>
      <c r="B1673">
        <v>0</v>
      </c>
      <c r="C1673">
        <v>0</v>
      </c>
      <c r="D1673">
        <v>2.8713520619999999E-2</v>
      </c>
      <c r="E1673">
        <v>2.2581294179999999E-2</v>
      </c>
      <c r="F1673">
        <v>0</v>
      </c>
      <c r="G1673">
        <v>0</v>
      </c>
      <c r="H1673">
        <v>0.54264593120000004</v>
      </c>
      <c r="I1673">
        <v>2.2074069980000002</v>
      </c>
      <c r="J1673">
        <v>2.5911599399999999E-2</v>
      </c>
      <c r="K1673">
        <v>0</v>
      </c>
    </row>
    <row r="1674" spans="1:11" x14ac:dyDescent="0.25">
      <c r="A1674">
        <v>33.46</v>
      </c>
      <c r="B1674">
        <v>0</v>
      </c>
      <c r="C1674">
        <v>0</v>
      </c>
      <c r="D1674">
        <v>2.9887130479999999E-2</v>
      </c>
      <c r="E1674">
        <v>2.2848948840000001E-2</v>
      </c>
      <c r="F1674">
        <v>0</v>
      </c>
      <c r="G1674">
        <v>0</v>
      </c>
      <c r="H1674">
        <v>0.64593291279999998</v>
      </c>
      <c r="I1674">
        <v>1.760544538</v>
      </c>
      <c r="J1674">
        <v>2.5739999489999998E-2</v>
      </c>
      <c r="K1674">
        <v>0</v>
      </c>
    </row>
    <row r="1675" spans="1:11" x14ac:dyDescent="0.25">
      <c r="A1675">
        <v>33.479999999999997</v>
      </c>
      <c r="B1675">
        <v>0</v>
      </c>
      <c r="C1675">
        <v>0</v>
      </c>
      <c r="D1675">
        <v>2.8505187479999999E-2</v>
      </c>
      <c r="E1675">
        <v>2.3923888800000001E-2</v>
      </c>
      <c r="F1675">
        <v>0</v>
      </c>
      <c r="G1675">
        <v>0</v>
      </c>
      <c r="H1675">
        <v>0.84391266109999996</v>
      </c>
      <c r="I1675">
        <v>2.6440396310000001</v>
      </c>
      <c r="J1675">
        <v>2.5911599399999999E-2</v>
      </c>
      <c r="K1675">
        <v>0</v>
      </c>
    </row>
    <row r="1676" spans="1:11" x14ac:dyDescent="0.25">
      <c r="A1676">
        <v>33.5</v>
      </c>
      <c r="B1676">
        <v>0</v>
      </c>
      <c r="C1676">
        <v>0</v>
      </c>
      <c r="D1676">
        <v>2.6906605810000001E-2</v>
      </c>
      <c r="E1676">
        <v>2.443987131E-2</v>
      </c>
      <c r="F1676">
        <v>0</v>
      </c>
      <c r="G1676">
        <v>0</v>
      </c>
      <c r="H1676">
        <v>0.92406904700000003</v>
      </c>
      <c r="I1676">
        <v>1.1117290259999999</v>
      </c>
      <c r="J1676">
        <v>2.5739999489999998E-2</v>
      </c>
      <c r="K1676">
        <v>0</v>
      </c>
    </row>
    <row r="1677" spans="1:11" x14ac:dyDescent="0.25">
      <c r="A1677">
        <v>33.520000000000003</v>
      </c>
      <c r="B1677">
        <v>0</v>
      </c>
      <c r="C1677">
        <v>0</v>
      </c>
      <c r="D1677">
        <v>2.750266157E-2</v>
      </c>
      <c r="E1677">
        <v>2.3884579539999999E-2</v>
      </c>
      <c r="F1677">
        <v>0</v>
      </c>
      <c r="G1677">
        <v>0</v>
      </c>
      <c r="H1677">
        <v>0.63734507559999998</v>
      </c>
      <c r="I1677">
        <v>0.36015254260000001</v>
      </c>
      <c r="J1677">
        <v>2.5739999489999998E-2</v>
      </c>
      <c r="K1677">
        <v>0</v>
      </c>
    </row>
    <row r="1678" spans="1:11" x14ac:dyDescent="0.25">
      <c r="A1678">
        <v>33.54</v>
      </c>
      <c r="B1678">
        <v>0</v>
      </c>
      <c r="C1678">
        <v>0</v>
      </c>
      <c r="D1678">
        <v>2.9525749390000001E-2</v>
      </c>
      <c r="E1678">
        <v>2.3035243149999999E-2</v>
      </c>
      <c r="F1678">
        <v>0</v>
      </c>
      <c r="G1678">
        <v>0</v>
      </c>
      <c r="H1678">
        <v>1.001072049</v>
      </c>
      <c r="I1678">
        <v>3.7355532650000001</v>
      </c>
      <c r="J1678">
        <v>2.5739999489999998E-2</v>
      </c>
      <c r="K1678">
        <v>0</v>
      </c>
    </row>
    <row r="1679" spans="1:11" x14ac:dyDescent="0.25">
      <c r="A1679">
        <v>33.56</v>
      </c>
      <c r="B1679">
        <v>0</v>
      </c>
      <c r="C1679">
        <v>0</v>
      </c>
      <c r="D1679">
        <v>2.9994226990000001E-2</v>
      </c>
      <c r="E1679">
        <v>2.3785322899999999E-2</v>
      </c>
      <c r="F1679">
        <v>0</v>
      </c>
      <c r="G1679">
        <v>0</v>
      </c>
      <c r="H1679">
        <v>0.6016235352</v>
      </c>
      <c r="I1679">
        <v>3.4573290349999999</v>
      </c>
      <c r="J1679">
        <v>2.5911599399999999E-2</v>
      </c>
      <c r="K1679">
        <v>0</v>
      </c>
    </row>
    <row r="1680" spans="1:11" x14ac:dyDescent="0.25">
      <c r="A1680">
        <v>33.58</v>
      </c>
      <c r="B1680">
        <v>0</v>
      </c>
      <c r="C1680">
        <v>0</v>
      </c>
      <c r="D1680">
        <v>2.9394237319999999E-2</v>
      </c>
      <c r="E1680">
        <v>2.4544879790000002E-2</v>
      </c>
      <c r="F1680">
        <v>0</v>
      </c>
      <c r="G1680">
        <v>0</v>
      </c>
      <c r="H1680">
        <v>0.9696575999</v>
      </c>
      <c r="I1680">
        <v>1.737000227</v>
      </c>
      <c r="J1680">
        <v>2.5739999489999998E-2</v>
      </c>
      <c r="K1680">
        <v>0</v>
      </c>
    </row>
    <row r="1681" spans="1:11" x14ac:dyDescent="0.25">
      <c r="A1681">
        <v>33.6</v>
      </c>
      <c r="B1681">
        <v>0</v>
      </c>
      <c r="C1681">
        <v>0</v>
      </c>
      <c r="D1681">
        <v>2.906149253E-2</v>
      </c>
      <c r="E1681">
        <v>2.4535670879999999E-2</v>
      </c>
      <c r="F1681">
        <v>0</v>
      </c>
      <c r="G1681">
        <v>0</v>
      </c>
      <c r="H1681">
        <v>0.91222786899999997</v>
      </c>
      <c r="I1681">
        <v>0.1201878861</v>
      </c>
      <c r="J1681">
        <v>2.5911599399999999E-2</v>
      </c>
      <c r="K1681">
        <v>0</v>
      </c>
    </row>
    <row r="1682" spans="1:11" x14ac:dyDescent="0.25">
      <c r="A1682">
        <v>33.619999999999997</v>
      </c>
      <c r="B1682">
        <v>0</v>
      </c>
      <c r="C1682">
        <v>0</v>
      </c>
      <c r="D1682">
        <v>2.850039117E-2</v>
      </c>
      <c r="E1682">
        <v>2.3705795410000001E-2</v>
      </c>
      <c r="F1682">
        <v>0</v>
      </c>
      <c r="G1682">
        <v>0</v>
      </c>
      <c r="H1682">
        <v>0.58175599580000004</v>
      </c>
      <c r="I1682">
        <v>2.1152763370000001</v>
      </c>
      <c r="J1682">
        <v>2.5911599399999999E-2</v>
      </c>
      <c r="K1682">
        <v>0</v>
      </c>
    </row>
    <row r="1683" spans="1:11" x14ac:dyDescent="0.25">
      <c r="A1683">
        <v>33.64</v>
      </c>
      <c r="B1683">
        <v>0</v>
      </c>
      <c r="C1683">
        <v>0</v>
      </c>
      <c r="D1683">
        <v>2.847950719E-2</v>
      </c>
      <c r="E1683">
        <v>2.3341462019999999E-2</v>
      </c>
      <c r="F1683">
        <v>0</v>
      </c>
      <c r="G1683">
        <v>0</v>
      </c>
      <c r="H1683">
        <v>0.94010132550000003</v>
      </c>
      <c r="I1683">
        <v>2.0719833369999998</v>
      </c>
      <c r="J1683">
        <v>2.5739999489999998E-2</v>
      </c>
      <c r="K1683">
        <v>0</v>
      </c>
    </row>
    <row r="1684" spans="1:11" x14ac:dyDescent="0.25">
      <c r="A1684">
        <v>33.659999999999997</v>
      </c>
      <c r="B1684">
        <v>0</v>
      </c>
      <c r="C1684">
        <v>0</v>
      </c>
      <c r="D1684">
        <v>2.9016165060000002E-2</v>
      </c>
      <c r="E1684">
        <v>2.2800818090000001E-2</v>
      </c>
      <c r="F1684">
        <v>0</v>
      </c>
      <c r="G1684">
        <v>0</v>
      </c>
      <c r="H1684">
        <v>1.2834478620000001</v>
      </c>
      <c r="I1684">
        <v>1.8411810399999999</v>
      </c>
      <c r="J1684">
        <v>2.5911599399999999E-2</v>
      </c>
      <c r="K1684">
        <v>0</v>
      </c>
    </row>
    <row r="1685" spans="1:11" x14ac:dyDescent="0.25">
      <c r="A1685">
        <v>33.68</v>
      </c>
      <c r="B1685">
        <v>0</v>
      </c>
      <c r="C1685">
        <v>0</v>
      </c>
      <c r="D1685">
        <v>2.978682891E-2</v>
      </c>
      <c r="E1685">
        <v>2.3198649290000001E-2</v>
      </c>
      <c r="F1685">
        <v>0</v>
      </c>
      <c r="G1685">
        <v>0</v>
      </c>
      <c r="H1685">
        <v>0.56621736290000002</v>
      </c>
      <c r="I1685">
        <v>1.7949818369999999</v>
      </c>
      <c r="J1685">
        <v>2.5911599399999999E-2</v>
      </c>
      <c r="K1685">
        <v>0</v>
      </c>
    </row>
    <row r="1686" spans="1:11" x14ac:dyDescent="0.25">
      <c r="A1686">
        <v>33.700000000000003</v>
      </c>
      <c r="B1686">
        <v>0</v>
      </c>
      <c r="C1686">
        <v>0</v>
      </c>
      <c r="D1686">
        <v>2.806611732E-2</v>
      </c>
      <c r="E1686">
        <v>2.415303886E-2</v>
      </c>
      <c r="F1686">
        <v>0</v>
      </c>
      <c r="G1686">
        <v>0</v>
      </c>
      <c r="H1686">
        <v>0.69064378739999999</v>
      </c>
      <c r="I1686">
        <v>0.60162615779999995</v>
      </c>
      <c r="J1686">
        <v>2.5739999489999998E-2</v>
      </c>
      <c r="K1686">
        <v>0</v>
      </c>
    </row>
    <row r="1687" spans="1:11" x14ac:dyDescent="0.25">
      <c r="A1687">
        <v>33.72</v>
      </c>
      <c r="B1687">
        <v>0</v>
      </c>
      <c r="C1687">
        <v>0</v>
      </c>
      <c r="D1687">
        <v>2.7003185820000001E-2</v>
      </c>
      <c r="E1687">
        <v>2.4355560540000001E-2</v>
      </c>
      <c r="F1687">
        <v>0</v>
      </c>
      <c r="G1687">
        <v>0</v>
      </c>
      <c r="H1687">
        <v>1.615689039</v>
      </c>
      <c r="I1687">
        <v>2.5172715189999999</v>
      </c>
      <c r="J1687">
        <v>2.5739999489999998E-2</v>
      </c>
      <c r="K1687">
        <v>0</v>
      </c>
    </row>
    <row r="1688" spans="1:11" x14ac:dyDescent="0.25">
      <c r="A1688">
        <v>33.74</v>
      </c>
      <c r="B1688">
        <v>0</v>
      </c>
      <c r="C1688">
        <v>0</v>
      </c>
      <c r="D1688">
        <v>2.787504159E-2</v>
      </c>
      <c r="E1688">
        <v>2.3930907250000001E-2</v>
      </c>
      <c r="F1688">
        <v>0</v>
      </c>
      <c r="G1688">
        <v>0</v>
      </c>
      <c r="H1688">
        <v>0.52173292640000002</v>
      </c>
      <c r="I1688">
        <v>0.28098335860000001</v>
      </c>
      <c r="J1688">
        <v>2.5911599399999999E-2</v>
      </c>
      <c r="K1688">
        <v>0</v>
      </c>
    </row>
    <row r="1689" spans="1:11" x14ac:dyDescent="0.25">
      <c r="A1689">
        <v>33.76</v>
      </c>
      <c r="B1689">
        <v>0</v>
      </c>
      <c r="C1689">
        <v>0</v>
      </c>
      <c r="D1689">
        <v>2.8931656850000001E-2</v>
      </c>
      <c r="E1689">
        <v>2.3281201719999998E-2</v>
      </c>
      <c r="F1689">
        <v>0</v>
      </c>
      <c r="G1689">
        <v>0</v>
      </c>
      <c r="H1689">
        <v>0.46872222419999998</v>
      </c>
      <c r="I1689">
        <v>2.7355597020000002</v>
      </c>
      <c r="J1689">
        <v>2.5911599399999999E-2</v>
      </c>
      <c r="K1689">
        <v>0</v>
      </c>
    </row>
    <row r="1690" spans="1:11" x14ac:dyDescent="0.25">
      <c r="A1690">
        <v>33.78</v>
      </c>
      <c r="B1690">
        <v>0</v>
      </c>
      <c r="C1690">
        <v>0</v>
      </c>
      <c r="D1690">
        <v>2.8863830489999999E-2</v>
      </c>
      <c r="E1690">
        <v>2.3707643149999999E-2</v>
      </c>
      <c r="F1690">
        <v>0</v>
      </c>
      <c r="G1690">
        <v>0</v>
      </c>
      <c r="H1690">
        <v>0.84209686520000004</v>
      </c>
      <c r="I1690">
        <v>3.086146593</v>
      </c>
      <c r="J1690">
        <v>2.5739999489999998E-2</v>
      </c>
      <c r="K1690">
        <v>0</v>
      </c>
    </row>
    <row r="1691" spans="1:11" x14ac:dyDescent="0.25">
      <c r="A1691">
        <v>33.799999999999997</v>
      </c>
      <c r="B1691">
        <v>0</v>
      </c>
      <c r="C1691">
        <v>0</v>
      </c>
      <c r="D1691">
        <v>2.8349518779999999E-2</v>
      </c>
      <c r="E1691">
        <v>2.3984119299999999E-2</v>
      </c>
      <c r="F1691">
        <v>0</v>
      </c>
      <c r="G1691">
        <v>0</v>
      </c>
      <c r="H1691">
        <v>1.327784777</v>
      </c>
      <c r="I1691">
        <v>0.97301816939999997</v>
      </c>
      <c r="J1691">
        <v>2.5911599399999999E-2</v>
      </c>
      <c r="K1691">
        <v>0</v>
      </c>
    </row>
    <row r="1692" spans="1:11" x14ac:dyDescent="0.25">
      <c r="A1692">
        <v>33.82</v>
      </c>
      <c r="B1692">
        <v>0</v>
      </c>
      <c r="C1692">
        <v>0</v>
      </c>
      <c r="D1692">
        <v>2.7910176660000001E-2</v>
      </c>
      <c r="E1692">
        <v>2.394323051E-2</v>
      </c>
      <c r="F1692">
        <v>0</v>
      </c>
      <c r="G1692">
        <v>0</v>
      </c>
      <c r="H1692">
        <v>0.68850296740000005</v>
      </c>
      <c r="I1692">
        <v>3.2141518590000002</v>
      </c>
      <c r="J1692">
        <v>2.5739999489999998E-2</v>
      </c>
      <c r="K1692">
        <v>0</v>
      </c>
    </row>
    <row r="1693" spans="1:11" x14ac:dyDescent="0.25">
      <c r="A1693">
        <v>33.840000000000003</v>
      </c>
      <c r="B1693">
        <v>0</v>
      </c>
      <c r="C1693">
        <v>0</v>
      </c>
      <c r="D1693">
        <v>2.7615319940000001E-2</v>
      </c>
      <c r="E1693">
        <v>2.413980663E-2</v>
      </c>
      <c r="F1693">
        <v>0</v>
      </c>
      <c r="G1693">
        <v>0</v>
      </c>
      <c r="H1693">
        <v>0.64555281399999997</v>
      </c>
      <c r="I1693">
        <v>1.3005748989999999</v>
      </c>
      <c r="J1693">
        <v>2.5911599399999999E-2</v>
      </c>
      <c r="K1693">
        <v>0</v>
      </c>
    </row>
    <row r="1694" spans="1:11" x14ac:dyDescent="0.25">
      <c r="A1694">
        <v>33.86</v>
      </c>
      <c r="B1694">
        <v>0</v>
      </c>
      <c r="C1694">
        <v>0</v>
      </c>
      <c r="D1694">
        <v>2.8417099269999999E-2</v>
      </c>
      <c r="E1694">
        <v>2.3496404290000002E-2</v>
      </c>
      <c r="F1694">
        <v>0</v>
      </c>
      <c r="G1694">
        <v>0</v>
      </c>
      <c r="H1694">
        <v>0.6675648689</v>
      </c>
      <c r="I1694">
        <v>3.12493372</v>
      </c>
      <c r="J1694">
        <v>2.5911599399999999E-2</v>
      </c>
      <c r="K1694">
        <v>0</v>
      </c>
    </row>
    <row r="1695" spans="1:11" x14ac:dyDescent="0.25">
      <c r="A1695">
        <v>33.880000000000003</v>
      </c>
      <c r="B1695">
        <v>0</v>
      </c>
      <c r="C1695">
        <v>0</v>
      </c>
      <c r="D1695">
        <v>2.9747078199999999E-2</v>
      </c>
      <c r="E1695">
        <v>2.3160502310000001E-2</v>
      </c>
      <c r="F1695">
        <v>0</v>
      </c>
      <c r="G1695">
        <v>0</v>
      </c>
      <c r="H1695">
        <v>0.91851258280000003</v>
      </c>
      <c r="I1695">
        <v>2.91039753</v>
      </c>
      <c r="J1695">
        <v>2.5911599399999999E-2</v>
      </c>
      <c r="K1695">
        <v>0</v>
      </c>
    </row>
    <row r="1696" spans="1:11" x14ac:dyDescent="0.25">
      <c r="A1696">
        <v>33.9</v>
      </c>
      <c r="B1696">
        <v>0</v>
      </c>
      <c r="C1696">
        <v>0</v>
      </c>
      <c r="D1696">
        <v>2.9312342410000001E-2</v>
      </c>
      <c r="E1696">
        <v>2.394469082E-2</v>
      </c>
      <c r="F1696">
        <v>0</v>
      </c>
      <c r="G1696">
        <v>0</v>
      </c>
      <c r="H1696">
        <v>0.52678161859999995</v>
      </c>
      <c r="I1696">
        <v>-0.14283420150000001</v>
      </c>
      <c r="J1696">
        <v>2.5739999489999998E-2</v>
      </c>
      <c r="K1696">
        <v>0</v>
      </c>
    </row>
    <row r="1697" spans="1:11" x14ac:dyDescent="0.25">
      <c r="A1697">
        <v>33.92</v>
      </c>
      <c r="B1697">
        <v>0</v>
      </c>
      <c r="C1697">
        <v>0</v>
      </c>
      <c r="D1697">
        <v>2.7821473780000001E-2</v>
      </c>
      <c r="E1697">
        <v>2.449424565E-2</v>
      </c>
      <c r="F1697">
        <v>0</v>
      </c>
      <c r="G1697">
        <v>0</v>
      </c>
      <c r="H1697">
        <v>0.95418602230000005</v>
      </c>
      <c r="I1697">
        <v>1.0266054870000001</v>
      </c>
      <c r="J1697">
        <v>2.5739999489999998E-2</v>
      </c>
      <c r="K1697">
        <v>0</v>
      </c>
    </row>
    <row r="1698" spans="1:11" x14ac:dyDescent="0.25">
      <c r="A1698">
        <v>33.94</v>
      </c>
      <c r="B1698">
        <v>0</v>
      </c>
      <c r="C1698">
        <v>0</v>
      </c>
      <c r="D1698">
        <v>2.7628410610000001E-2</v>
      </c>
      <c r="E1698">
        <v>2.388264239E-2</v>
      </c>
      <c r="F1698">
        <v>0</v>
      </c>
      <c r="G1698">
        <v>0</v>
      </c>
      <c r="H1698">
        <v>1.007038474</v>
      </c>
      <c r="I1698">
        <v>-0.76569497590000002</v>
      </c>
      <c r="J1698">
        <v>2.5911599399999999E-2</v>
      </c>
      <c r="K1698">
        <v>0</v>
      </c>
    </row>
    <row r="1699" spans="1:11" x14ac:dyDescent="0.25">
      <c r="A1699">
        <v>33.96</v>
      </c>
      <c r="B1699">
        <v>0</v>
      </c>
      <c r="C1699">
        <v>0</v>
      </c>
      <c r="D1699">
        <v>2.8587121520000001E-2</v>
      </c>
      <c r="E1699">
        <v>2.2731915120000001E-2</v>
      </c>
      <c r="F1699">
        <v>0</v>
      </c>
      <c r="G1699">
        <v>0</v>
      </c>
      <c r="H1699">
        <v>1.1135756969999999</v>
      </c>
      <c r="I1699">
        <v>1.3167654280000001</v>
      </c>
      <c r="J1699">
        <v>2.5911599399999999E-2</v>
      </c>
      <c r="K1699">
        <v>0</v>
      </c>
    </row>
    <row r="1700" spans="1:11" x14ac:dyDescent="0.25">
      <c r="A1700">
        <v>33.979999999999997</v>
      </c>
      <c r="B1700">
        <v>0</v>
      </c>
      <c r="C1700">
        <v>0</v>
      </c>
      <c r="D1700">
        <v>2.902220376E-2</v>
      </c>
      <c r="E1700">
        <v>2.270482481E-2</v>
      </c>
      <c r="F1700">
        <v>0</v>
      </c>
      <c r="G1700">
        <v>0</v>
      </c>
      <c r="H1700">
        <v>0.47697663309999999</v>
      </c>
      <c r="I1700">
        <v>2.9229650500000002</v>
      </c>
      <c r="J1700">
        <v>2.5911599399999999E-2</v>
      </c>
      <c r="K1700">
        <v>0</v>
      </c>
    </row>
    <row r="1701" spans="1:11" x14ac:dyDescent="0.25">
      <c r="A1701">
        <v>34</v>
      </c>
      <c r="B1701">
        <v>0</v>
      </c>
      <c r="C1701">
        <v>0</v>
      </c>
      <c r="D1701">
        <v>2.8979996219999998E-2</v>
      </c>
      <c r="E1701">
        <v>2.3276150230000001E-2</v>
      </c>
      <c r="F1701">
        <v>0</v>
      </c>
      <c r="G1701">
        <v>0</v>
      </c>
      <c r="H1701">
        <v>1.2302016019999999</v>
      </c>
      <c r="I1701">
        <v>8.0737717449999996E-2</v>
      </c>
      <c r="J1701">
        <v>2.5911599399999999E-2</v>
      </c>
      <c r="K1701">
        <v>0</v>
      </c>
    </row>
    <row r="1702" spans="1:11" x14ac:dyDescent="0.25">
      <c r="A1702">
        <v>34.020000000000003</v>
      </c>
      <c r="B1702">
        <v>0</v>
      </c>
      <c r="C1702">
        <v>0</v>
      </c>
      <c r="D1702">
        <v>2.898911014E-2</v>
      </c>
      <c r="E1702">
        <v>2.3540481929999999E-2</v>
      </c>
      <c r="F1702">
        <v>0</v>
      </c>
      <c r="G1702">
        <v>0</v>
      </c>
      <c r="H1702">
        <v>0.88427835700000001</v>
      </c>
      <c r="I1702">
        <v>1.133509517</v>
      </c>
      <c r="J1702">
        <v>2.5911599399999999E-2</v>
      </c>
      <c r="K1702">
        <v>0</v>
      </c>
    </row>
    <row r="1703" spans="1:11" x14ac:dyDescent="0.25">
      <c r="A1703">
        <v>34.04</v>
      </c>
      <c r="B1703">
        <v>0</v>
      </c>
      <c r="C1703">
        <v>0</v>
      </c>
      <c r="D1703">
        <v>2.8204537929999999E-2</v>
      </c>
      <c r="E1703">
        <v>2.3096993569999998E-2</v>
      </c>
      <c r="F1703">
        <v>0</v>
      </c>
      <c r="G1703">
        <v>0</v>
      </c>
      <c r="H1703">
        <v>0.80774164199999998</v>
      </c>
      <c r="I1703">
        <v>2.3369545939999998</v>
      </c>
      <c r="J1703">
        <v>2.5911599399999999E-2</v>
      </c>
      <c r="K1703">
        <v>0</v>
      </c>
    </row>
    <row r="1704" spans="1:11" x14ac:dyDescent="0.25">
      <c r="A1704">
        <v>34.06</v>
      </c>
      <c r="B1704">
        <v>0</v>
      </c>
      <c r="C1704">
        <v>0</v>
      </c>
      <c r="D1704">
        <v>2.802262455E-2</v>
      </c>
      <c r="E1704">
        <v>2.2907003759999999E-2</v>
      </c>
      <c r="F1704">
        <v>0</v>
      </c>
      <c r="G1704">
        <v>0</v>
      </c>
      <c r="H1704">
        <v>0.50107407569999995</v>
      </c>
      <c r="I1704">
        <v>2.4774293900000002</v>
      </c>
      <c r="J1704">
        <v>2.5911599399999999E-2</v>
      </c>
      <c r="K1704">
        <v>0</v>
      </c>
    </row>
    <row r="1705" spans="1:11" x14ac:dyDescent="0.25">
      <c r="A1705">
        <v>34.08</v>
      </c>
      <c r="B1705">
        <v>0</v>
      </c>
      <c r="C1705">
        <v>0</v>
      </c>
      <c r="D1705">
        <v>2.930662408E-2</v>
      </c>
      <c r="E1705">
        <v>2.2911339999999999E-2</v>
      </c>
      <c r="F1705">
        <v>0</v>
      </c>
      <c r="G1705">
        <v>0</v>
      </c>
      <c r="H1705">
        <v>0.58028525109999995</v>
      </c>
      <c r="I1705">
        <v>2.5779433250000001</v>
      </c>
      <c r="J1705">
        <v>2.5739999489999998E-2</v>
      </c>
      <c r="K1705">
        <v>0</v>
      </c>
    </row>
    <row r="1706" spans="1:11" x14ac:dyDescent="0.25">
      <c r="A1706">
        <v>34.1</v>
      </c>
      <c r="B1706">
        <v>0</v>
      </c>
      <c r="C1706">
        <v>0</v>
      </c>
      <c r="D1706">
        <v>2.9541587460000001E-2</v>
      </c>
      <c r="E1706">
        <v>2.3624196649999998E-2</v>
      </c>
      <c r="F1706">
        <v>0</v>
      </c>
      <c r="G1706">
        <v>0</v>
      </c>
      <c r="H1706">
        <v>0.56512188910000005</v>
      </c>
      <c r="I1706">
        <v>2.2818622589999999</v>
      </c>
      <c r="J1706">
        <v>2.5911599399999999E-2</v>
      </c>
      <c r="K1706">
        <v>0</v>
      </c>
    </row>
    <row r="1707" spans="1:11" x14ac:dyDescent="0.25">
      <c r="A1707">
        <v>34.119999999999997</v>
      </c>
      <c r="B1707">
        <v>0</v>
      </c>
      <c r="C1707">
        <v>0</v>
      </c>
      <c r="D1707">
        <v>2.8721233830000002E-2</v>
      </c>
      <c r="E1707">
        <v>2.4644896390000001E-2</v>
      </c>
      <c r="F1707">
        <v>0</v>
      </c>
      <c r="G1707">
        <v>0</v>
      </c>
      <c r="H1707">
        <v>0.71137738230000003</v>
      </c>
      <c r="I1707">
        <v>0.52391648290000004</v>
      </c>
      <c r="J1707">
        <v>2.5911599399999999E-2</v>
      </c>
      <c r="K1707">
        <v>0</v>
      </c>
    </row>
    <row r="1708" spans="1:11" x14ac:dyDescent="0.25">
      <c r="A1708">
        <v>34.14</v>
      </c>
      <c r="B1708">
        <v>0</v>
      </c>
      <c r="C1708">
        <v>0</v>
      </c>
      <c r="D1708">
        <v>2.8096003460000001E-2</v>
      </c>
      <c r="E1708">
        <v>2.4116560820000001E-2</v>
      </c>
      <c r="F1708">
        <v>0</v>
      </c>
      <c r="G1708">
        <v>0</v>
      </c>
      <c r="H1708">
        <v>0.13183496889999999</v>
      </c>
      <c r="I1708">
        <v>-6.6925495860000003E-2</v>
      </c>
      <c r="J1708">
        <v>2.5911599399999999E-2</v>
      </c>
      <c r="K1708">
        <v>0</v>
      </c>
    </row>
    <row r="1709" spans="1:11" x14ac:dyDescent="0.25">
      <c r="A1709">
        <v>34.159999999999997</v>
      </c>
      <c r="B1709">
        <v>0</v>
      </c>
      <c r="C1709">
        <v>0</v>
      </c>
      <c r="D1709">
        <v>2.8648508709999999E-2</v>
      </c>
      <c r="E1709">
        <v>2.3063808679999999E-2</v>
      </c>
      <c r="F1709">
        <v>0</v>
      </c>
      <c r="G1709">
        <v>0</v>
      </c>
      <c r="H1709">
        <v>0.77655023339999996</v>
      </c>
      <c r="I1709">
        <v>1.86212194</v>
      </c>
      <c r="J1709">
        <v>2.5739999489999998E-2</v>
      </c>
      <c r="K1709">
        <v>0</v>
      </c>
    </row>
    <row r="1710" spans="1:11" x14ac:dyDescent="0.25">
      <c r="A1710">
        <v>34.18</v>
      </c>
      <c r="B1710">
        <v>0</v>
      </c>
      <c r="C1710">
        <v>0</v>
      </c>
      <c r="D1710">
        <v>2.8856793419999999E-2</v>
      </c>
      <c r="E1710">
        <v>2.277252078E-2</v>
      </c>
      <c r="F1710">
        <v>0</v>
      </c>
      <c r="G1710">
        <v>0</v>
      </c>
      <c r="H1710">
        <v>0.62123471500000005</v>
      </c>
      <c r="I1710">
        <v>3.1372857089999999</v>
      </c>
      <c r="J1710">
        <v>2.5911599399999999E-2</v>
      </c>
      <c r="K1710">
        <v>0</v>
      </c>
    </row>
    <row r="1711" spans="1:11" x14ac:dyDescent="0.25">
      <c r="A1711">
        <v>34.200000000000003</v>
      </c>
      <c r="B1711">
        <v>0</v>
      </c>
      <c r="C1711">
        <v>0</v>
      </c>
      <c r="D1711">
        <v>2.901485749E-2</v>
      </c>
      <c r="E1711">
        <v>2.3578241470000001E-2</v>
      </c>
      <c r="F1711">
        <v>0</v>
      </c>
      <c r="G1711">
        <v>0</v>
      </c>
      <c r="H1711">
        <v>0.45947349069999999</v>
      </c>
      <c r="I1711">
        <v>2.4905474189999999</v>
      </c>
      <c r="J1711">
        <v>2.5739999489999998E-2</v>
      </c>
      <c r="K1711">
        <v>0</v>
      </c>
    </row>
    <row r="1712" spans="1:11" x14ac:dyDescent="0.25">
      <c r="A1712">
        <v>34.22</v>
      </c>
      <c r="B1712">
        <v>0</v>
      </c>
      <c r="C1712">
        <v>0</v>
      </c>
      <c r="D1712">
        <v>2.9034614560000001E-2</v>
      </c>
      <c r="E1712">
        <v>2.4154022340000001E-2</v>
      </c>
      <c r="F1712">
        <v>0</v>
      </c>
      <c r="G1712">
        <v>0</v>
      </c>
      <c r="H1712">
        <v>0.37211981420000001</v>
      </c>
      <c r="I1712">
        <v>1.3698868749999999</v>
      </c>
      <c r="J1712">
        <v>2.5911599399999999E-2</v>
      </c>
      <c r="K1712">
        <v>0</v>
      </c>
    </row>
    <row r="1713" spans="1:11" x14ac:dyDescent="0.25">
      <c r="A1713">
        <v>34.24</v>
      </c>
      <c r="B1713">
        <v>0</v>
      </c>
      <c r="C1713">
        <v>0</v>
      </c>
      <c r="D1713">
        <v>2.8525346890000001E-2</v>
      </c>
      <c r="E1713">
        <v>2.4407878519999999E-2</v>
      </c>
      <c r="F1713">
        <v>0</v>
      </c>
      <c r="G1713">
        <v>0</v>
      </c>
      <c r="H1713">
        <v>0.65006005759999996</v>
      </c>
      <c r="I1713">
        <v>0.33201876279999998</v>
      </c>
      <c r="J1713">
        <v>2.5739999489999998E-2</v>
      </c>
      <c r="K1713">
        <v>0</v>
      </c>
    </row>
    <row r="1714" spans="1:11" x14ac:dyDescent="0.25">
      <c r="A1714">
        <v>34.26</v>
      </c>
      <c r="B1714">
        <v>0</v>
      </c>
      <c r="C1714">
        <v>0</v>
      </c>
      <c r="D1714">
        <v>2.735940181E-2</v>
      </c>
      <c r="E1714">
        <v>2.3661762480000001E-2</v>
      </c>
      <c r="F1714">
        <v>0</v>
      </c>
      <c r="G1714">
        <v>0</v>
      </c>
      <c r="H1714">
        <v>0.92346024510000002</v>
      </c>
      <c r="I1714">
        <v>0.6812909842</v>
      </c>
      <c r="J1714">
        <v>2.5739999489999998E-2</v>
      </c>
      <c r="K1714">
        <v>0</v>
      </c>
    </row>
    <row r="1715" spans="1:11" x14ac:dyDescent="0.25">
      <c r="A1715">
        <v>34.28</v>
      </c>
      <c r="B1715">
        <v>0</v>
      </c>
      <c r="C1715">
        <v>0</v>
      </c>
      <c r="D1715">
        <v>2.825867198E-2</v>
      </c>
      <c r="E1715">
        <v>2.2851929069999999E-2</v>
      </c>
      <c r="F1715">
        <v>0</v>
      </c>
      <c r="G1715">
        <v>0</v>
      </c>
      <c r="H1715">
        <v>0.3755944967</v>
      </c>
      <c r="I1715">
        <v>0.54444539550000004</v>
      </c>
      <c r="J1715">
        <v>2.5739999489999998E-2</v>
      </c>
      <c r="K1715">
        <v>0</v>
      </c>
    </row>
    <row r="1716" spans="1:11" x14ac:dyDescent="0.25">
      <c r="A1716">
        <v>34.299999999999997</v>
      </c>
      <c r="B1716">
        <v>0</v>
      </c>
      <c r="C1716">
        <v>0</v>
      </c>
      <c r="D1716">
        <v>2.949131839E-2</v>
      </c>
      <c r="E1716">
        <v>2.2726312280000001E-2</v>
      </c>
      <c r="F1716">
        <v>0</v>
      </c>
      <c r="G1716">
        <v>0</v>
      </c>
      <c r="H1716">
        <v>1.037876368</v>
      </c>
      <c r="I1716">
        <v>2.9733057020000002</v>
      </c>
      <c r="J1716">
        <v>2.5911599399999999E-2</v>
      </c>
      <c r="K1716">
        <v>0</v>
      </c>
    </row>
    <row r="1717" spans="1:11" x14ac:dyDescent="0.25">
      <c r="A1717">
        <v>34.32</v>
      </c>
      <c r="B1717">
        <v>0</v>
      </c>
      <c r="C1717">
        <v>0</v>
      </c>
      <c r="D1717">
        <v>2.9008982700000002E-2</v>
      </c>
      <c r="E1717">
        <v>2.373670042E-2</v>
      </c>
      <c r="F1717">
        <v>0</v>
      </c>
      <c r="G1717">
        <v>0</v>
      </c>
      <c r="H1717">
        <v>0.34822204709999999</v>
      </c>
      <c r="I1717">
        <v>2.6761319640000001</v>
      </c>
      <c r="J1717">
        <v>2.5911599399999999E-2</v>
      </c>
      <c r="K1717">
        <v>0</v>
      </c>
    </row>
    <row r="1718" spans="1:11" x14ac:dyDescent="0.25">
      <c r="A1718">
        <v>34.340000000000003</v>
      </c>
      <c r="B1718">
        <v>0</v>
      </c>
      <c r="C1718">
        <v>0</v>
      </c>
      <c r="D1718">
        <v>2.833819576E-2</v>
      </c>
      <c r="E1718">
        <v>2.4639159439999999E-2</v>
      </c>
      <c r="F1718">
        <v>0</v>
      </c>
      <c r="G1718">
        <v>0</v>
      </c>
      <c r="H1718">
        <v>0.88432222599999999</v>
      </c>
      <c r="I1718">
        <v>0.91860383749999996</v>
      </c>
      <c r="J1718">
        <v>2.5911599399999999E-2</v>
      </c>
      <c r="K1718">
        <v>0</v>
      </c>
    </row>
    <row r="1719" spans="1:11" x14ac:dyDescent="0.25">
      <c r="A1719">
        <v>34.36</v>
      </c>
      <c r="B1719">
        <v>0</v>
      </c>
      <c r="C1719">
        <v>0</v>
      </c>
      <c r="D1719">
        <v>2.8289079670000002E-2</v>
      </c>
      <c r="E1719">
        <v>2.4229928849999999E-2</v>
      </c>
      <c r="F1719">
        <v>0</v>
      </c>
      <c r="G1719">
        <v>0</v>
      </c>
      <c r="H1719">
        <v>0.93890017270000004</v>
      </c>
      <c r="I1719">
        <v>0.76589864490000004</v>
      </c>
      <c r="J1719">
        <v>2.5739999489999998E-2</v>
      </c>
      <c r="K1719">
        <v>0</v>
      </c>
    </row>
    <row r="1720" spans="1:11" x14ac:dyDescent="0.25">
      <c r="A1720">
        <v>34.380000000000003</v>
      </c>
      <c r="B1720">
        <v>0</v>
      </c>
      <c r="C1720">
        <v>0</v>
      </c>
      <c r="D1720">
        <v>2.8288111090000002E-2</v>
      </c>
      <c r="E1720">
        <v>2.365206182E-2</v>
      </c>
      <c r="F1720">
        <v>0</v>
      </c>
      <c r="G1720">
        <v>0</v>
      </c>
      <c r="H1720">
        <v>0.49754977230000003</v>
      </c>
      <c r="I1720">
        <v>1.209883571</v>
      </c>
      <c r="J1720">
        <v>2.5739999489999998E-2</v>
      </c>
      <c r="K1720">
        <v>0</v>
      </c>
    </row>
    <row r="1721" spans="1:11" x14ac:dyDescent="0.25">
      <c r="A1721">
        <v>34.4</v>
      </c>
      <c r="B1721">
        <v>0</v>
      </c>
      <c r="C1721">
        <v>0</v>
      </c>
      <c r="D1721">
        <v>2.830469608E-2</v>
      </c>
      <c r="E1721">
        <v>2.2880420089999999E-2</v>
      </c>
      <c r="F1721">
        <v>0</v>
      </c>
      <c r="G1721">
        <v>0</v>
      </c>
      <c r="H1721">
        <v>0.46398526429999998</v>
      </c>
      <c r="I1721">
        <v>1.7742751839999999</v>
      </c>
      <c r="J1721">
        <v>2.5739999489999998E-2</v>
      </c>
      <c r="K1721">
        <v>0</v>
      </c>
    </row>
    <row r="1722" spans="1:11" x14ac:dyDescent="0.25">
      <c r="A1722">
        <v>34.42</v>
      </c>
      <c r="B1722">
        <v>0</v>
      </c>
      <c r="C1722">
        <v>0</v>
      </c>
      <c r="D1722">
        <v>2.8970656920000001E-2</v>
      </c>
      <c r="E1722">
        <v>2.3066833620000001E-2</v>
      </c>
      <c r="F1722">
        <v>0</v>
      </c>
      <c r="G1722">
        <v>0</v>
      </c>
      <c r="H1722">
        <v>0.65792447330000003</v>
      </c>
      <c r="I1722">
        <v>1.587780118</v>
      </c>
      <c r="J1722">
        <v>2.5911599399999999E-2</v>
      </c>
      <c r="K1722">
        <v>0</v>
      </c>
    </row>
    <row r="1723" spans="1:11" x14ac:dyDescent="0.25">
      <c r="A1723">
        <v>34.44</v>
      </c>
      <c r="B1723">
        <v>0</v>
      </c>
      <c r="C1723">
        <v>0</v>
      </c>
      <c r="D1723">
        <v>2.9097566379999999E-2</v>
      </c>
      <c r="E1723">
        <v>2.39802748E-2</v>
      </c>
      <c r="F1723">
        <v>0</v>
      </c>
      <c r="G1723">
        <v>0</v>
      </c>
      <c r="H1723">
        <v>1.102377892</v>
      </c>
      <c r="I1723">
        <v>1.9144504069999999</v>
      </c>
      <c r="J1723">
        <v>2.5911599399999999E-2</v>
      </c>
      <c r="K1723">
        <v>0</v>
      </c>
    </row>
    <row r="1724" spans="1:11" x14ac:dyDescent="0.25">
      <c r="A1724">
        <v>34.46</v>
      </c>
      <c r="B1724">
        <v>0</v>
      </c>
      <c r="C1724">
        <v>0</v>
      </c>
      <c r="D1724">
        <v>2.787490934E-2</v>
      </c>
      <c r="E1724">
        <v>2.390447259E-2</v>
      </c>
      <c r="F1724">
        <v>0</v>
      </c>
      <c r="G1724">
        <v>0</v>
      </c>
      <c r="H1724">
        <v>1.054814339</v>
      </c>
      <c r="I1724">
        <v>1.4209436179999999</v>
      </c>
      <c r="J1724">
        <v>2.5739999489999998E-2</v>
      </c>
      <c r="K1724">
        <v>0</v>
      </c>
    </row>
    <row r="1725" spans="1:11" x14ac:dyDescent="0.25">
      <c r="A1725">
        <v>34.479999999999997</v>
      </c>
      <c r="B1725">
        <v>0</v>
      </c>
      <c r="C1725">
        <v>0</v>
      </c>
      <c r="D1725">
        <v>2.7713684370000002E-2</v>
      </c>
      <c r="E1725">
        <v>2.3681834339999999E-2</v>
      </c>
      <c r="F1725">
        <v>0</v>
      </c>
      <c r="G1725">
        <v>0</v>
      </c>
      <c r="H1725">
        <v>0.9924237132</v>
      </c>
      <c r="I1725">
        <v>0.88109010460000003</v>
      </c>
      <c r="J1725">
        <v>2.5739999489999998E-2</v>
      </c>
      <c r="K1725">
        <v>0</v>
      </c>
    </row>
    <row r="1726" spans="1:11" x14ac:dyDescent="0.25">
      <c r="A1726">
        <v>34.5</v>
      </c>
      <c r="B1726">
        <v>0</v>
      </c>
      <c r="C1726">
        <v>0</v>
      </c>
      <c r="D1726">
        <v>2.8711736200000001E-2</v>
      </c>
      <c r="E1726">
        <v>2.3040711879999998E-2</v>
      </c>
      <c r="F1726">
        <v>0</v>
      </c>
      <c r="G1726">
        <v>0</v>
      </c>
      <c r="H1726">
        <v>0.52322167159999999</v>
      </c>
      <c r="I1726">
        <v>1.9893947839999999</v>
      </c>
      <c r="J1726">
        <v>2.5911599399999999E-2</v>
      </c>
      <c r="K1726">
        <v>0</v>
      </c>
    </row>
    <row r="1727" spans="1:11" x14ac:dyDescent="0.25">
      <c r="A1727">
        <v>34.520000000000003</v>
      </c>
      <c r="B1727">
        <v>0</v>
      </c>
      <c r="C1727">
        <v>0</v>
      </c>
      <c r="D1727">
        <v>2.9080590230000002E-2</v>
      </c>
      <c r="E1727">
        <v>2.309474349E-2</v>
      </c>
      <c r="F1727">
        <v>0</v>
      </c>
      <c r="G1727">
        <v>0</v>
      </c>
      <c r="H1727">
        <v>0.48910072449999997</v>
      </c>
      <c r="I1727">
        <v>2.4562795159999999</v>
      </c>
      <c r="J1727">
        <v>2.5911599399999999E-2</v>
      </c>
      <c r="K1727">
        <v>0</v>
      </c>
    </row>
    <row r="1728" spans="1:11" x14ac:dyDescent="0.25">
      <c r="A1728">
        <v>34.54</v>
      </c>
      <c r="B1728">
        <v>0</v>
      </c>
      <c r="C1728">
        <v>0</v>
      </c>
      <c r="D1728">
        <v>2.8593650089999999E-2</v>
      </c>
      <c r="E1728">
        <v>2.353750169E-2</v>
      </c>
      <c r="F1728">
        <v>0</v>
      </c>
      <c r="G1728">
        <v>0</v>
      </c>
      <c r="H1728">
        <v>0.58167576789999997</v>
      </c>
      <c r="I1728">
        <v>3.221873999</v>
      </c>
      <c r="J1728">
        <v>2.5911599399999999E-2</v>
      </c>
      <c r="K1728">
        <v>0</v>
      </c>
    </row>
    <row r="1729" spans="1:11" x14ac:dyDescent="0.25">
      <c r="A1729">
        <v>34.56</v>
      </c>
      <c r="B1729">
        <v>0</v>
      </c>
      <c r="C1729">
        <v>0</v>
      </c>
      <c r="D1729">
        <v>2.8346337379999999E-2</v>
      </c>
      <c r="E1729">
        <v>2.4077370760000001E-2</v>
      </c>
      <c r="F1729">
        <v>0</v>
      </c>
      <c r="G1729">
        <v>0</v>
      </c>
      <c r="H1729">
        <v>1.0152142049999999</v>
      </c>
      <c r="I1729">
        <v>1.6120331290000001</v>
      </c>
      <c r="J1729">
        <v>2.5911599399999999E-2</v>
      </c>
      <c r="K1729">
        <v>0</v>
      </c>
    </row>
    <row r="1730" spans="1:11" x14ac:dyDescent="0.25">
      <c r="A1730">
        <v>34.58</v>
      </c>
      <c r="B1730">
        <v>0</v>
      </c>
      <c r="C1730">
        <v>0</v>
      </c>
      <c r="D1730">
        <v>2.7910906820000001E-2</v>
      </c>
      <c r="E1730">
        <v>2.390350401E-2</v>
      </c>
      <c r="F1730">
        <v>0</v>
      </c>
      <c r="G1730">
        <v>0</v>
      </c>
      <c r="H1730">
        <v>1.029663086</v>
      </c>
      <c r="I1730">
        <v>0.65535473820000001</v>
      </c>
      <c r="J1730">
        <v>2.5911599399999999E-2</v>
      </c>
      <c r="K1730">
        <v>0</v>
      </c>
    </row>
    <row r="1731" spans="1:11" x14ac:dyDescent="0.25">
      <c r="A1731">
        <v>34.6</v>
      </c>
      <c r="B1731">
        <v>0</v>
      </c>
      <c r="C1731">
        <v>0</v>
      </c>
      <c r="D1731">
        <v>2.7533823620000002E-2</v>
      </c>
      <c r="E1731">
        <v>2.3526117209999999E-2</v>
      </c>
      <c r="F1731">
        <v>0</v>
      </c>
      <c r="G1731">
        <v>0</v>
      </c>
      <c r="H1731">
        <v>1.195071816</v>
      </c>
      <c r="I1731">
        <v>2.3270604609999999</v>
      </c>
      <c r="J1731">
        <v>2.5911599399999999E-2</v>
      </c>
      <c r="K1731">
        <v>0</v>
      </c>
    </row>
    <row r="1732" spans="1:11" x14ac:dyDescent="0.25">
      <c r="A1732">
        <v>34.619999999999997</v>
      </c>
      <c r="B1732">
        <v>0</v>
      </c>
      <c r="C1732">
        <v>0</v>
      </c>
      <c r="D1732">
        <v>2.8068061920000002E-2</v>
      </c>
      <c r="E1732">
        <v>2.3569032550000001E-2</v>
      </c>
      <c r="F1732">
        <v>0</v>
      </c>
      <c r="G1732">
        <v>0</v>
      </c>
      <c r="H1732">
        <v>0.3127752841</v>
      </c>
      <c r="I1732">
        <v>2.658596754</v>
      </c>
      <c r="J1732">
        <v>2.5911599399999999E-2</v>
      </c>
      <c r="K1732">
        <v>0</v>
      </c>
    </row>
    <row r="1733" spans="1:11" x14ac:dyDescent="0.25">
      <c r="A1733">
        <v>34.64</v>
      </c>
      <c r="B1733">
        <v>0</v>
      </c>
      <c r="C1733">
        <v>0</v>
      </c>
      <c r="D1733">
        <v>2.8826408089999998E-2</v>
      </c>
      <c r="E1733">
        <v>2.356006205E-2</v>
      </c>
      <c r="F1733">
        <v>0</v>
      </c>
      <c r="G1733">
        <v>0</v>
      </c>
      <c r="H1733">
        <v>0.33736392859999997</v>
      </c>
      <c r="I1733">
        <v>2.0533528329999999</v>
      </c>
      <c r="J1733">
        <v>2.5739999489999998E-2</v>
      </c>
      <c r="K1733">
        <v>0</v>
      </c>
    </row>
    <row r="1734" spans="1:11" x14ac:dyDescent="0.25">
      <c r="A1734">
        <v>34.659999999999997</v>
      </c>
      <c r="B1734">
        <v>0</v>
      </c>
      <c r="C1734">
        <v>0</v>
      </c>
      <c r="D1734">
        <v>2.824168652E-2</v>
      </c>
      <c r="E1734">
        <v>2.3700222369999999E-2</v>
      </c>
      <c r="F1734">
        <v>0</v>
      </c>
      <c r="G1734">
        <v>0</v>
      </c>
      <c r="H1734">
        <v>0.80145424600000004</v>
      </c>
      <c r="I1734">
        <v>0.81203651430000001</v>
      </c>
      <c r="J1734">
        <v>2.5911599399999999E-2</v>
      </c>
      <c r="K1734">
        <v>0</v>
      </c>
    </row>
    <row r="1735" spans="1:11" x14ac:dyDescent="0.25">
      <c r="A1735">
        <v>34.68</v>
      </c>
      <c r="B1735">
        <v>0</v>
      </c>
      <c r="C1735">
        <v>0</v>
      </c>
      <c r="D1735">
        <v>2.7413444589999999E-2</v>
      </c>
      <c r="E1735">
        <v>2.3727923630000002E-2</v>
      </c>
      <c r="F1735">
        <v>0</v>
      </c>
      <c r="G1735">
        <v>0</v>
      </c>
      <c r="H1735">
        <v>0.97755891080000001</v>
      </c>
      <c r="I1735">
        <v>0.5878382325</v>
      </c>
      <c r="J1735">
        <v>2.5739999489999998E-2</v>
      </c>
      <c r="K1735">
        <v>0</v>
      </c>
    </row>
    <row r="1736" spans="1:11" x14ac:dyDescent="0.25">
      <c r="A1736">
        <v>34.700000000000003</v>
      </c>
      <c r="B1736">
        <v>0</v>
      </c>
      <c r="C1736">
        <v>0</v>
      </c>
      <c r="D1736">
        <v>2.8571650390000002E-2</v>
      </c>
      <c r="E1736">
        <v>2.3057803509999999E-2</v>
      </c>
      <c r="F1736">
        <v>0</v>
      </c>
      <c r="G1736">
        <v>0</v>
      </c>
      <c r="H1736">
        <v>0.41654431819999999</v>
      </c>
      <c r="I1736">
        <v>1.7631077770000001</v>
      </c>
      <c r="J1736">
        <v>2.5911599399999999E-2</v>
      </c>
      <c r="K1736">
        <v>0</v>
      </c>
    </row>
    <row r="1737" spans="1:11" x14ac:dyDescent="0.25">
      <c r="A1737">
        <v>34.72</v>
      </c>
      <c r="B1737">
        <v>0</v>
      </c>
      <c r="C1737">
        <v>0</v>
      </c>
      <c r="D1737">
        <v>2.8772450979999999E-2</v>
      </c>
      <c r="E1737">
        <v>2.2633805869999999E-2</v>
      </c>
      <c r="F1737">
        <v>0</v>
      </c>
      <c r="G1737">
        <v>0</v>
      </c>
      <c r="H1737">
        <v>0.48225700859999998</v>
      </c>
      <c r="I1737">
        <v>2.7947177889999999</v>
      </c>
      <c r="J1737">
        <v>2.5911599399999999E-2</v>
      </c>
      <c r="K1737">
        <v>0</v>
      </c>
    </row>
    <row r="1738" spans="1:11" x14ac:dyDescent="0.25">
      <c r="A1738">
        <v>34.74</v>
      </c>
      <c r="B1738">
        <v>0</v>
      </c>
      <c r="C1738">
        <v>0</v>
      </c>
      <c r="D1738">
        <v>2.837269194E-2</v>
      </c>
      <c r="E1738">
        <v>2.2802010179999999E-2</v>
      </c>
      <c r="F1738">
        <v>0</v>
      </c>
      <c r="G1738">
        <v>0</v>
      </c>
      <c r="H1738">
        <v>0.9947875142</v>
      </c>
      <c r="I1738">
        <v>2.5133152010000002</v>
      </c>
      <c r="J1738">
        <v>2.5911599399999999E-2</v>
      </c>
      <c r="K1738">
        <v>0</v>
      </c>
    </row>
    <row r="1739" spans="1:11" x14ac:dyDescent="0.25">
      <c r="A1739">
        <v>34.76</v>
      </c>
      <c r="B1739">
        <v>0</v>
      </c>
      <c r="C1739">
        <v>0</v>
      </c>
      <c r="D1739">
        <v>2.894901112E-2</v>
      </c>
      <c r="E1739">
        <v>2.3172244429999999E-2</v>
      </c>
      <c r="F1739">
        <v>0</v>
      </c>
      <c r="G1739">
        <v>0</v>
      </c>
      <c r="H1739">
        <v>0.4949039221</v>
      </c>
      <c r="I1739">
        <v>2.2530136110000001</v>
      </c>
      <c r="J1739">
        <v>2.5911599399999999E-2</v>
      </c>
      <c r="K1739">
        <v>0</v>
      </c>
    </row>
    <row r="1740" spans="1:11" x14ac:dyDescent="0.25">
      <c r="A1740">
        <v>34.78</v>
      </c>
      <c r="B1740">
        <v>0</v>
      </c>
      <c r="C1740">
        <v>0</v>
      </c>
      <c r="D1740">
        <v>2.9190950100000002E-2</v>
      </c>
      <c r="E1740">
        <v>2.3844748740000001E-2</v>
      </c>
      <c r="F1740">
        <v>0</v>
      </c>
      <c r="G1740">
        <v>0</v>
      </c>
      <c r="H1740">
        <v>0.15324506160000001</v>
      </c>
      <c r="I1740">
        <v>-0.110094212</v>
      </c>
      <c r="J1740">
        <v>2.5911599399999999E-2</v>
      </c>
      <c r="K1740">
        <v>0</v>
      </c>
    </row>
    <row r="1741" spans="1:11" x14ac:dyDescent="0.25">
      <c r="A1741">
        <v>34.799999999999997</v>
      </c>
      <c r="B1741">
        <v>0</v>
      </c>
      <c r="C1741">
        <v>0</v>
      </c>
      <c r="D1741">
        <v>2.8228500859999998E-2</v>
      </c>
      <c r="E1741">
        <v>2.343575656E-2</v>
      </c>
      <c r="F1741">
        <v>0</v>
      </c>
      <c r="G1741">
        <v>0</v>
      </c>
      <c r="H1741">
        <v>0.1170466617</v>
      </c>
      <c r="I1741">
        <v>1.465279818</v>
      </c>
      <c r="J1741">
        <v>2.5911599399999999E-2</v>
      </c>
      <c r="K1741">
        <v>0</v>
      </c>
    </row>
    <row r="1742" spans="1:11" x14ac:dyDescent="0.25">
      <c r="A1742">
        <v>34.82</v>
      </c>
      <c r="B1742">
        <v>0</v>
      </c>
      <c r="C1742">
        <v>0</v>
      </c>
      <c r="D1742">
        <v>2.8193432840000001E-2</v>
      </c>
      <c r="E1742">
        <v>2.3077607149999999E-2</v>
      </c>
      <c r="F1742">
        <v>0</v>
      </c>
      <c r="G1742">
        <v>0</v>
      </c>
      <c r="H1742">
        <v>1.0559024809999999</v>
      </c>
      <c r="I1742">
        <v>2.5432462689999999</v>
      </c>
      <c r="J1742">
        <v>2.5739999489999998E-2</v>
      </c>
      <c r="K1742">
        <v>0</v>
      </c>
    </row>
    <row r="1743" spans="1:11" x14ac:dyDescent="0.25">
      <c r="A1743">
        <v>34.840000000000003</v>
      </c>
      <c r="B1743">
        <v>0</v>
      </c>
      <c r="C1743">
        <v>0</v>
      </c>
      <c r="D1743">
        <v>2.9481429609999998E-2</v>
      </c>
      <c r="E1743">
        <v>2.3132964969999999E-2</v>
      </c>
      <c r="F1743">
        <v>0</v>
      </c>
      <c r="G1743">
        <v>0</v>
      </c>
      <c r="H1743">
        <v>0.19624872509999999</v>
      </c>
      <c r="I1743">
        <v>2.1023733619999998</v>
      </c>
      <c r="J1743">
        <v>2.5911599399999999E-2</v>
      </c>
      <c r="K1743">
        <v>0</v>
      </c>
    </row>
    <row r="1744" spans="1:11" x14ac:dyDescent="0.25">
      <c r="A1744">
        <v>34.86</v>
      </c>
      <c r="B1744">
        <v>0</v>
      </c>
      <c r="C1744">
        <v>0</v>
      </c>
      <c r="D1744">
        <v>2.972139604E-2</v>
      </c>
      <c r="E1744">
        <v>2.3813799020000002E-2</v>
      </c>
      <c r="F1744">
        <v>0</v>
      </c>
      <c r="G1744">
        <v>0</v>
      </c>
      <c r="H1744">
        <v>0.6867954731</v>
      </c>
      <c r="I1744">
        <v>2.24246788</v>
      </c>
      <c r="J1744">
        <v>2.5911599399999999E-2</v>
      </c>
      <c r="K1744">
        <v>0</v>
      </c>
    </row>
    <row r="1745" spans="1:11" x14ac:dyDescent="0.25">
      <c r="A1745">
        <v>34.880000000000003</v>
      </c>
      <c r="B1745">
        <v>0</v>
      </c>
      <c r="C1745">
        <v>0</v>
      </c>
      <c r="D1745">
        <v>2.8667712580000001E-2</v>
      </c>
      <c r="E1745">
        <v>2.4371564389999999E-2</v>
      </c>
      <c r="F1745">
        <v>0</v>
      </c>
      <c r="G1745">
        <v>0</v>
      </c>
      <c r="H1745">
        <v>0.98869186639999995</v>
      </c>
      <c r="I1745">
        <v>1.368739009</v>
      </c>
      <c r="J1745">
        <v>2.5739999489999998E-2</v>
      </c>
      <c r="K1745">
        <v>0</v>
      </c>
    </row>
    <row r="1746" spans="1:11" x14ac:dyDescent="0.25">
      <c r="A1746">
        <v>34.9</v>
      </c>
      <c r="B1746">
        <v>0</v>
      </c>
      <c r="C1746">
        <v>0</v>
      </c>
      <c r="D1746">
        <v>2.8270130979999999E-2</v>
      </c>
      <c r="E1746">
        <v>2.400536835E-2</v>
      </c>
      <c r="F1746">
        <v>0</v>
      </c>
      <c r="G1746">
        <v>0</v>
      </c>
      <c r="H1746">
        <v>0.97363799809999996</v>
      </c>
      <c r="I1746">
        <v>0.34678637979999999</v>
      </c>
      <c r="J1746">
        <v>2.5911599399999999E-2</v>
      </c>
      <c r="K1746">
        <v>0</v>
      </c>
    </row>
    <row r="1747" spans="1:11" x14ac:dyDescent="0.25">
      <c r="A1747">
        <v>34.92</v>
      </c>
      <c r="B1747">
        <v>0</v>
      </c>
      <c r="C1747">
        <v>0</v>
      </c>
      <c r="D1747">
        <v>2.8386209159999998E-2</v>
      </c>
      <c r="E1747">
        <v>2.308471501E-2</v>
      </c>
      <c r="F1747">
        <v>0</v>
      </c>
      <c r="G1747">
        <v>0</v>
      </c>
      <c r="H1747">
        <v>0.52430707219999995</v>
      </c>
      <c r="I1747">
        <v>1.1911529300000001</v>
      </c>
      <c r="J1747">
        <v>2.5911599399999999E-2</v>
      </c>
      <c r="K1747">
        <v>0</v>
      </c>
    </row>
    <row r="1748" spans="1:11" x14ac:dyDescent="0.25">
      <c r="A1748">
        <v>34.94</v>
      </c>
      <c r="B1748">
        <v>0</v>
      </c>
      <c r="C1748">
        <v>0</v>
      </c>
      <c r="D1748">
        <v>2.8398696330000001E-2</v>
      </c>
      <c r="E1748">
        <v>2.2312432529999999E-2</v>
      </c>
      <c r="F1748">
        <v>0</v>
      </c>
      <c r="G1748">
        <v>0</v>
      </c>
      <c r="H1748">
        <v>2.582691237E-2</v>
      </c>
      <c r="I1748">
        <v>1.4539391989999999</v>
      </c>
      <c r="J1748">
        <v>2.5911599399999999E-2</v>
      </c>
      <c r="K1748">
        <v>0</v>
      </c>
    </row>
    <row r="1749" spans="1:11" x14ac:dyDescent="0.25">
      <c r="A1749">
        <v>34.96</v>
      </c>
      <c r="B1749">
        <v>0</v>
      </c>
      <c r="C1749">
        <v>0</v>
      </c>
      <c r="D1749">
        <v>2.8606373819999999E-2</v>
      </c>
      <c r="E1749">
        <v>2.2537544369999999E-2</v>
      </c>
      <c r="F1749">
        <v>0</v>
      </c>
      <c r="G1749">
        <v>0</v>
      </c>
      <c r="H1749">
        <v>0.3317485154</v>
      </c>
      <c r="I1749">
        <v>2.048789024</v>
      </c>
      <c r="J1749">
        <v>2.5911599399999999E-2</v>
      </c>
      <c r="K1749">
        <v>0</v>
      </c>
    </row>
    <row r="1750" spans="1:11" x14ac:dyDescent="0.25">
      <c r="A1750">
        <v>34.979999999999997</v>
      </c>
      <c r="B1750">
        <v>0</v>
      </c>
      <c r="C1750">
        <v>0</v>
      </c>
      <c r="D1750">
        <v>2.8907459230000002E-2</v>
      </c>
      <c r="E1750">
        <v>2.3390233520000001E-2</v>
      </c>
      <c r="F1750">
        <v>0</v>
      </c>
      <c r="G1750">
        <v>0</v>
      </c>
      <c r="H1750">
        <v>0.52789062259999997</v>
      </c>
      <c r="I1750">
        <v>-0.1142276675</v>
      </c>
      <c r="J1750">
        <v>2.5911599399999999E-2</v>
      </c>
      <c r="K1750">
        <v>0</v>
      </c>
    </row>
    <row r="1751" spans="1:11" x14ac:dyDescent="0.25">
      <c r="A1751">
        <v>35</v>
      </c>
      <c r="B1751">
        <v>0</v>
      </c>
      <c r="C1751">
        <v>0</v>
      </c>
      <c r="D1751">
        <v>2.8509000319999998E-2</v>
      </c>
      <c r="E1751">
        <v>2.41831094E-2</v>
      </c>
      <c r="F1751">
        <v>0</v>
      </c>
      <c r="G1751">
        <v>0</v>
      </c>
      <c r="H1751">
        <v>0.91744500399999995</v>
      </c>
      <c r="I1751">
        <v>0.86292237039999997</v>
      </c>
      <c r="J1751">
        <v>2.5911599399999999E-2</v>
      </c>
      <c r="K1751">
        <v>0</v>
      </c>
    </row>
    <row r="1752" spans="1:11" x14ac:dyDescent="0.25">
      <c r="A1752">
        <v>35.020000000000003</v>
      </c>
      <c r="B1752">
        <v>0</v>
      </c>
      <c r="C1752">
        <v>0</v>
      </c>
      <c r="D1752">
        <v>2.8080126269999998E-2</v>
      </c>
      <c r="E1752">
        <v>2.408672869E-2</v>
      </c>
      <c r="F1752">
        <v>0</v>
      </c>
      <c r="G1752">
        <v>0</v>
      </c>
      <c r="H1752">
        <v>1.217537761</v>
      </c>
      <c r="I1752">
        <v>2.1491887570000001</v>
      </c>
      <c r="J1752">
        <v>2.5911599399999999E-2</v>
      </c>
      <c r="K1752">
        <v>0</v>
      </c>
    </row>
    <row r="1753" spans="1:11" x14ac:dyDescent="0.25">
      <c r="A1753">
        <v>35.04</v>
      </c>
      <c r="B1753">
        <v>0</v>
      </c>
      <c r="C1753">
        <v>0</v>
      </c>
      <c r="D1753">
        <v>2.841287851E-2</v>
      </c>
      <c r="E1753">
        <v>2.3249134420000001E-2</v>
      </c>
      <c r="F1753">
        <v>0</v>
      </c>
      <c r="G1753">
        <v>0</v>
      </c>
      <c r="H1753">
        <v>0.45892754200000002</v>
      </c>
      <c r="I1753">
        <v>0.43918213249999999</v>
      </c>
      <c r="J1753">
        <v>2.5739999489999998E-2</v>
      </c>
      <c r="K1753">
        <v>0</v>
      </c>
    </row>
    <row r="1754" spans="1:11" x14ac:dyDescent="0.25">
      <c r="A1754">
        <v>35.06</v>
      </c>
      <c r="B1754">
        <v>0</v>
      </c>
      <c r="C1754">
        <v>0</v>
      </c>
      <c r="D1754">
        <v>2.8718296439999999E-2</v>
      </c>
      <c r="E1754">
        <v>2.2813320160000001E-2</v>
      </c>
      <c r="F1754">
        <v>0</v>
      </c>
      <c r="G1754">
        <v>0</v>
      </c>
      <c r="H1754">
        <v>0.4335587025</v>
      </c>
      <c r="I1754">
        <v>1.2679084540000001</v>
      </c>
      <c r="J1754">
        <v>2.5911599399999999E-2</v>
      </c>
      <c r="K1754">
        <v>0</v>
      </c>
    </row>
    <row r="1755" spans="1:11" x14ac:dyDescent="0.25">
      <c r="A1755">
        <v>35.08</v>
      </c>
      <c r="B1755">
        <v>0</v>
      </c>
      <c r="C1755">
        <v>0</v>
      </c>
      <c r="D1755">
        <v>2.8466250750000002E-2</v>
      </c>
      <c r="E1755">
        <v>2.304251492E-2</v>
      </c>
      <c r="F1755">
        <v>0</v>
      </c>
      <c r="G1755">
        <v>0</v>
      </c>
      <c r="H1755">
        <v>1.2785501480000001</v>
      </c>
      <c r="I1755">
        <v>1.8008587359999999</v>
      </c>
      <c r="J1755">
        <v>2.5911599399999999E-2</v>
      </c>
      <c r="K1755">
        <v>0</v>
      </c>
    </row>
    <row r="1756" spans="1:11" x14ac:dyDescent="0.25">
      <c r="A1756">
        <v>35.1</v>
      </c>
      <c r="B1756">
        <v>0</v>
      </c>
      <c r="C1756">
        <v>0</v>
      </c>
      <c r="D1756">
        <v>2.7797784660000002E-2</v>
      </c>
      <c r="E1756">
        <v>2.3453846569999999E-2</v>
      </c>
      <c r="F1756">
        <v>0</v>
      </c>
      <c r="G1756">
        <v>0</v>
      </c>
      <c r="H1756">
        <v>0.72388166190000003</v>
      </c>
      <c r="I1756">
        <v>1.3929283619999999</v>
      </c>
      <c r="J1756">
        <v>2.5911599399999999E-2</v>
      </c>
      <c r="K1756">
        <v>0</v>
      </c>
    </row>
    <row r="1757" spans="1:11" x14ac:dyDescent="0.25">
      <c r="A1757">
        <v>35.119999999999997</v>
      </c>
      <c r="B1757">
        <v>0</v>
      </c>
      <c r="C1757">
        <v>0</v>
      </c>
      <c r="D1757">
        <v>2.7964277190000001E-2</v>
      </c>
      <c r="E1757">
        <v>2.382944524E-2</v>
      </c>
      <c r="F1757">
        <v>0</v>
      </c>
      <c r="G1757">
        <v>0</v>
      </c>
      <c r="H1757">
        <v>0.55824285750000002</v>
      </c>
      <c r="I1757">
        <v>0.88752847909999999</v>
      </c>
      <c r="J1757">
        <v>2.5911599399999999E-2</v>
      </c>
      <c r="K1757">
        <v>0</v>
      </c>
    </row>
    <row r="1758" spans="1:11" x14ac:dyDescent="0.25">
      <c r="A1758">
        <v>35.14</v>
      </c>
      <c r="B1758">
        <v>0</v>
      </c>
      <c r="C1758">
        <v>0</v>
      </c>
      <c r="D1758">
        <v>2.8915451839999998E-2</v>
      </c>
      <c r="E1758">
        <v>2.366687357E-2</v>
      </c>
      <c r="F1758">
        <v>0</v>
      </c>
      <c r="G1758">
        <v>0</v>
      </c>
      <c r="H1758">
        <v>0.65999585390000004</v>
      </c>
      <c r="I1758">
        <v>0.73088884350000005</v>
      </c>
      <c r="J1758">
        <v>2.5911599399999999E-2</v>
      </c>
      <c r="K1758">
        <v>0</v>
      </c>
    </row>
    <row r="1759" spans="1:11" x14ac:dyDescent="0.25">
      <c r="A1759">
        <v>35.159999999999997</v>
      </c>
      <c r="B1759">
        <v>0</v>
      </c>
      <c r="C1759">
        <v>0</v>
      </c>
      <c r="D1759">
        <v>2.8851231559999999E-2</v>
      </c>
      <c r="E1759">
        <v>2.351294458E-2</v>
      </c>
      <c r="F1759">
        <v>0</v>
      </c>
      <c r="G1759">
        <v>0</v>
      </c>
      <c r="H1759">
        <v>0.79047256710000002</v>
      </c>
      <c r="I1759">
        <v>3.213828087</v>
      </c>
      <c r="J1759">
        <v>2.5911599399999999E-2</v>
      </c>
      <c r="K1759">
        <v>0</v>
      </c>
    </row>
    <row r="1760" spans="1:11" x14ac:dyDescent="0.25">
      <c r="A1760">
        <v>35.18</v>
      </c>
      <c r="B1760">
        <v>0</v>
      </c>
      <c r="C1760">
        <v>0</v>
      </c>
      <c r="D1760">
        <v>2.858886309E-2</v>
      </c>
      <c r="E1760">
        <v>2.3433730010000001E-2</v>
      </c>
      <c r="F1760">
        <v>0</v>
      </c>
      <c r="G1760">
        <v>0</v>
      </c>
      <c r="H1760">
        <v>0.61783754830000004</v>
      </c>
      <c r="I1760">
        <v>1.168727756</v>
      </c>
      <c r="J1760">
        <v>2.5739999489999998E-2</v>
      </c>
      <c r="K1760">
        <v>0</v>
      </c>
    </row>
    <row r="1761" spans="1:11" x14ac:dyDescent="0.25">
      <c r="A1761">
        <v>35.200000000000003</v>
      </c>
      <c r="B1761">
        <v>0</v>
      </c>
      <c r="C1761">
        <v>0</v>
      </c>
      <c r="D1761">
        <v>2.8850713739999999E-2</v>
      </c>
      <c r="E1761">
        <v>2.336676419E-2</v>
      </c>
      <c r="F1761">
        <v>0</v>
      </c>
      <c r="G1761">
        <v>0</v>
      </c>
      <c r="H1761">
        <v>0.61551022529999999</v>
      </c>
      <c r="I1761">
        <v>1.9350150820000001</v>
      </c>
      <c r="J1761">
        <v>2.5739999489999998E-2</v>
      </c>
      <c r="K1761">
        <v>0</v>
      </c>
    </row>
    <row r="1762" spans="1:11" x14ac:dyDescent="0.25">
      <c r="A1762">
        <v>35.22</v>
      </c>
      <c r="B1762">
        <v>0</v>
      </c>
      <c r="C1762">
        <v>0</v>
      </c>
      <c r="D1762">
        <v>2.825159021E-2</v>
      </c>
      <c r="E1762">
        <v>2.3265585299999999E-2</v>
      </c>
      <c r="F1762">
        <v>0</v>
      </c>
      <c r="G1762">
        <v>0</v>
      </c>
      <c r="H1762">
        <v>0.88086676600000002</v>
      </c>
      <c r="I1762">
        <v>1.4897952080000001</v>
      </c>
      <c r="J1762">
        <v>2.5911599399999999E-2</v>
      </c>
      <c r="K1762">
        <v>0</v>
      </c>
    </row>
    <row r="1763" spans="1:11" x14ac:dyDescent="0.25">
      <c r="A1763">
        <v>35.24</v>
      </c>
      <c r="B1763">
        <v>0</v>
      </c>
      <c r="C1763">
        <v>0</v>
      </c>
      <c r="D1763">
        <v>2.801861428E-2</v>
      </c>
      <c r="E1763">
        <v>2.345108986E-2</v>
      </c>
      <c r="F1763">
        <v>0</v>
      </c>
      <c r="G1763">
        <v>0</v>
      </c>
      <c r="H1763">
        <v>1.1356984379999999</v>
      </c>
      <c r="I1763">
        <v>0.48815986509999998</v>
      </c>
      <c r="J1763">
        <v>2.5911599399999999E-2</v>
      </c>
      <c r="K1763">
        <v>0</v>
      </c>
    </row>
    <row r="1764" spans="1:11" x14ac:dyDescent="0.25">
      <c r="A1764">
        <v>35.26</v>
      </c>
      <c r="B1764">
        <v>0</v>
      </c>
      <c r="C1764">
        <v>0</v>
      </c>
      <c r="D1764">
        <v>2.8745260089999999E-2</v>
      </c>
      <c r="E1764">
        <v>2.3236393930000002E-2</v>
      </c>
      <c r="F1764">
        <v>0</v>
      </c>
      <c r="G1764">
        <v>0</v>
      </c>
      <c r="H1764">
        <v>0.91114419700000004</v>
      </c>
      <c r="I1764">
        <v>0.57711195950000005</v>
      </c>
      <c r="J1764">
        <v>2.5911599399999999E-2</v>
      </c>
      <c r="K1764">
        <v>0</v>
      </c>
    </row>
    <row r="1765" spans="1:11" x14ac:dyDescent="0.25">
      <c r="A1765">
        <v>35.28</v>
      </c>
      <c r="B1765">
        <v>0</v>
      </c>
      <c r="C1765">
        <v>0</v>
      </c>
      <c r="D1765">
        <v>2.876473777E-2</v>
      </c>
      <c r="E1765">
        <v>2.3545950650000001E-2</v>
      </c>
      <c r="F1765">
        <v>0</v>
      </c>
      <c r="G1765">
        <v>0</v>
      </c>
      <c r="H1765">
        <v>0.88071912529999996</v>
      </c>
      <c r="I1765">
        <v>1.69372189</v>
      </c>
      <c r="J1765">
        <v>2.5739999489999998E-2</v>
      </c>
      <c r="K1765">
        <v>0</v>
      </c>
    </row>
    <row r="1766" spans="1:11" x14ac:dyDescent="0.25">
      <c r="A1766">
        <v>35.299999999999997</v>
      </c>
      <c r="B1766">
        <v>0</v>
      </c>
      <c r="C1766">
        <v>0</v>
      </c>
      <c r="D1766">
        <v>2.8465932239999998E-2</v>
      </c>
      <c r="E1766">
        <v>2.3912861939999999E-2</v>
      </c>
      <c r="F1766">
        <v>0</v>
      </c>
      <c r="G1766">
        <v>0</v>
      </c>
      <c r="H1766">
        <v>0.66423302890000002</v>
      </c>
      <c r="I1766">
        <v>1.799179673</v>
      </c>
      <c r="J1766">
        <v>2.5911599399999999E-2</v>
      </c>
      <c r="K1766">
        <v>0</v>
      </c>
    </row>
    <row r="1767" spans="1:11" x14ac:dyDescent="0.25">
      <c r="A1767">
        <v>35.32</v>
      </c>
      <c r="B1767">
        <v>0</v>
      </c>
      <c r="C1767">
        <v>0</v>
      </c>
      <c r="D1767">
        <v>2.8152186419999999E-2</v>
      </c>
      <c r="E1767">
        <v>2.3606732490000001E-2</v>
      </c>
      <c r="F1767">
        <v>0</v>
      </c>
      <c r="G1767">
        <v>0</v>
      </c>
      <c r="H1767">
        <v>1.0328079459999999</v>
      </c>
      <c r="I1767">
        <v>1.9203329090000001</v>
      </c>
      <c r="J1767">
        <v>2.5911599399999999E-2</v>
      </c>
      <c r="K1767">
        <v>0</v>
      </c>
    </row>
    <row r="1768" spans="1:11" x14ac:dyDescent="0.25">
      <c r="A1768">
        <v>35.340000000000003</v>
      </c>
      <c r="B1768">
        <v>0</v>
      </c>
      <c r="C1768">
        <v>0</v>
      </c>
      <c r="D1768">
        <v>2.8132423760000001E-2</v>
      </c>
      <c r="E1768">
        <v>2.319863439E-2</v>
      </c>
      <c r="F1768">
        <v>0</v>
      </c>
      <c r="G1768">
        <v>0</v>
      </c>
      <c r="H1768">
        <v>0.5317307711</v>
      </c>
      <c r="I1768">
        <v>0.71446806190000001</v>
      </c>
      <c r="J1768">
        <v>2.5911599399999999E-2</v>
      </c>
      <c r="K1768">
        <v>0</v>
      </c>
    </row>
    <row r="1769" spans="1:11" x14ac:dyDescent="0.25">
      <c r="A1769">
        <v>35.36</v>
      </c>
      <c r="B1769">
        <v>0</v>
      </c>
      <c r="C1769">
        <v>0</v>
      </c>
      <c r="D1769">
        <v>2.7855858210000001E-2</v>
      </c>
      <c r="E1769">
        <v>2.298460901E-2</v>
      </c>
      <c r="F1769">
        <v>0</v>
      </c>
      <c r="G1769">
        <v>0</v>
      </c>
      <c r="H1769">
        <v>0.51885056500000004</v>
      </c>
      <c r="I1769">
        <v>0.71822553870000005</v>
      </c>
      <c r="J1769">
        <v>2.5911599399999999E-2</v>
      </c>
      <c r="K1769">
        <v>0</v>
      </c>
    </row>
    <row r="1770" spans="1:11" x14ac:dyDescent="0.25">
      <c r="A1770">
        <v>35.380000000000003</v>
      </c>
      <c r="B1770">
        <v>0</v>
      </c>
      <c r="C1770">
        <v>0</v>
      </c>
      <c r="D1770">
        <v>2.8102384880000001E-2</v>
      </c>
      <c r="E1770">
        <v>2.325893939E-2</v>
      </c>
      <c r="F1770">
        <v>0</v>
      </c>
      <c r="G1770">
        <v>0</v>
      </c>
      <c r="H1770">
        <v>0.26916846630000002</v>
      </c>
      <c r="I1770">
        <v>0.82273453470000002</v>
      </c>
      <c r="J1770">
        <v>2.5739999489999998E-2</v>
      </c>
      <c r="K1770">
        <v>0</v>
      </c>
    </row>
    <row r="1771" spans="1:11" x14ac:dyDescent="0.25">
      <c r="A1771">
        <v>35.4</v>
      </c>
      <c r="B1771">
        <v>0</v>
      </c>
      <c r="C1771">
        <v>0</v>
      </c>
      <c r="D1771">
        <v>2.8326701369999999E-2</v>
      </c>
      <c r="E1771">
        <v>2.3789808150000001E-2</v>
      </c>
      <c r="F1771">
        <v>0</v>
      </c>
      <c r="G1771">
        <v>0</v>
      </c>
      <c r="H1771">
        <v>0.76848632100000003</v>
      </c>
      <c r="I1771">
        <v>2.2572112080000002</v>
      </c>
      <c r="J1771">
        <v>2.5911599399999999E-2</v>
      </c>
      <c r="K1771">
        <v>0</v>
      </c>
    </row>
    <row r="1772" spans="1:11" x14ac:dyDescent="0.25">
      <c r="A1772">
        <v>35.42</v>
      </c>
      <c r="B1772">
        <v>0</v>
      </c>
      <c r="C1772">
        <v>0</v>
      </c>
      <c r="D1772">
        <v>2.811325341E-2</v>
      </c>
      <c r="E1772">
        <v>2.3930743340000001E-2</v>
      </c>
      <c r="F1772">
        <v>0</v>
      </c>
      <c r="G1772">
        <v>0</v>
      </c>
      <c r="H1772">
        <v>0.70189607139999999</v>
      </c>
      <c r="I1772">
        <v>0.36583328250000002</v>
      </c>
      <c r="J1772">
        <v>2.5911599399999999E-2</v>
      </c>
      <c r="K1772">
        <v>0</v>
      </c>
    </row>
    <row r="1773" spans="1:11" x14ac:dyDescent="0.25">
      <c r="A1773">
        <v>35.44</v>
      </c>
      <c r="B1773">
        <v>0</v>
      </c>
      <c r="C1773">
        <v>0</v>
      </c>
      <c r="D1773">
        <v>2.7811203150000002E-2</v>
      </c>
      <c r="E1773">
        <v>2.374860644E-2</v>
      </c>
      <c r="F1773">
        <v>0</v>
      </c>
      <c r="G1773">
        <v>0</v>
      </c>
      <c r="H1773">
        <v>0.92313665150000002</v>
      </c>
      <c r="I1773">
        <v>1.0451271529999999</v>
      </c>
      <c r="J1773">
        <v>2.5911599399999999E-2</v>
      </c>
      <c r="K1773">
        <v>0</v>
      </c>
    </row>
    <row r="1774" spans="1:11" x14ac:dyDescent="0.25">
      <c r="A1774">
        <v>35.46</v>
      </c>
      <c r="B1774">
        <v>0</v>
      </c>
      <c r="C1774">
        <v>0</v>
      </c>
      <c r="D1774">
        <v>2.8433050960000001E-2</v>
      </c>
      <c r="E1774">
        <v>2.3609131570000001E-2</v>
      </c>
      <c r="F1774">
        <v>0</v>
      </c>
      <c r="G1774">
        <v>0</v>
      </c>
      <c r="H1774">
        <v>0.95114952330000002</v>
      </c>
      <c r="I1774">
        <v>1.9619152550000001</v>
      </c>
      <c r="J1774">
        <v>2.5911599399999999E-2</v>
      </c>
      <c r="K1774">
        <v>0</v>
      </c>
    </row>
    <row r="1775" spans="1:11" x14ac:dyDescent="0.25">
      <c r="A1775">
        <v>35.479999999999997</v>
      </c>
      <c r="B1775">
        <v>0</v>
      </c>
      <c r="C1775">
        <v>0</v>
      </c>
      <c r="D1775">
        <v>2.9021874069999998E-2</v>
      </c>
      <c r="E1775">
        <v>2.377404273E-2</v>
      </c>
      <c r="F1775">
        <v>0</v>
      </c>
      <c r="G1775">
        <v>0</v>
      </c>
      <c r="H1775">
        <v>1.0332227949999999</v>
      </c>
      <c r="I1775">
        <v>0.84448319670000005</v>
      </c>
      <c r="J1775">
        <v>2.5911599399999999E-2</v>
      </c>
      <c r="K1775">
        <v>0</v>
      </c>
    </row>
    <row r="1776" spans="1:11" x14ac:dyDescent="0.25">
      <c r="A1776">
        <v>35.5</v>
      </c>
      <c r="B1776">
        <v>0</v>
      </c>
      <c r="C1776">
        <v>0</v>
      </c>
      <c r="D1776">
        <v>2.8568543490000001E-2</v>
      </c>
      <c r="E1776">
        <v>2.3780345920000001E-2</v>
      </c>
      <c r="F1776">
        <v>0</v>
      </c>
      <c r="G1776">
        <v>0</v>
      </c>
      <c r="H1776">
        <v>1.1928298470000001</v>
      </c>
      <c r="I1776">
        <v>0.51911008359999999</v>
      </c>
      <c r="J1776">
        <v>2.5911599399999999E-2</v>
      </c>
      <c r="K1776">
        <v>0</v>
      </c>
    </row>
    <row r="1777" spans="1:11" x14ac:dyDescent="0.25">
      <c r="A1777">
        <v>35.520000000000003</v>
      </c>
      <c r="B1777">
        <v>0</v>
      </c>
      <c r="C1777">
        <v>0</v>
      </c>
      <c r="D1777">
        <v>2.8076719489999999E-2</v>
      </c>
      <c r="E1777">
        <v>2.3663848639999999E-2</v>
      </c>
      <c r="F1777">
        <v>0</v>
      </c>
      <c r="G1777">
        <v>0</v>
      </c>
      <c r="H1777">
        <v>0.68265610929999998</v>
      </c>
      <c r="I1777">
        <v>1.28566885</v>
      </c>
      <c r="J1777">
        <v>2.5911599399999999E-2</v>
      </c>
      <c r="K1777">
        <v>0</v>
      </c>
    </row>
    <row r="1778" spans="1:11" x14ac:dyDescent="0.25">
      <c r="A1778">
        <v>35.54</v>
      </c>
      <c r="B1778">
        <v>0</v>
      </c>
      <c r="C1778">
        <v>0</v>
      </c>
      <c r="D1778">
        <v>2.8154525909999999E-2</v>
      </c>
      <c r="E1778">
        <v>2.332265675E-2</v>
      </c>
      <c r="F1778">
        <v>0</v>
      </c>
      <c r="G1778">
        <v>0</v>
      </c>
      <c r="H1778">
        <v>0.82003611330000004</v>
      </c>
      <c r="I1778">
        <v>3.9873883719999998</v>
      </c>
      <c r="J1778">
        <v>2.5911599399999999E-2</v>
      </c>
      <c r="K1778">
        <v>0</v>
      </c>
    </row>
    <row r="1779" spans="1:11" x14ac:dyDescent="0.25">
      <c r="A1779">
        <v>35.56</v>
      </c>
      <c r="B1779">
        <v>0</v>
      </c>
      <c r="C1779">
        <v>0</v>
      </c>
      <c r="D1779">
        <v>2.8704460710000001E-2</v>
      </c>
      <c r="E1779">
        <v>2.3560479280000001E-2</v>
      </c>
      <c r="F1779">
        <v>0</v>
      </c>
      <c r="G1779">
        <v>0</v>
      </c>
      <c r="H1779">
        <v>1.055270433</v>
      </c>
      <c r="I1779">
        <v>3.2299790380000002</v>
      </c>
      <c r="J1779">
        <v>2.5911599399999999E-2</v>
      </c>
      <c r="K1779">
        <v>0</v>
      </c>
    </row>
    <row r="1780" spans="1:11" x14ac:dyDescent="0.25">
      <c r="A1780">
        <v>35.58</v>
      </c>
      <c r="B1780">
        <v>0</v>
      </c>
      <c r="C1780">
        <v>0</v>
      </c>
      <c r="D1780">
        <v>2.853035927E-2</v>
      </c>
      <c r="E1780">
        <v>2.3988023399999999E-2</v>
      </c>
      <c r="F1780">
        <v>0</v>
      </c>
      <c r="G1780">
        <v>0</v>
      </c>
      <c r="H1780">
        <v>0.73624473810000002</v>
      </c>
      <c r="I1780">
        <v>2.20665288</v>
      </c>
      <c r="J1780">
        <v>2.5911599399999999E-2</v>
      </c>
      <c r="K1780">
        <v>0</v>
      </c>
    </row>
    <row r="1781" spans="1:11" x14ac:dyDescent="0.25">
      <c r="A1781">
        <v>35.6</v>
      </c>
      <c r="B1781">
        <v>0</v>
      </c>
      <c r="C1781">
        <v>0</v>
      </c>
      <c r="D1781">
        <v>2.8666380790000001E-2</v>
      </c>
      <c r="E1781">
        <v>2.453151345E-2</v>
      </c>
      <c r="F1781">
        <v>0</v>
      </c>
      <c r="G1781">
        <v>0</v>
      </c>
      <c r="H1781">
        <v>0.76294732089999995</v>
      </c>
      <c r="I1781">
        <v>0.59141564369999999</v>
      </c>
      <c r="J1781">
        <v>2.5739999489999998E-2</v>
      </c>
      <c r="K1781">
        <v>0</v>
      </c>
    </row>
    <row r="1782" spans="1:11" x14ac:dyDescent="0.25">
      <c r="A1782">
        <v>35.619999999999997</v>
      </c>
      <c r="B1782">
        <v>0</v>
      </c>
      <c r="C1782">
        <v>0</v>
      </c>
      <c r="D1782">
        <v>2.899565175E-2</v>
      </c>
      <c r="E1782">
        <v>2.378077805E-2</v>
      </c>
      <c r="F1782">
        <v>0</v>
      </c>
      <c r="G1782">
        <v>0</v>
      </c>
      <c r="H1782">
        <v>0.45008254050000002</v>
      </c>
      <c r="I1782">
        <v>1.317795992</v>
      </c>
      <c r="J1782">
        <v>2.5911599399999999E-2</v>
      </c>
      <c r="K1782">
        <v>0</v>
      </c>
    </row>
    <row r="1783" spans="1:11" x14ac:dyDescent="0.25">
      <c r="A1783">
        <v>35.64</v>
      </c>
      <c r="B1783">
        <v>0</v>
      </c>
      <c r="C1783">
        <v>0</v>
      </c>
      <c r="D1783">
        <v>2.7876742180000001E-2</v>
      </c>
      <c r="E1783">
        <v>2.2418349979999998E-2</v>
      </c>
      <c r="F1783">
        <v>0</v>
      </c>
      <c r="G1783">
        <v>0</v>
      </c>
      <c r="H1783">
        <v>1.185745716</v>
      </c>
      <c r="I1783">
        <v>1.359086037</v>
      </c>
      <c r="J1783">
        <v>2.5911599399999999E-2</v>
      </c>
      <c r="K1783">
        <v>0</v>
      </c>
    </row>
    <row r="1784" spans="1:11" x14ac:dyDescent="0.25">
      <c r="A1784">
        <v>35.659999999999997</v>
      </c>
      <c r="B1784">
        <v>0</v>
      </c>
      <c r="C1784">
        <v>0</v>
      </c>
      <c r="D1784">
        <v>2.6987472549999999E-2</v>
      </c>
      <c r="E1784">
        <v>2.3486003280000001E-2</v>
      </c>
      <c r="F1784">
        <v>0</v>
      </c>
      <c r="G1784">
        <v>0</v>
      </c>
      <c r="H1784">
        <v>1.5083755249999999</v>
      </c>
      <c r="I1784">
        <v>1.3150759940000001</v>
      </c>
      <c r="J1784">
        <v>2.5739999489999998E-2</v>
      </c>
      <c r="K1784">
        <v>0</v>
      </c>
    </row>
    <row r="1785" spans="1:11" x14ac:dyDescent="0.25">
      <c r="A1785">
        <v>35.68</v>
      </c>
      <c r="B1785">
        <v>0</v>
      </c>
      <c r="C1785">
        <v>0</v>
      </c>
      <c r="D1785">
        <v>2.5821149349999999E-2</v>
      </c>
      <c r="E1785">
        <v>3.1380146740000003E-2</v>
      </c>
      <c r="F1785">
        <v>0</v>
      </c>
      <c r="G1785">
        <v>0</v>
      </c>
      <c r="H1785">
        <v>2.0870480539999998</v>
      </c>
      <c r="I1785">
        <v>-4.8691263200000003</v>
      </c>
      <c r="J1785">
        <v>2.9858399179999998E-2</v>
      </c>
      <c r="K1785">
        <v>0</v>
      </c>
    </row>
    <row r="1786" spans="1:11" x14ac:dyDescent="0.25">
      <c r="A1786">
        <v>35.700000000000003</v>
      </c>
      <c r="B1786">
        <v>0</v>
      </c>
      <c r="C1786">
        <v>0</v>
      </c>
      <c r="D1786">
        <v>2.6939585799999999E-2</v>
      </c>
      <c r="E1786">
        <v>3.703275323E-2</v>
      </c>
      <c r="F1786">
        <v>0</v>
      </c>
      <c r="G1786">
        <v>0</v>
      </c>
      <c r="H1786">
        <v>3.163400888</v>
      </c>
      <c r="I1786">
        <v>-8.680043221</v>
      </c>
      <c r="J1786">
        <v>3.0029999089999999E-2</v>
      </c>
      <c r="K1786">
        <v>0</v>
      </c>
    </row>
    <row r="1787" spans="1:11" x14ac:dyDescent="0.25">
      <c r="A1787">
        <v>35.72</v>
      </c>
      <c r="B1787">
        <v>0</v>
      </c>
      <c r="C1787">
        <v>0</v>
      </c>
      <c r="D1787">
        <v>2.807842009E-2</v>
      </c>
      <c r="E1787">
        <v>3.4267410640000003E-2</v>
      </c>
      <c r="F1787">
        <v>0</v>
      </c>
      <c r="G1787">
        <v>0</v>
      </c>
      <c r="H1787">
        <v>3.8629071709999998</v>
      </c>
      <c r="I1787">
        <v>-6.2102732659999997</v>
      </c>
      <c r="J1787">
        <v>2.9515199360000001E-2</v>
      </c>
      <c r="K1787">
        <v>0</v>
      </c>
    </row>
    <row r="1788" spans="1:11" x14ac:dyDescent="0.25">
      <c r="A1788">
        <v>35.74</v>
      </c>
      <c r="B1788">
        <v>0</v>
      </c>
      <c r="C1788">
        <v>0</v>
      </c>
      <c r="D1788">
        <v>2.7698908000000001E-2</v>
      </c>
      <c r="E1788">
        <v>2.206031978E-2</v>
      </c>
      <c r="F1788">
        <v>0</v>
      </c>
      <c r="G1788">
        <v>0</v>
      </c>
      <c r="H1788">
        <v>3.1248035430000001</v>
      </c>
      <c r="I1788">
        <v>-5.2608399390000002</v>
      </c>
      <c r="J1788">
        <v>2.9343599450000001E-2</v>
      </c>
      <c r="K1788">
        <v>0</v>
      </c>
    </row>
    <row r="1789" spans="1:11" x14ac:dyDescent="0.25">
      <c r="A1789">
        <v>35.76</v>
      </c>
      <c r="B1789">
        <v>0</v>
      </c>
      <c r="C1789">
        <v>0</v>
      </c>
      <c r="D1789">
        <v>3.1691849229999999E-2</v>
      </c>
      <c r="E1789">
        <v>1.0157272219999999E-2</v>
      </c>
      <c r="F1789">
        <v>0</v>
      </c>
      <c r="G1789">
        <v>0</v>
      </c>
      <c r="H1789">
        <v>2.2815499309999998</v>
      </c>
      <c r="I1789">
        <v>-2.8211312290000001</v>
      </c>
      <c r="J1789">
        <v>3.3633600919999999E-2</v>
      </c>
      <c r="K1789">
        <v>0</v>
      </c>
    </row>
    <row r="1790" spans="1:11" x14ac:dyDescent="0.25">
      <c r="A1790">
        <v>35.78</v>
      </c>
      <c r="B1790">
        <v>0</v>
      </c>
      <c r="C1790">
        <v>0</v>
      </c>
      <c r="D1790">
        <v>3.4683741630000001E-2</v>
      </c>
      <c r="E1790">
        <v>2.3324787619999998E-3</v>
      </c>
      <c r="F1790">
        <v>0</v>
      </c>
      <c r="G1790">
        <v>0</v>
      </c>
      <c r="H1790">
        <v>0.89203339820000005</v>
      </c>
      <c r="I1790">
        <v>0.39180648330000001</v>
      </c>
      <c r="J1790">
        <v>3.3633600919999999E-2</v>
      </c>
      <c r="K1790">
        <v>0</v>
      </c>
    </row>
    <row r="1791" spans="1:11" x14ac:dyDescent="0.25">
      <c r="A1791">
        <v>35.799999999999997</v>
      </c>
      <c r="B1791">
        <v>0</v>
      </c>
      <c r="C1791">
        <v>0</v>
      </c>
      <c r="D1791">
        <v>3.3297512680000002E-2</v>
      </c>
      <c r="E1791">
        <v>-1.581788063E-3</v>
      </c>
      <c r="F1791">
        <v>0</v>
      </c>
      <c r="G1791">
        <v>0</v>
      </c>
      <c r="H1791">
        <v>0.75894057749999999</v>
      </c>
      <c r="I1791">
        <v>4.4323649410000003</v>
      </c>
      <c r="J1791">
        <v>3.3633600919999999E-2</v>
      </c>
      <c r="K1791">
        <v>0</v>
      </c>
    </row>
    <row r="1792" spans="1:11" x14ac:dyDescent="0.25">
      <c r="A1792">
        <v>35.82</v>
      </c>
      <c r="B1792">
        <v>0</v>
      </c>
      <c r="C1792">
        <v>0</v>
      </c>
      <c r="D1792">
        <v>3.7526357920000003E-2</v>
      </c>
      <c r="E1792">
        <v>-9.9333375690000003E-4</v>
      </c>
      <c r="F1792">
        <v>0</v>
      </c>
      <c r="G1792">
        <v>0</v>
      </c>
      <c r="H1792">
        <v>-1.1117701529999999</v>
      </c>
      <c r="I1792">
        <v>8.0247755049999991</v>
      </c>
      <c r="J1792">
        <v>3.3633600919999999E-2</v>
      </c>
      <c r="K1792">
        <v>0</v>
      </c>
    </row>
    <row r="1793" spans="1:11" x14ac:dyDescent="0.25">
      <c r="A1793">
        <v>35.840000000000003</v>
      </c>
      <c r="B1793">
        <v>0</v>
      </c>
      <c r="C1793">
        <v>0</v>
      </c>
      <c r="D1793">
        <v>3.9053794000000003E-2</v>
      </c>
      <c r="E1793">
        <v>1.3876259329999999E-3</v>
      </c>
      <c r="F1793">
        <v>0</v>
      </c>
      <c r="G1793">
        <v>0</v>
      </c>
      <c r="H1793">
        <v>-2.4227950570000001</v>
      </c>
      <c r="I1793">
        <v>10.61478996</v>
      </c>
      <c r="J1793">
        <v>2.9343599450000001E-2</v>
      </c>
      <c r="K1793">
        <v>0</v>
      </c>
    </row>
    <row r="1794" spans="1:11" x14ac:dyDescent="0.25">
      <c r="A1794">
        <v>35.86</v>
      </c>
      <c r="B1794">
        <v>0</v>
      </c>
      <c r="C1794">
        <v>0</v>
      </c>
      <c r="D1794">
        <v>3.51418145E-2</v>
      </c>
      <c r="E1794">
        <v>4.0091425179999999E-3</v>
      </c>
      <c r="F1794">
        <v>0</v>
      </c>
      <c r="G1794">
        <v>0</v>
      </c>
      <c r="H1794">
        <v>-2.654461145</v>
      </c>
      <c r="I1794">
        <v>11.81362438</v>
      </c>
      <c r="J1794">
        <v>3.020160086E-2</v>
      </c>
      <c r="K1794">
        <v>0</v>
      </c>
    </row>
    <row r="1795" spans="1:11" x14ac:dyDescent="0.25">
      <c r="A1795">
        <v>35.880000000000003</v>
      </c>
      <c r="B1795">
        <v>0</v>
      </c>
      <c r="C1795">
        <v>0</v>
      </c>
      <c r="D1795">
        <v>3.230683878E-2</v>
      </c>
      <c r="E1795">
        <v>1.1062443260000001E-2</v>
      </c>
      <c r="F1795">
        <v>0</v>
      </c>
      <c r="G1795">
        <v>0</v>
      </c>
      <c r="H1795">
        <v>-1.7498562339999999</v>
      </c>
      <c r="I1795">
        <v>8.5732841489999991</v>
      </c>
      <c r="J1795">
        <v>3.0029999089999999E-2</v>
      </c>
      <c r="K1795">
        <v>0</v>
      </c>
    </row>
    <row r="1796" spans="1:11" x14ac:dyDescent="0.25">
      <c r="A1796">
        <v>35.9</v>
      </c>
      <c r="B1796">
        <v>0</v>
      </c>
      <c r="C1796">
        <v>0</v>
      </c>
      <c r="D1796">
        <v>2.6440208779999998E-2</v>
      </c>
      <c r="E1796">
        <v>2.12033838E-2</v>
      </c>
      <c r="F1796">
        <v>0</v>
      </c>
      <c r="G1796">
        <v>0</v>
      </c>
      <c r="H1796">
        <v>0.35893952849999999</v>
      </c>
      <c r="I1796">
        <v>5.1382126809999997</v>
      </c>
      <c r="J1796">
        <v>2.5911599399999999E-2</v>
      </c>
      <c r="K1796">
        <v>0</v>
      </c>
    </row>
    <row r="1797" spans="1:11" x14ac:dyDescent="0.25">
      <c r="A1797">
        <v>35.92</v>
      </c>
      <c r="B1797">
        <v>0</v>
      </c>
      <c r="C1797">
        <v>0</v>
      </c>
      <c r="D1797">
        <v>2.2301059219999999E-2</v>
      </c>
      <c r="E1797">
        <v>3.6747887729999998E-2</v>
      </c>
      <c r="F1797">
        <v>0</v>
      </c>
      <c r="G1797">
        <v>0</v>
      </c>
      <c r="H1797">
        <v>0.57409012319999997</v>
      </c>
      <c r="I1797">
        <v>-0.17696696519999999</v>
      </c>
      <c r="J1797">
        <v>2.5911599399999999E-2</v>
      </c>
      <c r="K1797">
        <v>0</v>
      </c>
    </row>
    <row r="1798" spans="1:11" x14ac:dyDescent="0.25">
      <c r="A1798">
        <v>35.94</v>
      </c>
      <c r="B1798">
        <v>0</v>
      </c>
      <c r="C1798">
        <v>0</v>
      </c>
      <c r="D1798">
        <v>2.462582663E-2</v>
      </c>
      <c r="E1798">
        <v>4.6186983590000001E-2</v>
      </c>
      <c r="F1798">
        <v>0</v>
      </c>
      <c r="G1798">
        <v>0</v>
      </c>
      <c r="H1798">
        <v>0.63296067710000004</v>
      </c>
      <c r="I1798">
        <v>-2.3968811040000002</v>
      </c>
      <c r="J1798">
        <v>2.5911599399999999E-2</v>
      </c>
      <c r="K1798">
        <v>0</v>
      </c>
    </row>
    <row r="1799" spans="1:11" x14ac:dyDescent="0.25">
      <c r="A1799">
        <v>35.96</v>
      </c>
      <c r="B1799">
        <v>0</v>
      </c>
      <c r="C1799">
        <v>0</v>
      </c>
      <c r="D1799">
        <v>2.5236632669999998E-2</v>
      </c>
      <c r="E1799">
        <v>3.8977608079999997E-2</v>
      </c>
      <c r="F1799">
        <v>0</v>
      </c>
      <c r="G1799">
        <v>0</v>
      </c>
      <c r="H1799">
        <v>1.815331459</v>
      </c>
      <c r="I1799">
        <v>-2.4022421839999999</v>
      </c>
      <c r="J1799">
        <v>3.0029999089999999E-2</v>
      </c>
      <c r="K1799">
        <v>0</v>
      </c>
    </row>
    <row r="1800" spans="1:11" x14ac:dyDescent="0.25">
      <c r="A1800">
        <v>35.979999999999997</v>
      </c>
      <c r="B1800">
        <v>0</v>
      </c>
      <c r="C1800">
        <v>0</v>
      </c>
      <c r="D1800">
        <v>2.671343088E-2</v>
      </c>
      <c r="E1800">
        <v>2.516929805E-2</v>
      </c>
      <c r="F1800">
        <v>0</v>
      </c>
      <c r="G1800">
        <v>0</v>
      </c>
      <c r="H1800">
        <v>1.0390479560000001</v>
      </c>
      <c r="I1800">
        <v>2.1410596370000001</v>
      </c>
      <c r="J1800">
        <v>3.0029999089999999E-2</v>
      </c>
      <c r="K1800">
        <v>0</v>
      </c>
    </row>
    <row r="1801" spans="1:11" x14ac:dyDescent="0.25">
      <c r="A1801">
        <v>36</v>
      </c>
      <c r="B1801">
        <v>0</v>
      </c>
      <c r="C1801">
        <v>0</v>
      </c>
      <c r="D1801">
        <v>3.0750021339999999E-2</v>
      </c>
      <c r="E1801">
        <v>1.4117896560000001E-2</v>
      </c>
      <c r="F1801">
        <v>0</v>
      </c>
      <c r="G1801">
        <v>0</v>
      </c>
      <c r="H1801">
        <v>0.11486868560000001</v>
      </c>
      <c r="I1801">
        <v>3.564272404</v>
      </c>
      <c r="J1801">
        <v>3.0029999089999999E-2</v>
      </c>
      <c r="K1801">
        <v>0</v>
      </c>
    </row>
    <row r="1802" spans="1:11" x14ac:dyDescent="0.25">
      <c r="A1802">
        <v>36.020000000000003</v>
      </c>
      <c r="B1802">
        <v>0</v>
      </c>
      <c r="C1802">
        <v>0</v>
      </c>
      <c r="D1802">
        <v>3.1748775389999997E-2</v>
      </c>
      <c r="E1802">
        <v>8.4939599040000004E-3</v>
      </c>
      <c r="F1802">
        <v>0</v>
      </c>
      <c r="G1802">
        <v>0</v>
      </c>
      <c r="H1802">
        <v>3.37886773E-2</v>
      </c>
      <c r="I1802">
        <v>5.9771032330000002</v>
      </c>
      <c r="J1802">
        <v>3.0029999089999999E-2</v>
      </c>
      <c r="K1802">
        <v>0</v>
      </c>
    </row>
    <row r="1803" spans="1:11" x14ac:dyDescent="0.25">
      <c r="A1803">
        <v>36.04</v>
      </c>
      <c r="B1803">
        <v>0</v>
      </c>
      <c r="C1803">
        <v>0</v>
      </c>
      <c r="D1803">
        <v>3.0502136799999999E-2</v>
      </c>
      <c r="E1803">
        <v>1.0684713720000001E-2</v>
      </c>
      <c r="F1803">
        <v>0</v>
      </c>
      <c r="G1803">
        <v>0</v>
      </c>
      <c r="H1803">
        <v>-0.40947097539999999</v>
      </c>
      <c r="I1803">
        <v>7.2980871199999999</v>
      </c>
      <c r="J1803">
        <v>2.5739999489999998E-2</v>
      </c>
      <c r="K1803">
        <v>0</v>
      </c>
    </row>
    <row r="1804" spans="1:11" x14ac:dyDescent="0.25">
      <c r="A1804">
        <v>36.06</v>
      </c>
      <c r="B1804">
        <v>0</v>
      </c>
      <c r="C1804">
        <v>0</v>
      </c>
      <c r="D1804">
        <v>3.0901972199999999E-2</v>
      </c>
      <c r="E1804">
        <v>2.1334573629999999E-2</v>
      </c>
      <c r="F1804">
        <v>0</v>
      </c>
      <c r="G1804">
        <v>0</v>
      </c>
      <c r="H1804">
        <v>0.2135739475</v>
      </c>
      <c r="I1804">
        <v>3.8763427730000002</v>
      </c>
      <c r="J1804">
        <v>2.5911599399999999E-2</v>
      </c>
      <c r="K1804">
        <v>0</v>
      </c>
    </row>
    <row r="1805" spans="1:11" x14ac:dyDescent="0.25">
      <c r="A1805">
        <v>36.08</v>
      </c>
      <c r="B1805">
        <v>0</v>
      </c>
      <c r="C1805">
        <v>0</v>
      </c>
      <c r="D1805">
        <v>2.7978252620000001E-2</v>
      </c>
      <c r="E1805">
        <v>3.2628744840000001E-2</v>
      </c>
      <c r="F1805">
        <v>0</v>
      </c>
      <c r="G1805">
        <v>0</v>
      </c>
      <c r="H1805">
        <v>0.78766423460000001</v>
      </c>
      <c r="I1805">
        <v>-1.377925396</v>
      </c>
      <c r="J1805">
        <v>2.5911599399999999E-2</v>
      </c>
      <c r="K1805">
        <v>0</v>
      </c>
    </row>
    <row r="1806" spans="1:11" x14ac:dyDescent="0.25">
      <c r="A1806">
        <v>36.1</v>
      </c>
      <c r="B1806">
        <v>0</v>
      </c>
      <c r="C1806">
        <v>0</v>
      </c>
      <c r="D1806">
        <v>2.5282349440000001E-2</v>
      </c>
      <c r="E1806">
        <v>3.4715279940000003E-2</v>
      </c>
      <c r="F1806">
        <v>0</v>
      </c>
      <c r="G1806">
        <v>0</v>
      </c>
      <c r="H1806">
        <v>1.2016237970000001</v>
      </c>
      <c r="I1806">
        <v>-0.76128989459999996</v>
      </c>
      <c r="J1806">
        <v>2.5911599399999999E-2</v>
      </c>
      <c r="K1806">
        <v>0</v>
      </c>
    </row>
    <row r="1807" spans="1:11" x14ac:dyDescent="0.25">
      <c r="A1807">
        <v>36.119999999999997</v>
      </c>
      <c r="B1807">
        <v>0</v>
      </c>
      <c r="C1807">
        <v>0</v>
      </c>
      <c r="D1807">
        <v>2.7737705040000001E-2</v>
      </c>
      <c r="E1807">
        <v>2.5371864439999999E-2</v>
      </c>
      <c r="F1807">
        <v>0</v>
      </c>
      <c r="G1807">
        <v>0</v>
      </c>
      <c r="H1807">
        <v>1.421188951</v>
      </c>
      <c r="I1807">
        <v>0.80855911970000005</v>
      </c>
      <c r="J1807">
        <v>2.5911599399999999E-2</v>
      </c>
      <c r="K1807">
        <v>0</v>
      </c>
    </row>
    <row r="1808" spans="1:11" x14ac:dyDescent="0.25">
      <c r="A1808">
        <v>36.14</v>
      </c>
      <c r="B1808">
        <v>0</v>
      </c>
      <c r="C1808">
        <v>0</v>
      </c>
      <c r="D1808">
        <v>2.9212566089999999E-2</v>
      </c>
      <c r="E1808">
        <v>1.7254710199999999E-2</v>
      </c>
      <c r="F1808">
        <v>0</v>
      </c>
      <c r="G1808">
        <v>0</v>
      </c>
      <c r="H1808">
        <v>0.86209046840000003</v>
      </c>
      <c r="I1808">
        <v>4.3206238749999999</v>
      </c>
      <c r="J1808">
        <v>2.5911599399999999E-2</v>
      </c>
      <c r="K1808">
        <v>0</v>
      </c>
    </row>
    <row r="1809" spans="1:11" x14ac:dyDescent="0.25">
      <c r="A1809">
        <v>36.159999999999997</v>
      </c>
      <c r="B1809">
        <v>0</v>
      </c>
      <c r="C1809">
        <v>0</v>
      </c>
      <c r="D1809">
        <v>3.1205341219999998E-2</v>
      </c>
      <c r="E1809">
        <v>1.5063315630000001E-2</v>
      </c>
      <c r="F1809">
        <v>0</v>
      </c>
      <c r="G1809">
        <v>0</v>
      </c>
      <c r="H1809">
        <v>0.49346065519999999</v>
      </c>
      <c r="I1809">
        <v>3.880021572</v>
      </c>
      <c r="J1809">
        <v>2.5739999489999998E-2</v>
      </c>
      <c r="K1809">
        <v>0</v>
      </c>
    </row>
    <row r="1810" spans="1:11" x14ac:dyDescent="0.25">
      <c r="A1810">
        <v>36.18</v>
      </c>
      <c r="B1810">
        <v>0</v>
      </c>
      <c r="C1810">
        <v>0</v>
      </c>
      <c r="D1810">
        <v>3.0561625960000002E-2</v>
      </c>
      <c r="E1810">
        <v>1.9759312269999999E-2</v>
      </c>
      <c r="F1810">
        <v>0</v>
      </c>
      <c r="G1810">
        <v>0</v>
      </c>
      <c r="H1810">
        <v>0.4886253774</v>
      </c>
      <c r="I1810">
        <v>2.8441390989999999</v>
      </c>
      <c r="J1810">
        <v>2.5911599399999999E-2</v>
      </c>
      <c r="K1810">
        <v>0</v>
      </c>
    </row>
    <row r="1811" spans="1:11" x14ac:dyDescent="0.25">
      <c r="A1811">
        <v>36.200000000000003</v>
      </c>
      <c r="B1811">
        <v>0</v>
      </c>
      <c r="C1811">
        <v>0</v>
      </c>
      <c r="D1811">
        <v>2.744987607E-2</v>
      </c>
      <c r="E1811">
        <v>2.7285382149999999E-2</v>
      </c>
      <c r="F1811">
        <v>0</v>
      </c>
      <c r="G1811">
        <v>0</v>
      </c>
      <c r="H1811">
        <v>0.95300668479999995</v>
      </c>
      <c r="I1811">
        <v>1.170161843</v>
      </c>
      <c r="J1811">
        <v>2.5911599399999999E-2</v>
      </c>
      <c r="K1811">
        <v>0</v>
      </c>
    </row>
    <row r="1812" spans="1:11" x14ac:dyDescent="0.25">
      <c r="A1812">
        <v>36.22</v>
      </c>
      <c r="B1812">
        <v>0</v>
      </c>
      <c r="C1812">
        <v>0</v>
      </c>
      <c r="D1812">
        <v>2.601870522E-2</v>
      </c>
      <c r="E1812">
        <v>2.9623046520000001E-2</v>
      </c>
      <c r="F1812">
        <v>0</v>
      </c>
      <c r="G1812">
        <v>0</v>
      </c>
      <c r="H1812">
        <v>0.72117120030000004</v>
      </c>
      <c r="I1812">
        <v>0.91307061909999998</v>
      </c>
      <c r="J1812">
        <v>2.5911599399999999E-2</v>
      </c>
      <c r="K1812">
        <v>0</v>
      </c>
    </row>
    <row r="1813" spans="1:11" x14ac:dyDescent="0.25">
      <c r="A1813">
        <v>36.24</v>
      </c>
      <c r="B1813">
        <v>0</v>
      </c>
      <c r="C1813">
        <v>0</v>
      </c>
      <c r="D1813">
        <v>2.7506103739999999E-2</v>
      </c>
      <c r="E1813">
        <v>2.5297820570000001E-2</v>
      </c>
      <c r="F1813">
        <v>0</v>
      </c>
      <c r="G1813">
        <v>0</v>
      </c>
      <c r="H1813">
        <v>0.59929949049999998</v>
      </c>
      <c r="I1813">
        <v>1.010612249</v>
      </c>
      <c r="J1813">
        <v>2.5739999489999998E-2</v>
      </c>
      <c r="K1813">
        <v>0</v>
      </c>
    </row>
    <row r="1814" spans="1:11" x14ac:dyDescent="0.25">
      <c r="A1814">
        <v>36.26</v>
      </c>
      <c r="B1814">
        <v>0</v>
      </c>
      <c r="C1814">
        <v>0</v>
      </c>
      <c r="D1814">
        <v>2.8725994750000001E-2</v>
      </c>
      <c r="E1814">
        <v>2.081602812E-2</v>
      </c>
      <c r="F1814">
        <v>0</v>
      </c>
      <c r="G1814">
        <v>0</v>
      </c>
      <c r="H1814">
        <v>0.49328324200000001</v>
      </c>
      <c r="I1814">
        <v>0.30177807810000001</v>
      </c>
      <c r="J1814">
        <v>2.5911599399999999E-2</v>
      </c>
      <c r="K1814">
        <v>0</v>
      </c>
    </row>
    <row r="1815" spans="1:11" x14ac:dyDescent="0.25">
      <c r="A1815">
        <v>36.28</v>
      </c>
      <c r="B1815">
        <v>0</v>
      </c>
      <c r="C1815">
        <v>0</v>
      </c>
      <c r="D1815">
        <v>2.8028339150000001E-2</v>
      </c>
      <c r="E1815">
        <v>2.0825073119999999E-2</v>
      </c>
      <c r="F1815">
        <v>0</v>
      </c>
      <c r="G1815">
        <v>0</v>
      </c>
      <c r="H1815">
        <v>0.83835023639999995</v>
      </c>
      <c r="I1815">
        <v>0.91076254840000004</v>
      </c>
      <c r="J1815">
        <v>2.5911599399999999E-2</v>
      </c>
      <c r="K1815">
        <v>0</v>
      </c>
    </row>
    <row r="1816" spans="1:11" x14ac:dyDescent="0.25">
      <c r="A1816">
        <v>36.299999999999997</v>
      </c>
      <c r="B1816">
        <v>0</v>
      </c>
      <c r="C1816">
        <v>0</v>
      </c>
      <c r="D1816">
        <v>2.777654119E-2</v>
      </c>
      <c r="E1816">
        <v>2.4012491109999999E-2</v>
      </c>
      <c r="F1816">
        <v>0</v>
      </c>
      <c r="G1816">
        <v>0</v>
      </c>
      <c r="H1816">
        <v>0.7422183752</v>
      </c>
      <c r="I1816">
        <v>2.3798885350000001</v>
      </c>
      <c r="J1816">
        <v>2.5911599399999999E-2</v>
      </c>
      <c r="K1816">
        <v>0</v>
      </c>
    </row>
    <row r="1817" spans="1:11" x14ac:dyDescent="0.25">
      <c r="A1817">
        <v>36.32</v>
      </c>
      <c r="B1817">
        <v>0</v>
      </c>
      <c r="C1817">
        <v>0</v>
      </c>
      <c r="D1817">
        <v>2.7498371899999999E-2</v>
      </c>
      <c r="E1817">
        <v>2.4996206159999999E-2</v>
      </c>
      <c r="F1817">
        <v>0</v>
      </c>
      <c r="G1817">
        <v>0</v>
      </c>
      <c r="H1817">
        <v>0.75098806620000003</v>
      </c>
      <c r="I1817">
        <v>1.3617751600000001</v>
      </c>
      <c r="J1817">
        <v>2.5911599399999999E-2</v>
      </c>
      <c r="K1817">
        <v>0</v>
      </c>
    </row>
    <row r="1818" spans="1:11" x14ac:dyDescent="0.25">
      <c r="A1818">
        <v>36.340000000000003</v>
      </c>
      <c r="B1818">
        <v>0</v>
      </c>
      <c r="C1818">
        <v>0</v>
      </c>
      <c r="D1818">
        <v>2.7986967939999999E-2</v>
      </c>
      <c r="E1818">
        <v>2.3804634809999999E-2</v>
      </c>
      <c r="F1818">
        <v>0</v>
      </c>
      <c r="G1818">
        <v>0</v>
      </c>
      <c r="H1818">
        <v>0.99353927369999995</v>
      </c>
      <c r="I1818">
        <v>-0.21556746960000001</v>
      </c>
      <c r="J1818">
        <v>2.5739999489999998E-2</v>
      </c>
      <c r="K1818">
        <v>0</v>
      </c>
    </row>
    <row r="1819" spans="1:11" x14ac:dyDescent="0.25">
      <c r="A1819">
        <v>36.36</v>
      </c>
      <c r="B1819">
        <v>0</v>
      </c>
      <c r="C1819">
        <v>0</v>
      </c>
      <c r="D1819">
        <v>2.823739313E-2</v>
      </c>
      <c r="E1819">
        <v>2.275949717E-2</v>
      </c>
      <c r="F1819">
        <v>0</v>
      </c>
      <c r="G1819">
        <v>0</v>
      </c>
      <c r="H1819">
        <v>0.60868680480000004</v>
      </c>
      <c r="I1819">
        <v>3.6521255969999999</v>
      </c>
      <c r="J1819">
        <v>2.5739999489999998E-2</v>
      </c>
      <c r="K1819">
        <v>0</v>
      </c>
    </row>
    <row r="1820" spans="1:11" x14ac:dyDescent="0.25">
      <c r="A1820">
        <v>36.380000000000003</v>
      </c>
      <c r="B1820">
        <v>0</v>
      </c>
      <c r="C1820">
        <v>0</v>
      </c>
      <c r="D1820">
        <v>2.8255499900000002E-2</v>
      </c>
      <c r="E1820">
        <v>2.360261977E-2</v>
      </c>
      <c r="F1820">
        <v>0</v>
      </c>
      <c r="G1820">
        <v>0</v>
      </c>
      <c r="H1820">
        <v>1.0043938160000001</v>
      </c>
      <c r="I1820">
        <v>1.789430737</v>
      </c>
      <c r="J1820">
        <v>2.5911599399999999E-2</v>
      </c>
      <c r="K1820">
        <v>0</v>
      </c>
    </row>
    <row r="1821" spans="1:11" x14ac:dyDescent="0.25">
      <c r="A1821">
        <v>36.4</v>
      </c>
      <c r="B1821">
        <v>0</v>
      </c>
      <c r="C1821">
        <v>0</v>
      </c>
      <c r="D1821">
        <v>2.8106138110000001E-2</v>
      </c>
      <c r="E1821">
        <v>2.4199083449999999E-2</v>
      </c>
      <c r="F1821">
        <v>0</v>
      </c>
      <c r="G1821">
        <v>0</v>
      </c>
      <c r="H1821">
        <v>0.29101368779999998</v>
      </c>
      <c r="I1821">
        <v>1.878528714</v>
      </c>
      <c r="J1821">
        <v>2.5911599399999999E-2</v>
      </c>
      <c r="K1821">
        <v>0</v>
      </c>
    </row>
    <row r="1822" spans="1:11" x14ac:dyDescent="0.25">
      <c r="A1822">
        <v>36.42</v>
      </c>
      <c r="B1822">
        <v>0</v>
      </c>
      <c r="C1822">
        <v>0</v>
      </c>
      <c r="D1822">
        <v>2.7753174299999999E-2</v>
      </c>
      <c r="E1822">
        <v>2.3664906619999999E-2</v>
      </c>
      <c r="F1822">
        <v>0</v>
      </c>
      <c r="G1822">
        <v>0</v>
      </c>
      <c r="H1822">
        <v>1.36272192</v>
      </c>
      <c r="I1822">
        <v>0.93869966270000005</v>
      </c>
      <c r="J1822">
        <v>2.5739999489999998E-2</v>
      </c>
      <c r="K1822">
        <v>0</v>
      </c>
    </row>
    <row r="1823" spans="1:11" x14ac:dyDescent="0.25">
      <c r="A1823">
        <v>36.44</v>
      </c>
      <c r="B1823">
        <v>0</v>
      </c>
      <c r="C1823">
        <v>0</v>
      </c>
      <c r="D1823">
        <v>2.812910452E-2</v>
      </c>
      <c r="E1823">
        <v>2.2690728310000002E-2</v>
      </c>
      <c r="F1823">
        <v>0</v>
      </c>
      <c r="G1823">
        <v>0</v>
      </c>
      <c r="H1823">
        <v>0.36006683109999998</v>
      </c>
      <c r="I1823">
        <v>2.3893585210000001</v>
      </c>
      <c r="J1823">
        <v>2.5911599399999999E-2</v>
      </c>
      <c r="K1823">
        <v>0</v>
      </c>
    </row>
    <row r="1824" spans="1:11" x14ac:dyDescent="0.25">
      <c r="A1824">
        <v>36.46</v>
      </c>
      <c r="B1824">
        <v>0</v>
      </c>
      <c r="C1824">
        <v>0</v>
      </c>
      <c r="D1824">
        <v>2.792723477E-2</v>
      </c>
      <c r="E1824">
        <v>2.3572668429999999E-2</v>
      </c>
      <c r="F1824">
        <v>0</v>
      </c>
      <c r="G1824">
        <v>0</v>
      </c>
      <c r="H1824">
        <v>0.71496713160000003</v>
      </c>
      <c r="I1824">
        <v>1.6004754299999999</v>
      </c>
      <c r="J1824">
        <v>2.5739999489999998E-2</v>
      </c>
      <c r="K1824">
        <v>0</v>
      </c>
    </row>
    <row r="1825" spans="1:11" x14ac:dyDescent="0.25">
      <c r="A1825">
        <v>36.479999999999997</v>
      </c>
      <c r="B1825">
        <v>0</v>
      </c>
      <c r="C1825">
        <v>0</v>
      </c>
      <c r="D1825">
        <v>2.847903781E-2</v>
      </c>
      <c r="E1825">
        <v>2.4874106050000001E-2</v>
      </c>
      <c r="F1825">
        <v>0</v>
      </c>
      <c r="G1825">
        <v>0</v>
      </c>
      <c r="H1825">
        <v>0.27664834259999999</v>
      </c>
      <c r="I1825">
        <v>0.90038520099999997</v>
      </c>
      <c r="J1825">
        <v>2.5911599399999999E-2</v>
      </c>
      <c r="K1825">
        <v>0</v>
      </c>
    </row>
    <row r="1826" spans="1:11" x14ac:dyDescent="0.25">
      <c r="A1826">
        <v>36.5</v>
      </c>
      <c r="B1826">
        <v>0</v>
      </c>
      <c r="C1826">
        <v>0</v>
      </c>
      <c r="D1826">
        <v>2.8215967120000001E-2</v>
      </c>
      <c r="E1826">
        <v>2.425278723E-2</v>
      </c>
      <c r="F1826">
        <v>0</v>
      </c>
      <c r="G1826">
        <v>0</v>
      </c>
      <c r="H1826">
        <v>0.8025599122</v>
      </c>
      <c r="I1826">
        <v>1.3348392250000001</v>
      </c>
      <c r="J1826">
        <v>2.5911599399999999E-2</v>
      </c>
      <c r="K1826">
        <v>0</v>
      </c>
    </row>
    <row r="1827" spans="1:11" x14ac:dyDescent="0.25">
      <c r="A1827">
        <v>36.520000000000003</v>
      </c>
      <c r="B1827">
        <v>0</v>
      </c>
      <c r="C1827">
        <v>0</v>
      </c>
      <c r="D1827">
        <v>2.7989368890000001E-2</v>
      </c>
      <c r="E1827">
        <v>2.2916898129999998E-2</v>
      </c>
      <c r="F1827">
        <v>0</v>
      </c>
      <c r="G1827">
        <v>0</v>
      </c>
      <c r="H1827">
        <v>0.42669776079999999</v>
      </c>
      <c r="I1827">
        <v>2.4824142459999998</v>
      </c>
      <c r="J1827">
        <v>2.5911599399999999E-2</v>
      </c>
      <c r="K1827">
        <v>0</v>
      </c>
    </row>
    <row r="1828" spans="1:11" x14ac:dyDescent="0.25">
      <c r="A1828">
        <v>36.54</v>
      </c>
      <c r="B1828">
        <v>0</v>
      </c>
      <c r="C1828">
        <v>0</v>
      </c>
      <c r="D1828">
        <v>2.8390811759999999E-2</v>
      </c>
      <c r="E1828">
        <v>2.2554501889999998E-2</v>
      </c>
      <c r="F1828">
        <v>0</v>
      </c>
      <c r="G1828">
        <v>0</v>
      </c>
      <c r="H1828">
        <v>1.211377621</v>
      </c>
      <c r="I1828">
        <v>1.357941866</v>
      </c>
      <c r="J1828">
        <v>2.5911599399999999E-2</v>
      </c>
      <c r="K1828">
        <v>0</v>
      </c>
    </row>
    <row r="1829" spans="1:11" x14ac:dyDescent="0.25">
      <c r="A1829">
        <v>36.56</v>
      </c>
      <c r="B1829">
        <v>0</v>
      </c>
      <c r="C1829">
        <v>0</v>
      </c>
      <c r="D1829">
        <v>2.816296183E-2</v>
      </c>
      <c r="E1829">
        <v>2.3877546190000001E-2</v>
      </c>
      <c r="F1829">
        <v>0</v>
      </c>
      <c r="G1829">
        <v>0</v>
      </c>
      <c r="H1829">
        <v>0.86163622139999996</v>
      </c>
      <c r="I1829">
        <v>1.429036617</v>
      </c>
      <c r="J1829">
        <v>2.5911599399999999E-2</v>
      </c>
      <c r="K1829">
        <v>0</v>
      </c>
    </row>
    <row r="1830" spans="1:11" x14ac:dyDescent="0.25">
      <c r="A1830">
        <v>36.58</v>
      </c>
      <c r="B1830">
        <v>0</v>
      </c>
      <c r="C1830">
        <v>0</v>
      </c>
      <c r="D1830">
        <v>2.8354732319999999E-2</v>
      </c>
      <c r="E1830">
        <v>2.4835452439999999E-2</v>
      </c>
      <c r="F1830">
        <v>0</v>
      </c>
      <c r="G1830">
        <v>0</v>
      </c>
      <c r="H1830">
        <v>0.87752604479999996</v>
      </c>
      <c r="I1830">
        <v>0.66028714180000003</v>
      </c>
      <c r="J1830">
        <v>2.5911599399999999E-2</v>
      </c>
      <c r="K1830">
        <v>0</v>
      </c>
    </row>
    <row r="1831" spans="1:11" x14ac:dyDescent="0.25">
      <c r="A1831">
        <v>36.6</v>
      </c>
      <c r="B1831">
        <v>0</v>
      </c>
      <c r="C1831">
        <v>0</v>
      </c>
      <c r="D1831">
        <v>2.8622414919999999E-2</v>
      </c>
      <c r="E1831">
        <v>2.4297013879999999E-2</v>
      </c>
      <c r="F1831">
        <v>0</v>
      </c>
      <c r="G1831">
        <v>0</v>
      </c>
      <c r="H1831">
        <v>0.75992828609999996</v>
      </c>
      <c r="I1831">
        <v>-9.8787685859999998E-3</v>
      </c>
      <c r="J1831">
        <v>2.5739999489999998E-2</v>
      </c>
      <c r="K1831">
        <v>0</v>
      </c>
    </row>
    <row r="1832" spans="1:11" x14ac:dyDescent="0.25">
      <c r="A1832">
        <v>36.619999999999997</v>
      </c>
      <c r="B1832">
        <v>0</v>
      </c>
      <c r="C1832">
        <v>0</v>
      </c>
      <c r="D1832">
        <v>2.8352895749999999E-2</v>
      </c>
      <c r="E1832">
        <v>2.326673269E-2</v>
      </c>
      <c r="F1832">
        <v>0</v>
      </c>
      <c r="G1832">
        <v>0</v>
      </c>
      <c r="H1832">
        <v>0.42440915109999999</v>
      </c>
      <c r="I1832">
        <v>2.2617583269999999</v>
      </c>
      <c r="J1832">
        <v>2.5911599399999999E-2</v>
      </c>
      <c r="K1832">
        <v>0</v>
      </c>
    </row>
    <row r="1833" spans="1:11" x14ac:dyDescent="0.25">
      <c r="A1833">
        <v>36.64</v>
      </c>
      <c r="B1833">
        <v>0</v>
      </c>
      <c r="C1833">
        <v>0</v>
      </c>
      <c r="D1833">
        <v>2.795783244E-2</v>
      </c>
      <c r="E1833">
        <v>2.3057058450000001E-2</v>
      </c>
      <c r="F1833">
        <v>0</v>
      </c>
      <c r="G1833">
        <v>0</v>
      </c>
      <c r="H1833">
        <v>0.703125</v>
      </c>
      <c r="I1833">
        <v>0.70190817120000004</v>
      </c>
      <c r="J1833">
        <v>2.5911599399999999E-2</v>
      </c>
      <c r="K1833">
        <v>0</v>
      </c>
    </row>
    <row r="1834" spans="1:11" x14ac:dyDescent="0.25">
      <c r="A1834">
        <v>36.659999999999997</v>
      </c>
      <c r="B1834">
        <v>0</v>
      </c>
      <c r="C1834">
        <v>0</v>
      </c>
      <c r="D1834">
        <v>2.7936371040000001E-2</v>
      </c>
      <c r="E1834">
        <v>2.318252623E-2</v>
      </c>
      <c r="F1834">
        <v>0</v>
      </c>
      <c r="G1834">
        <v>0</v>
      </c>
      <c r="H1834">
        <v>1.365771651</v>
      </c>
      <c r="I1834">
        <v>0.99907183649999998</v>
      </c>
      <c r="J1834">
        <v>2.5911599399999999E-2</v>
      </c>
      <c r="K1834">
        <v>0</v>
      </c>
    </row>
    <row r="1835" spans="1:11" x14ac:dyDescent="0.25">
      <c r="A1835">
        <v>36.68</v>
      </c>
      <c r="B1835">
        <v>0</v>
      </c>
      <c r="C1835">
        <v>0</v>
      </c>
      <c r="D1835">
        <v>2.8313163669999999E-2</v>
      </c>
      <c r="E1835">
        <v>2.3638114330000001E-2</v>
      </c>
      <c r="F1835">
        <v>0</v>
      </c>
      <c r="G1835">
        <v>0</v>
      </c>
      <c r="H1835">
        <v>0.55493325000000004</v>
      </c>
      <c r="I1835">
        <v>2.108199596</v>
      </c>
      <c r="J1835">
        <v>2.5911599399999999E-2</v>
      </c>
      <c r="K1835">
        <v>0</v>
      </c>
    </row>
    <row r="1836" spans="1:11" x14ac:dyDescent="0.25">
      <c r="A1836">
        <v>36.700000000000003</v>
      </c>
      <c r="B1836">
        <v>0</v>
      </c>
      <c r="C1836">
        <v>0</v>
      </c>
      <c r="D1836">
        <v>2.830415964E-2</v>
      </c>
      <c r="E1836">
        <v>2.3696437479999999E-2</v>
      </c>
      <c r="F1836">
        <v>0</v>
      </c>
      <c r="G1836">
        <v>0</v>
      </c>
      <c r="H1836">
        <v>0.88194161650000003</v>
      </c>
      <c r="I1836">
        <v>0.59864044189999999</v>
      </c>
      <c r="J1836">
        <v>2.5739999489999998E-2</v>
      </c>
      <c r="K1836">
        <v>0</v>
      </c>
    </row>
    <row r="1837" spans="1:11" x14ac:dyDescent="0.25">
      <c r="A1837">
        <v>36.72</v>
      </c>
      <c r="B1837">
        <v>0</v>
      </c>
      <c r="C1837">
        <v>0</v>
      </c>
      <c r="D1837">
        <v>2.8132589530000002E-2</v>
      </c>
      <c r="E1837">
        <v>2.3527532819999999E-2</v>
      </c>
      <c r="F1837">
        <v>0</v>
      </c>
      <c r="G1837">
        <v>0</v>
      </c>
      <c r="H1837">
        <v>1.1224026680000001</v>
      </c>
      <c r="I1837">
        <v>1.733740568</v>
      </c>
      <c r="J1837">
        <v>2.5911599399999999E-2</v>
      </c>
      <c r="K1837">
        <v>0</v>
      </c>
    </row>
    <row r="1838" spans="1:11" x14ac:dyDescent="0.25">
      <c r="A1838">
        <v>36.74</v>
      </c>
      <c r="B1838">
        <v>0</v>
      </c>
      <c r="C1838">
        <v>0</v>
      </c>
      <c r="D1838">
        <v>2.823619917E-2</v>
      </c>
      <c r="E1838">
        <v>2.3141399029999999E-2</v>
      </c>
      <c r="F1838">
        <v>0</v>
      </c>
      <c r="G1838">
        <v>0</v>
      </c>
      <c r="H1838">
        <v>1.1503216030000001</v>
      </c>
      <c r="I1838">
        <v>0.60466361049999995</v>
      </c>
      <c r="J1838">
        <v>2.5911599399999999E-2</v>
      </c>
      <c r="K1838">
        <v>0</v>
      </c>
    </row>
    <row r="1839" spans="1:11" x14ac:dyDescent="0.25">
      <c r="A1839">
        <v>36.76</v>
      </c>
      <c r="B1839">
        <v>0</v>
      </c>
      <c r="C1839">
        <v>0</v>
      </c>
      <c r="D1839">
        <v>2.859374881E-2</v>
      </c>
      <c r="E1839">
        <v>2.2504672409999999E-2</v>
      </c>
      <c r="F1839">
        <v>0</v>
      </c>
      <c r="G1839">
        <v>0</v>
      </c>
      <c r="H1839">
        <v>0.85170233250000005</v>
      </c>
      <c r="I1839">
        <v>0.88660585879999998</v>
      </c>
      <c r="J1839">
        <v>2.5911599399999999E-2</v>
      </c>
      <c r="K1839">
        <v>0</v>
      </c>
    </row>
    <row r="1840" spans="1:11" x14ac:dyDescent="0.25">
      <c r="A1840">
        <v>36.78</v>
      </c>
      <c r="B1840">
        <v>0</v>
      </c>
      <c r="C1840">
        <v>0</v>
      </c>
      <c r="D1840">
        <v>2.851374261E-2</v>
      </c>
      <c r="E1840">
        <v>2.2941768170000001E-2</v>
      </c>
      <c r="F1840">
        <v>0</v>
      </c>
      <c r="G1840">
        <v>0</v>
      </c>
      <c r="H1840">
        <v>0.914939642</v>
      </c>
      <c r="I1840">
        <v>1.6025891299999999</v>
      </c>
      <c r="J1840">
        <v>2.5911599399999999E-2</v>
      </c>
      <c r="K1840">
        <v>0</v>
      </c>
    </row>
    <row r="1841" spans="1:11" x14ac:dyDescent="0.25">
      <c r="A1841">
        <v>36.799999999999997</v>
      </c>
      <c r="B1841">
        <v>0</v>
      </c>
      <c r="C1841">
        <v>0</v>
      </c>
      <c r="D1841">
        <v>2.8638478370000001E-2</v>
      </c>
      <c r="E1841">
        <v>2.3497775200000001E-2</v>
      </c>
      <c r="F1841">
        <v>0</v>
      </c>
      <c r="G1841">
        <v>0</v>
      </c>
      <c r="H1841">
        <v>0.53803062440000005</v>
      </c>
      <c r="I1841">
        <v>1.6185562609999999</v>
      </c>
      <c r="J1841">
        <v>2.5911599399999999E-2</v>
      </c>
      <c r="K1841">
        <v>0</v>
      </c>
    </row>
    <row r="1842" spans="1:11" x14ac:dyDescent="0.25">
      <c r="A1842">
        <v>36.82</v>
      </c>
      <c r="B1842">
        <v>0</v>
      </c>
      <c r="C1842">
        <v>0</v>
      </c>
      <c r="D1842">
        <v>2.8593419120000001E-2</v>
      </c>
      <c r="E1842">
        <v>2.4044185879999999E-2</v>
      </c>
      <c r="F1842">
        <v>0</v>
      </c>
      <c r="G1842">
        <v>0</v>
      </c>
      <c r="H1842">
        <v>0.81842881440000004</v>
      </c>
      <c r="I1842">
        <v>0.44342941050000001</v>
      </c>
      <c r="J1842">
        <v>2.5911599399999999E-2</v>
      </c>
      <c r="K1842">
        <v>0</v>
      </c>
    </row>
    <row r="1843" spans="1:11" x14ac:dyDescent="0.25">
      <c r="A1843">
        <v>36.840000000000003</v>
      </c>
      <c r="B1843">
        <v>0</v>
      </c>
      <c r="C1843">
        <v>0</v>
      </c>
      <c r="D1843">
        <v>2.8269130739999999E-2</v>
      </c>
      <c r="E1843">
        <v>2.420510352E-2</v>
      </c>
      <c r="F1843">
        <v>0</v>
      </c>
      <c r="G1843">
        <v>0</v>
      </c>
      <c r="H1843">
        <v>1.383600712</v>
      </c>
      <c r="I1843">
        <v>1.5520395039999999</v>
      </c>
      <c r="J1843">
        <v>2.5739999489999998E-2</v>
      </c>
      <c r="K1843">
        <v>0</v>
      </c>
    </row>
    <row r="1844" spans="1:11" x14ac:dyDescent="0.25">
      <c r="A1844">
        <v>36.86</v>
      </c>
      <c r="B1844">
        <v>0</v>
      </c>
      <c r="C1844">
        <v>0</v>
      </c>
      <c r="D1844">
        <v>2.7825629340000001E-2</v>
      </c>
      <c r="E1844">
        <v>2.398844063E-2</v>
      </c>
      <c r="F1844">
        <v>0</v>
      </c>
      <c r="G1844">
        <v>0</v>
      </c>
      <c r="H1844">
        <v>0.77007508280000003</v>
      </c>
      <c r="I1844">
        <v>-0.26556497810000002</v>
      </c>
      <c r="J1844">
        <v>2.5911599399999999E-2</v>
      </c>
      <c r="K1844">
        <v>0</v>
      </c>
    </row>
    <row r="1845" spans="1:11" x14ac:dyDescent="0.25">
      <c r="A1845">
        <v>36.880000000000003</v>
      </c>
      <c r="B1845">
        <v>0</v>
      </c>
      <c r="C1845">
        <v>0</v>
      </c>
      <c r="D1845">
        <v>2.8254926199999999E-2</v>
      </c>
      <c r="E1845">
        <v>2.3531228299999998E-2</v>
      </c>
      <c r="F1845">
        <v>0</v>
      </c>
      <c r="G1845">
        <v>0</v>
      </c>
      <c r="H1845">
        <v>0.74841147659999996</v>
      </c>
      <c r="I1845">
        <v>1.5838927030000001</v>
      </c>
      <c r="J1845">
        <v>2.5911599399999999E-2</v>
      </c>
      <c r="K1845">
        <v>0</v>
      </c>
    </row>
    <row r="1846" spans="1:11" x14ac:dyDescent="0.25">
      <c r="A1846">
        <v>36.9</v>
      </c>
      <c r="B1846">
        <v>0</v>
      </c>
      <c r="C1846">
        <v>0</v>
      </c>
      <c r="D1846">
        <v>2.8493445369999999E-2</v>
      </c>
      <c r="E1846">
        <v>2.3073106999999999E-2</v>
      </c>
      <c r="F1846">
        <v>0</v>
      </c>
      <c r="G1846">
        <v>0</v>
      </c>
      <c r="H1846">
        <v>0.54041850570000005</v>
      </c>
      <c r="I1846">
        <v>0.317700386</v>
      </c>
      <c r="J1846">
        <v>2.5911599399999999E-2</v>
      </c>
      <c r="K1846">
        <v>0</v>
      </c>
    </row>
    <row r="1847" spans="1:11" x14ac:dyDescent="0.25">
      <c r="A1847">
        <v>36.92</v>
      </c>
      <c r="B1847">
        <v>0</v>
      </c>
      <c r="C1847">
        <v>0</v>
      </c>
      <c r="D1847">
        <v>2.8074434030000001E-2</v>
      </c>
      <c r="E1847">
        <v>2.3677811029999999E-2</v>
      </c>
      <c r="F1847">
        <v>0</v>
      </c>
      <c r="G1847">
        <v>0</v>
      </c>
      <c r="H1847">
        <v>0.49403664470000003</v>
      </c>
      <c r="I1847">
        <v>1.887275338</v>
      </c>
      <c r="J1847">
        <v>2.5911599399999999E-2</v>
      </c>
      <c r="K1847">
        <v>0</v>
      </c>
    </row>
    <row r="1848" spans="1:11" x14ac:dyDescent="0.25">
      <c r="A1848">
        <v>36.94</v>
      </c>
      <c r="B1848">
        <v>0</v>
      </c>
      <c r="C1848">
        <v>0</v>
      </c>
      <c r="D1848">
        <v>2.7827948330000001E-2</v>
      </c>
      <c r="E1848">
        <v>2.4141162630000001E-2</v>
      </c>
      <c r="F1848">
        <v>0</v>
      </c>
      <c r="G1848">
        <v>0</v>
      </c>
      <c r="H1848">
        <v>0.52483838800000004</v>
      </c>
      <c r="I1848">
        <v>-0.70627588029999999</v>
      </c>
      <c r="J1848">
        <v>2.5911599399999999E-2</v>
      </c>
      <c r="K1848">
        <v>0</v>
      </c>
    </row>
    <row r="1849" spans="1:11" x14ac:dyDescent="0.25">
      <c r="A1849">
        <v>36.96</v>
      </c>
      <c r="B1849">
        <v>0</v>
      </c>
      <c r="C1849">
        <v>0</v>
      </c>
      <c r="D1849">
        <v>2.774349228E-2</v>
      </c>
      <c r="E1849">
        <v>2.4302154780000002E-2</v>
      </c>
      <c r="F1849">
        <v>0</v>
      </c>
      <c r="G1849">
        <v>0</v>
      </c>
      <c r="H1849">
        <v>0.97142684459999995</v>
      </c>
      <c r="I1849">
        <v>0.20518092809999999</v>
      </c>
      <c r="J1849">
        <v>2.5911599399999999E-2</v>
      </c>
      <c r="K1849">
        <v>0</v>
      </c>
    </row>
    <row r="1850" spans="1:11" x14ac:dyDescent="0.25">
      <c r="A1850">
        <v>36.979999999999997</v>
      </c>
      <c r="B1850">
        <v>0</v>
      </c>
      <c r="C1850">
        <v>0</v>
      </c>
      <c r="D1850">
        <v>2.820288017E-2</v>
      </c>
      <c r="E1850">
        <v>2.3337826129999999E-2</v>
      </c>
      <c r="F1850">
        <v>0</v>
      </c>
      <c r="G1850">
        <v>0</v>
      </c>
      <c r="H1850">
        <v>0.79911118749999999</v>
      </c>
      <c r="I1850">
        <v>2.072588444</v>
      </c>
      <c r="J1850">
        <v>2.5911599399999999E-2</v>
      </c>
      <c r="K1850">
        <v>0</v>
      </c>
    </row>
    <row r="1851" spans="1:11" x14ac:dyDescent="0.25">
      <c r="A1851">
        <v>37</v>
      </c>
      <c r="B1851">
        <v>0</v>
      </c>
      <c r="C1851">
        <v>0</v>
      </c>
      <c r="D1851">
        <v>2.8492096809999999E-2</v>
      </c>
      <c r="E1851">
        <v>2.300928533E-2</v>
      </c>
      <c r="F1851">
        <v>0</v>
      </c>
      <c r="G1851">
        <v>0</v>
      </c>
      <c r="H1851">
        <v>1.0496459010000001</v>
      </c>
      <c r="I1851">
        <v>9.2626646160000006E-2</v>
      </c>
      <c r="J1851">
        <v>2.5911599399999999E-2</v>
      </c>
      <c r="K1851">
        <v>0</v>
      </c>
    </row>
    <row r="1852" spans="1:11" x14ac:dyDescent="0.25">
      <c r="A1852">
        <v>37.020000000000003</v>
      </c>
      <c r="B1852">
        <v>0</v>
      </c>
      <c r="C1852">
        <v>0</v>
      </c>
      <c r="D1852">
        <v>2.8711253780000001E-2</v>
      </c>
      <c r="E1852">
        <v>2.3648515339999999E-2</v>
      </c>
      <c r="F1852">
        <v>0</v>
      </c>
      <c r="G1852">
        <v>0</v>
      </c>
      <c r="H1852">
        <v>1.0879398579999999</v>
      </c>
      <c r="I1852">
        <v>1.3855041269999999</v>
      </c>
      <c r="J1852">
        <v>2.5911599399999999E-2</v>
      </c>
      <c r="K1852">
        <v>0</v>
      </c>
    </row>
    <row r="1853" spans="1:11" x14ac:dyDescent="0.25">
      <c r="A1853">
        <v>37.04</v>
      </c>
      <c r="B1853">
        <v>0</v>
      </c>
      <c r="C1853">
        <v>0</v>
      </c>
      <c r="D1853">
        <v>2.8539147229999999E-2</v>
      </c>
      <c r="E1853">
        <v>2.4376615880000001E-2</v>
      </c>
      <c r="F1853">
        <v>0</v>
      </c>
      <c r="G1853">
        <v>0</v>
      </c>
      <c r="H1853">
        <v>1.011161685</v>
      </c>
      <c r="I1853">
        <v>1.3201211690000001</v>
      </c>
      <c r="J1853">
        <v>2.5911599399999999E-2</v>
      </c>
      <c r="K1853">
        <v>0</v>
      </c>
    </row>
    <row r="1854" spans="1:11" x14ac:dyDescent="0.25">
      <c r="A1854">
        <v>37.06</v>
      </c>
      <c r="B1854">
        <v>0</v>
      </c>
      <c r="C1854">
        <v>0</v>
      </c>
      <c r="D1854">
        <v>2.7991402889999999E-2</v>
      </c>
      <c r="E1854">
        <v>2.4448618290000002E-2</v>
      </c>
      <c r="F1854">
        <v>0</v>
      </c>
      <c r="G1854">
        <v>0</v>
      </c>
      <c r="H1854">
        <v>0.53931349520000005</v>
      </c>
      <c r="I1854">
        <v>1.703529954</v>
      </c>
      <c r="J1854">
        <v>2.5911599399999999E-2</v>
      </c>
      <c r="K1854">
        <v>0</v>
      </c>
    </row>
    <row r="1855" spans="1:11" x14ac:dyDescent="0.25">
      <c r="A1855">
        <v>37.08</v>
      </c>
      <c r="B1855">
        <v>0</v>
      </c>
      <c r="C1855">
        <v>0</v>
      </c>
      <c r="D1855">
        <v>2.8310660269999999E-2</v>
      </c>
      <c r="E1855">
        <v>2.3904338479999999E-2</v>
      </c>
      <c r="F1855">
        <v>0</v>
      </c>
      <c r="G1855">
        <v>0</v>
      </c>
      <c r="H1855">
        <v>0.78347772360000001</v>
      </c>
      <c r="I1855">
        <v>0.95569384099999999</v>
      </c>
      <c r="J1855">
        <v>2.5911599399999999E-2</v>
      </c>
      <c r="K1855">
        <v>0</v>
      </c>
    </row>
    <row r="1856" spans="1:11" x14ac:dyDescent="0.25">
      <c r="A1856">
        <v>37.1</v>
      </c>
      <c r="B1856">
        <v>0</v>
      </c>
      <c r="C1856">
        <v>0</v>
      </c>
      <c r="D1856">
        <v>2.8421457859999999E-2</v>
      </c>
      <c r="E1856">
        <v>2.336396277E-2</v>
      </c>
      <c r="F1856">
        <v>0</v>
      </c>
      <c r="G1856">
        <v>0</v>
      </c>
      <c r="H1856">
        <v>0.84976470469999998</v>
      </c>
      <c r="I1856">
        <v>0.92985612149999997</v>
      </c>
      <c r="J1856">
        <v>2.5739999489999998E-2</v>
      </c>
      <c r="K1856">
        <v>0</v>
      </c>
    </row>
    <row r="1857" spans="1:11" x14ac:dyDescent="0.25">
      <c r="A1857">
        <v>37.119999999999997</v>
      </c>
      <c r="B1857">
        <v>0</v>
      </c>
      <c r="C1857">
        <v>0</v>
      </c>
      <c r="D1857">
        <v>2.8276206929999999E-2</v>
      </c>
      <c r="E1857">
        <v>2.3540034889999999E-2</v>
      </c>
      <c r="F1857">
        <v>0</v>
      </c>
      <c r="G1857">
        <v>0</v>
      </c>
      <c r="H1857">
        <v>0.60947847369999997</v>
      </c>
      <c r="I1857">
        <v>0.75251269340000004</v>
      </c>
      <c r="J1857">
        <v>2.5911599399999999E-2</v>
      </c>
      <c r="K1857">
        <v>0</v>
      </c>
    </row>
    <row r="1858" spans="1:11" x14ac:dyDescent="0.25">
      <c r="A1858">
        <v>37.14</v>
      </c>
      <c r="B1858">
        <v>0</v>
      </c>
      <c r="C1858">
        <v>0</v>
      </c>
      <c r="D1858">
        <v>2.806074917E-2</v>
      </c>
      <c r="E1858">
        <v>2.3921176789999998E-2</v>
      </c>
      <c r="F1858">
        <v>0</v>
      </c>
      <c r="G1858">
        <v>0</v>
      </c>
      <c r="H1858">
        <v>0.70794290299999996</v>
      </c>
      <c r="I1858">
        <v>0.60039144749999995</v>
      </c>
      <c r="J1858">
        <v>2.5911599399999999E-2</v>
      </c>
      <c r="K1858">
        <v>0</v>
      </c>
    </row>
    <row r="1859" spans="1:11" x14ac:dyDescent="0.25">
      <c r="A1859">
        <v>37.159999999999997</v>
      </c>
      <c r="B1859">
        <v>0</v>
      </c>
      <c r="C1859">
        <v>0</v>
      </c>
      <c r="D1859">
        <v>2.8313243759999999E-2</v>
      </c>
      <c r="E1859">
        <v>2.3640453820000001E-2</v>
      </c>
      <c r="F1859">
        <v>0</v>
      </c>
      <c r="G1859">
        <v>0</v>
      </c>
      <c r="H1859">
        <v>1.2220329050000001</v>
      </c>
      <c r="I1859">
        <v>0.1651168764</v>
      </c>
      <c r="J1859">
        <v>2.5739999489999998E-2</v>
      </c>
      <c r="K1859">
        <v>0</v>
      </c>
    </row>
    <row r="1860" spans="1:11" x14ac:dyDescent="0.25">
      <c r="A1860">
        <v>37.18</v>
      </c>
      <c r="B1860">
        <v>0</v>
      </c>
      <c r="C1860">
        <v>0</v>
      </c>
      <c r="D1860">
        <v>2.824477479E-2</v>
      </c>
      <c r="E1860">
        <v>2.3049786690000001E-2</v>
      </c>
      <c r="F1860">
        <v>0</v>
      </c>
      <c r="G1860">
        <v>0</v>
      </c>
      <c r="H1860">
        <v>1.2169338460000001</v>
      </c>
      <c r="I1860">
        <v>4.5403394700000002</v>
      </c>
      <c r="J1860">
        <v>2.5911599399999999E-2</v>
      </c>
      <c r="K1860">
        <v>0</v>
      </c>
    </row>
    <row r="1861" spans="1:11" x14ac:dyDescent="0.25">
      <c r="A1861">
        <v>37.200000000000003</v>
      </c>
      <c r="B1861">
        <v>0</v>
      </c>
      <c r="C1861">
        <v>0</v>
      </c>
      <c r="D1861">
        <v>2.804050408E-2</v>
      </c>
      <c r="E1861">
        <v>2.3894175890000001E-2</v>
      </c>
      <c r="F1861">
        <v>0</v>
      </c>
      <c r="G1861">
        <v>0</v>
      </c>
      <c r="H1861">
        <v>0.72303354740000003</v>
      </c>
      <c r="I1861">
        <v>0.86560910940000002</v>
      </c>
      <c r="J1861">
        <v>2.5911599399999999E-2</v>
      </c>
      <c r="K1861">
        <v>0</v>
      </c>
    </row>
    <row r="1862" spans="1:11" x14ac:dyDescent="0.25">
      <c r="A1862">
        <v>37.22</v>
      </c>
      <c r="B1862">
        <v>0</v>
      </c>
      <c r="C1862">
        <v>0</v>
      </c>
      <c r="D1862">
        <v>2.779715881E-2</v>
      </c>
      <c r="E1862">
        <v>2.412925661E-2</v>
      </c>
      <c r="F1862">
        <v>0</v>
      </c>
      <c r="G1862">
        <v>0</v>
      </c>
      <c r="H1862">
        <v>0.95618498330000001</v>
      </c>
      <c r="I1862">
        <v>0.60828143359999998</v>
      </c>
      <c r="J1862">
        <v>2.5911599399999999E-2</v>
      </c>
      <c r="K1862">
        <v>0</v>
      </c>
    </row>
    <row r="1863" spans="1:11" x14ac:dyDescent="0.25">
      <c r="A1863">
        <v>37.24</v>
      </c>
      <c r="B1863">
        <v>0</v>
      </c>
      <c r="C1863">
        <v>0</v>
      </c>
      <c r="D1863">
        <v>2.7521945539999999E-2</v>
      </c>
      <c r="E1863">
        <v>2.3915693160000001E-2</v>
      </c>
      <c r="F1863">
        <v>0</v>
      </c>
      <c r="G1863">
        <v>0</v>
      </c>
      <c r="H1863">
        <v>1.2912827730000001</v>
      </c>
      <c r="I1863">
        <v>1.9889647960000001</v>
      </c>
      <c r="J1863">
        <v>2.5911599399999999E-2</v>
      </c>
      <c r="K1863">
        <v>0</v>
      </c>
    </row>
    <row r="1864" spans="1:11" x14ac:dyDescent="0.25">
      <c r="A1864">
        <v>37.26</v>
      </c>
      <c r="B1864">
        <v>0</v>
      </c>
      <c r="C1864">
        <v>0</v>
      </c>
      <c r="D1864">
        <v>2.7833404020000001E-2</v>
      </c>
      <c r="E1864">
        <v>2.365387976E-2</v>
      </c>
      <c r="F1864">
        <v>0</v>
      </c>
      <c r="G1864">
        <v>0</v>
      </c>
      <c r="H1864">
        <v>1.166053295</v>
      </c>
      <c r="I1864">
        <v>0.50185072419999999</v>
      </c>
      <c r="J1864">
        <v>2.5911599399999999E-2</v>
      </c>
      <c r="K1864">
        <v>0</v>
      </c>
    </row>
    <row r="1865" spans="1:11" x14ac:dyDescent="0.25">
      <c r="A1865">
        <v>37.28</v>
      </c>
      <c r="B1865">
        <v>0</v>
      </c>
      <c r="C1865">
        <v>0</v>
      </c>
      <c r="D1865">
        <v>2.8249317780000002E-2</v>
      </c>
      <c r="E1865">
        <v>2.3717910049999999E-2</v>
      </c>
      <c r="F1865">
        <v>0</v>
      </c>
      <c r="G1865">
        <v>0</v>
      </c>
      <c r="H1865">
        <v>0.76213318109999995</v>
      </c>
      <c r="I1865">
        <v>0.9544591308</v>
      </c>
      <c r="J1865">
        <v>2.5911599399999999E-2</v>
      </c>
      <c r="K1865">
        <v>0</v>
      </c>
    </row>
    <row r="1866" spans="1:11" x14ac:dyDescent="0.25">
      <c r="A1866">
        <v>37.299999999999997</v>
      </c>
      <c r="B1866">
        <v>0</v>
      </c>
      <c r="C1866">
        <v>0</v>
      </c>
      <c r="D1866">
        <v>2.862281539E-2</v>
      </c>
      <c r="E1866">
        <v>2.3985520010000001E-2</v>
      </c>
      <c r="F1866">
        <v>0</v>
      </c>
      <c r="G1866">
        <v>0</v>
      </c>
      <c r="H1866">
        <v>1.017681241</v>
      </c>
      <c r="I1866">
        <v>0.97783035039999999</v>
      </c>
      <c r="J1866">
        <v>2.5911599399999999E-2</v>
      </c>
      <c r="K1866">
        <v>0</v>
      </c>
    </row>
    <row r="1867" spans="1:11" x14ac:dyDescent="0.25">
      <c r="A1867">
        <v>37.32</v>
      </c>
      <c r="B1867">
        <v>0</v>
      </c>
      <c r="C1867">
        <v>0</v>
      </c>
      <c r="D1867">
        <v>2.8286721559999999E-2</v>
      </c>
      <c r="E1867">
        <v>2.407504618E-2</v>
      </c>
      <c r="F1867">
        <v>0</v>
      </c>
      <c r="G1867">
        <v>0</v>
      </c>
      <c r="H1867">
        <v>1.2771655319999999</v>
      </c>
      <c r="I1867">
        <v>1.014420629</v>
      </c>
      <c r="J1867">
        <v>2.5739999489999998E-2</v>
      </c>
      <c r="K1867">
        <v>0</v>
      </c>
    </row>
    <row r="1868" spans="1:11" x14ac:dyDescent="0.25">
      <c r="A1868">
        <v>37.340000000000003</v>
      </c>
      <c r="B1868">
        <v>0</v>
      </c>
      <c r="C1868">
        <v>0</v>
      </c>
      <c r="D1868">
        <v>2.8037589040000001E-2</v>
      </c>
      <c r="E1868">
        <v>2.4451747539999999E-2</v>
      </c>
      <c r="F1868">
        <v>0</v>
      </c>
      <c r="G1868">
        <v>0</v>
      </c>
      <c r="H1868">
        <v>1.390082359</v>
      </c>
      <c r="I1868">
        <v>2.1914043429999999</v>
      </c>
      <c r="J1868">
        <v>2.5911599399999999E-2</v>
      </c>
      <c r="K1868">
        <v>0</v>
      </c>
    </row>
    <row r="1869" spans="1:11" x14ac:dyDescent="0.25">
      <c r="A1869">
        <v>37.36</v>
      </c>
      <c r="B1869">
        <v>0</v>
      </c>
      <c r="C1869">
        <v>0</v>
      </c>
      <c r="D1869">
        <v>2.8376676140000001E-2</v>
      </c>
      <c r="E1869">
        <v>2.458868921E-2</v>
      </c>
      <c r="F1869">
        <v>0</v>
      </c>
      <c r="G1869">
        <v>0</v>
      </c>
      <c r="H1869">
        <v>1.0120871069999999</v>
      </c>
      <c r="I1869">
        <v>0.65566658970000002</v>
      </c>
      <c r="J1869">
        <v>2.5739999489999998E-2</v>
      </c>
      <c r="K1869">
        <v>0</v>
      </c>
    </row>
    <row r="1870" spans="1:11" x14ac:dyDescent="0.25">
      <c r="A1870">
        <v>37.380000000000003</v>
      </c>
      <c r="B1870">
        <v>0</v>
      </c>
      <c r="C1870">
        <v>0</v>
      </c>
      <c r="D1870">
        <v>2.797734365E-2</v>
      </c>
      <c r="E1870">
        <v>2.381385863E-2</v>
      </c>
      <c r="F1870">
        <v>0</v>
      </c>
      <c r="G1870">
        <v>0</v>
      </c>
      <c r="H1870">
        <v>0.93492555619999995</v>
      </c>
      <c r="I1870">
        <v>1.363482356</v>
      </c>
      <c r="J1870">
        <v>2.5739999489999998E-2</v>
      </c>
      <c r="K1870">
        <v>0</v>
      </c>
    </row>
    <row r="1871" spans="1:11" x14ac:dyDescent="0.25">
      <c r="A1871">
        <v>37.4</v>
      </c>
      <c r="B1871">
        <v>0</v>
      </c>
      <c r="C1871">
        <v>0</v>
      </c>
      <c r="D1871">
        <v>2.789108828E-2</v>
      </c>
      <c r="E1871">
        <v>2.3833647369999999E-2</v>
      </c>
      <c r="F1871">
        <v>0</v>
      </c>
      <c r="G1871">
        <v>0</v>
      </c>
      <c r="H1871">
        <v>0.50067669150000005</v>
      </c>
      <c r="I1871">
        <v>3.802293777</v>
      </c>
      <c r="J1871">
        <v>2.5739999489999998E-2</v>
      </c>
      <c r="K1871">
        <v>0</v>
      </c>
    </row>
    <row r="1872" spans="1:11" x14ac:dyDescent="0.25">
      <c r="A1872">
        <v>37.42</v>
      </c>
      <c r="B1872">
        <v>0</v>
      </c>
      <c r="C1872">
        <v>0</v>
      </c>
      <c r="D1872">
        <v>2.8261208909999998E-2</v>
      </c>
      <c r="E1872">
        <v>2.4377077819999999E-2</v>
      </c>
      <c r="F1872">
        <v>0</v>
      </c>
      <c r="G1872">
        <v>0</v>
      </c>
      <c r="H1872">
        <v>1.622878432</v>
      </c>
      <c r="I1872">
        <v>0.26108989119999998</v>
      </c>
      <c r="J1872">
        <v>2.5911599399999999E-2</v>
      </c>
      <c r="K1872">
        <v>0</v>
      </c>
    </row>
    <row r="1873" spans="1:11" x14ac:dyDescent="0.25">
      <c r="A1873">
        <v>37.44</v>
      </c>
      <c r="B1873">
        <v>0</v>
      </c>
      <c r="C1873">
        <v>0</v>
      </c>
      <c r="D1873">
        <v>2.8285959740000002E-2</v>
      </c>
      <c r="E1873">
        <v>2.4288922550000001E-2</v>
      </c>
      <c r="F1873">
        <v>0</v>
      </c>
      <c r="G1873">
        <v>0</v>
      </c>
      <c r="H1873">
        <v>1.1537773609999999</v>
      </c>
      <c r="I1873">
        <v>2.8270189760000002</v>
      </c>
      <c r="J1873">
        <v>2.5911599399999999E-2</v>
      </c>
      <c r="K1873">
        <v>0</v>
      </c>
    </row>
    <row r="1874" spans="1:11" x14ac:dyDescent="0.25">
      <c r="A1874">
        <v>37.46</v>
      </c>
      <c r="B1874">
        <v>0</v>
      </c>
      <c r="C1874">
        <v>0</v>
      </c>
      <c r="D1874">
        <v>2.8023224320000002E-2</v>
      </c>
      <c r="E1874">
        <v>2.3926258089999999E-2</v>
      </c>
      <c r="F1874">
        <v>0</v>
      </c>
      <c r="G1874">
        <v>0</v>
      </c>
      <c r="H1874">
        <v>0.78058379889999996</v>
      </c>
      <c r="I1874">
        <v>1.871713996</v>
      </c>
      <c r="J1874">
        <v>2.5911599399999999E-2</v>
      </c>
      <c r="K1874">
        <v>0</v>
      </c>
    </row>
    <row r="1875" spans="1:11" x14ac:dyDescent="0.25">
      <c r="A1875">
        <v>37.479999999999997</v>
      </c>
      <c r="B1875">
        <v>0</v>
      </c>
      <c r="C1875">
        <v>0</v>
      </c>
      <c r="D1875">
        <v>2.8074398640000001E-2</v>
      </c>
      <c r="E1875">
        <v>2.360405028E-2</v>
      </c>
      <c r="F1875">
        <v>0</v>
      </c>
      <c r="G1875">
        <v>0</v>
      </c>
      <c r="H1875">
        <v>1.4800206419999999</v>
      </c>
      <c r="I1875">
        <v>3.0750439169999999</v>
      </c>
      <c r="J1875">
        <v>2.5911599399999999E-2</v>
      </c>
      <c r="K1875">
        <v>0</v>
      </c>
    </row>
    <row r="1876" spans="1:11" x14ac:dyDescent="0.25">
      <c r="A1876">
        <v>37.5</v>
      </c>
      <c r="B1876">
        <v>0</v>
      </c>
      <c r="C1876">
        <v>0</v>
      </c>
      <c r="D1876">
        <v>2.8314765540000002E-2</v>
      </c>
      <c r="E1876">
        <v>2.3597851400000001E-2</v>
      </c>
      <c r="F1876">
        <v>0</v>
      </c>
      <c r="G1876">
        <v>0</v>
      </c>
      <c r="H1876">
        <v>1.028034568</v>
      </c>
      <c r="I1876">
        <v>1.364689469</v>
      </c>
      <c r="J1876">
        <v>2.5739999489999998E-2</v>
      </c>
      <c r="K1876">
        <v>0</v>
      </c>
    </row>
    <row r="1877" spans="1:11" x14ac:dyDescent="0.25">
      <c r="A1877">
        <v>37.520000000000003</v>
      </c>
      <c r="B1877">
        <v>0</v>
      </c>
      <c r="C1877">
        <v>0</v>
      </c>
      <c r="D1877">
        <v>2.81499438E-2</v>
      </c>
      <c r="E1877">
        <v>2.4180307979999999E-2</v>
      </c>
      <c r="F1877">
        <v>0</v>
      </c>
      <c r="G1877">
        <v>0</v>
      </c>
      <c r="H1877">
        <v>1.441178799</v>
      </c>
      <c r="I1877">
        <v>2.3775489329999999</v>
      </c>
      <c r="J1877">
        <v>2.5911599399999999E-2</v>
      </c>
      <c r="K1877">
        <v>0</v>
      </c>
    </row>
    <row r="1878" spans="1:11" x14ac:dyDescent="0.25">
      <c r="A1878">
        <v>37.54</v>
      </c>
      <c r="B1878">
        <v>0</v>
      </c>
      <c r="C1878">
        <v>0</v>
      </c>
      <c r="D1878">
        <v>2.8635628520000001E-2</v>
      </c>
      <c r="E1878">
        <v>2.424426377E-2</v>
      </c>
      <c r="F1878">
        <v>0</v>
      </c>
      <c r="G1878">
        <v>0</v>
      </c>
      <c r="H1878">
        <v>1.3136907819999999</v>
      </c>
      <c r="I1878">
        <v>-8.7448947129999996E-2</v>
      </c>
      <c r="J1878">
        <v>2.5911599399999999E-2</v>
      </c>
      <c r="K1878">
        <v>0</v>
      </c>
    </row>
    <row r="1879" spans="1:11" x14ac:dyDescent="0.25">
      <c r="A1879">
        <v>37.56</v>
      </c>
      <c r="B1879">
        <v>0</v>
      </c>
      <c r="C1879">
        <v>0</v>
      </c>
      <c r="D1879">
        <v>2.887161635E-2</v>
      </c>
      <c r="E1879">
        <v>2.3476913570000001E-2</v>
      </c>
      <c r="F1879">
        <v>0</v>
      </c>
      <c r="G1879">
        <v>0</v>
      </c>
      <c r="H1879">
        <v>0.84190106389999997</v>
      </c>
      <c r="I1879">
        <v>0.29484659429999999</v>
      </c>
      <c r="J1879">
        <v>2.5911599399999999E-2</v>
      </c>
      <c r="K1879">
        <v>0</v>
      </c>
    </row>
    <row r="1880" spans="1:11" x14ac:dyDescent="0.25">
      <c r="A1880">
        <v>37.58</v>
      </c>
      <c r="B1880">
        <v>0</v>
      </c>
      <c r="C1880">
        <v>0</v>
      </c>
      <c r="D1880">
        <v>2.8692729770000001E-2</v>
      </c>
      <c r="E1880">
        <v>2.3456379770000001E-2</v>
      </c>
      <c r="F1880">
        <v>0</v>
      </c>
      <c r="G1880">
        <v>0</v>
      </c>
      <c r="H1880">
        <v>1.0497022869999999</v>
      </c>
      <c r="I1880">
        <v>1.165853381</v>
      </c>
      <c r="J1880">
        <v>2.5739999489999998E-2</v>
      </c>
      <c r="K1880">
        <v>0</v>
      </c>
    </row>
    <row r="1881" spans="1:11" x14ac:dyDescent="0.25">
      <c r="A1881">
        <v>37.6</v>
      </c>
      <c r="B1881">
        <v>0</v>
      </c>
      <c r="C1881">
        <v>0</v>
      </c>
      <c r="D1881">
        <v>2.836540341E-2</v>
      </c>
      <c r="E1881">
        <v>2.3815691470000001E-2</v>
      </c>
      <c r="F1881">
        <v>0</v>
      </c>
      <c r="G1881">
        <v>0</v>
      </c>
      <c r="H1881">
        <v>0.97424077990000002</v>
      </c>
      <c r="I1881">
        <v>1.743704677</v>
      </c>
      <c r="J1881">
        <v>2.5911599399999999E-2</v>
      </c>
      <c r="K1881">
        <v>0</v>
      </c>
    </row>
    <row r="1882" spans="1:11" x14ac:dyDescent="0.25">
      <c r="A1882">
        <v>37.619999999999997</v>
      </c>
      <c r="B1882">
        <v>0</v>
      </c>
      <c r="C1882">
        <v>0</v>
      </c>
      <c r="D1882">
        <v>2.7719367299999999E-2</v>
      </c>
      <c r="E1882">
        <v>2.432698011E-2</v>
      </c>
      <c r="F1882">
        <v>0</v>
      </c>
      <c r="G1882">
        <v>0</v>
      </c>
      <c r="H1882">
        <v>1.467444897</v>
      </c>
      <c r="I1882">
        <v>0.58094215390000004</v>
      </c>
      <c r="J1882">
        <v>2.5911599399999999E-2</v>
      </c>
      <c r="K1882">
        <v>0</v>
      </c>
    </row>
    <row r="1883" spans="1:11" x14ac:dyDescent="0.25">
      <c r="A1883">
        <v>37.64</v>
      </c>
      <c r="B1883">
        <v>0</v>
      </c>
      <c r="C1883">
        <v>0</v>
      </c>
      <c r="D1883">
        <v>2.7903232720000001E-2</v>
      </c>
      <c r="E1883">
        <v>2.4079039690000002E-2</v>
      </c>
      <c r="F1883">
        <v>0</v>
      </c>
      <c r="G1883">
        <v>0</v>
      </c>
      <c r="H1883">
        <v>0.58205056190000004</v>
      </c>
      <c r="I1883">
        <v>2.37459898</v>
      </c>
      <c r="J1883">
        <v>2.5911599399999999E-2</v>
      </c>
      <c r="K1883">
        <v>0</v>
      </c>
    </row>
    <row r="1884" spans="1:11" x14ac:dyDescent="0.25">
      <c r="A1884">
        <v>37.659999999999997</v>
      </c>
      <c r="B1884">
        <v>0</v>
      </c>
      <c r="C1884">
        <v>0</v>
      </c>
      <c r="D1884">
        <v>2.84933541E-2</v>
      </c>
      <c r="E1884">
        <v>2.3641124369999999E-2</v>
      </c>
      <c r="F1884">
        <v>0</v>
      </c>
      <c r="G1884">
        <v>0</v>
      </c>
      <c r="H1884">
        <v>0.66533613199999997</v>
      </c>
      <c r="I1884">
        <v>2.1025545600000002</v>
      </c>
      <c r="J1884">
        <v>2.5911599399999999E-2</v>
      </c>
      <c r="K1884">
        <v>0</v>
      </c>
    </row>
    <row r="1885" spans="1:11" x14ac:dyDescent="0.25">
      <c r="A1885">
        <v>37.68</v>
      </c>
      <c r="B1885">
        <v>0</v>
      </c>
      <c r="C1885">
        <v>0</v>
      </c>
      <c r="D1885">
        <v>2.831537277E-2</v>
      </c>
      <c r="E1885">
        <v>2.3854300379999999E-2</v>
      </c>
      <c r="F1885">
        <v>0</v>
      </c>
      <c r="G1885">
        <v>0</v>
      </c>
      <c r="H1885">
        <v>0.90753084419999996</v>
      </c>
      <c r="I1885">
        <v>0.65404617789999997</v>
      </c>
      <c r="J1885">
        <v>2.5911599399999999E-2</v>
      </c>
      <c r="K1885">
        <v>0</v>
      </c>
    </row>
    <row r="1886" spans="1:11" x14ac:dyDescent="0.25">
      <c r="A1886">
        <v>37.700000000000003</v>
      </c>
      <c r="B1886">
        <v>0</v>
      </c>
      <c r="C1886">
        <v>0</v>
      </c>
      <c r="D1886">
        <v>2.8162062169999998E-2</v>
      </c>
      <c r="E1886">
        <v>2.3673415180000001E-2</v>
      </c>
      <c r="F1886">
        <v>0</v>
      </c>
      <c r="G1886">
        <v>0</v>
      </c>
      <c r="H1886">
        <v>0.70626151559999995</v>
      </c>
      <c r="I1886">
        <v>0.72809481620000005</v>
      </c>
      <c r="J1886">
        <v>2.5911599399999999E-2</v>
      </c>
      <c r="K1886">
        <v>0</v>
      </c>
    </row>
    <row r="1887" spans="1:11" x14ac:dyDescent="0.25">
      <c r="A1887">
        <v>37.72</v>
      </c>
      <c r="B1887">
        <v>0</v>
      </c>
      <c r="C1887">
        <v>0</v>
      </c>
      <c r="D1887">
        <v>2.849819697E-2</v>
      </c>
      <c r="E1887">
        <v>2.355615795E-2</v>
      </c>
      <c r="F1887">
        <v>0</v>
      </c>
      <c r="G1887">
        <v>0</v>
      </c>
      <c r="H1887">
        <v>0.68951630590000001</v>
      </c>
      <c r="I1887">
        <v>0.14396192129999999</v>
      </c>
      <c r="J1887">
        <v>2.5911599399999999E-2</v>
      </c>
      <c r="K1887">
        <v>0</v>
      </c>
    </row>
    <row r="1888" spans="1:11" x14ac:dyDescent="0.25">
      <c r="A1888">
        <v>37.74</v>
      </c>
      <c r="B1888">
        <v>0</v>
      </c>
      <c r="C1888">
        <v>0</v>
      </c>
      <c r="D1888">
        <v>2.7882019059999999E-2</v>
      </c>
      <c r="E1888">
        <v>2.3283526299999999E-2</v>
      </c>
      <c r="F1888">
        <v>0</v>
      </c>
      <c r="G1888">
        <v>0</v>
      </c>
      <c r="H1888">
        <v>0.7379342914</v>
      </c>
      <c r="I1888">
        <v>2.260273695</v>
      </c>
      <c r="J1888">
        <v>2.5739999489999998E-2</v>
      </c>
      <c r="K1888">
        <v>0</v>
      </c>
    </row>
    <row r="1889" spans="1:11" x14ac:dyDescent="0.25">
      <c r="A1889">
        <v>37.76</v>
      </c>
      <c r="B1889">
        <v>0</v>
      </c>
      <c r="C1889">
        <v>0</v>
      </c>
      <c r="D1889">
        <v>2.7786634859999999E-2</v>
      </c>
      <c r="E1889">
        <v>2.371811867E-2</v>
      </c>
      <c r="F1889">
        <v>0</v>
      </c>
      <c r="G1889">
        <v>0</v>
      </c>
      <c r="H1889">
        <v>5.1050547510000002E-2</v>
      </c>
      <c r="I1889">
        <v>1.5962203740000001</v>
      </c>
      <c r="J1889">
        <v>2.5911599399999999E-2</v>
      </c>
      <c r="K1889">
        <v>0</v>
      </c>
    </row>
    <row r="1890" spans="1:11" x14ac:dyDescent="0.25">
      <c r="A1890">
        <v>37.78</v>
      </c>
      <c r="B1890">
        <v>0</v>
      </c>
      <c r="C1890">
        <v>0</v>
      </c>
      <c r="D1890">
        <v>2.8258979319999999E-2</v>
      </c>
      <c r="E1890">
        <v>2.4607986209999998E-2</v>
      </c>
      <c r="F1890">
        <v>0</v>
      </c>
      <c r="G1890">
        <v>0</v>
      </c>
      <c r="H1890">
        <v>1.0460072760000001</v>
      </c>
      <c r="I1890">
        <v>0.93754470349999997</v>
      </c>
      <c r="J1890">
        <v>2.5911599399999999E-2</v>
      </c>
      <c r="K1890">
        <v>0</v>
      </c>
    </row>
    <row r="1891" spans="1:11" x14ac:dyDescent="0.25">
      <c r="A1891">
        <v>37.799999999999997</v>
      </c>
      <c r="B1891">
        <v>0</v>
      </c>
      <c r="C1891">
        <v>0</v>
      </c>
      <c r="D1891">
        <v>2.7937959879999998E-2</v>
      </c>
      <c r="E1891">
        <v>2.4661466480000001E-2</v>
      </c>
      <c r="F1891">
        <v>0</v>
      </c>
      <c r="G1891">
        <v>0</v>
      </c>
      <c r="H1891">
        <v>0.67149657009999997</v>
      </c>
      <c r="I1891">
        <v>1.185862303</v>
      </c>
      <c r="J1891">
        <v>2.5911599399999999E-2</v>
      </c>
      <c r="K1891">
        <v>0</v>
      </c>
    </row>
    <row r="1892" spans="1:11" x14ac:dyDescent="0.25">
      <c r="A1892">
        <v>37.82</v>
      </c>
      <c r="B1892">
        <v>0</v>
      </c>
      <c r="C1892">
        <v>0</v>
      </c>
      <c r="D1892">
        <v>2.8237549590000001E-2</v>
      </c>
      <c r="E1892">
        <v>2.3450598119999999E-2</v>
      </c>
      <c r="F1892">
        <v>0</v>
      </c>
      <c r="G1892">
        <v>0</v>
      </c>
      <c r="H1892">
        <v>0.77544510359999996</v>
      </c>
      <c r="I1892">
        <v>1.336587787</v>
      </c>
      <c r="J1892">
        <v>2.5911599399999999E-2</v>
      </c>
      <c r="K1892">
        <v>0</v>
      </c>
    </row>
    <row r="1893" spans="1:11" x14ac:dyDescent="0.25">
      <c r="A1893">
        <v>37.840000000000003</v>
      </c>
      <c r="B1893">
        <v>0</v>
      </c>
      <c r="C1893">
        <v>0</v>
      </c>
      <c r="D1893">
        <v>2.862159349E-2</v>
      </c>
      <c r="E1893">
        <v>2.2733375430000001E-2</v>
      </c>
      <c r="F1893">
        <v>0</v>
      </c>
      <c r="G1893">
        <v>0</v>
      </c>
      <c r="H1893">
        <v>0.3699066043</v>
      </c>
      <c r="I1893">
        <v>1.5474554300000001</v>
      </c>
      <c r="J1893">
        <v>2.5911599399999999E-2</v>
      </c>
      <c r="K1893">
        <v>0</v>
      </c>
    </row>
    <row r="1894" spans="1:11" x14ac:dyDescent="0.25">
      <c r="A1894">
        <v>37.86</v>
      </c>
      <c r="B1894">
        <v>0</v>
      </c>
      <c r="C1894">
        <v>0</v>
      </c>
      <c r="D1894">
        <v>2.832519822E-2</v>
      </c>
      <c r="E1894">
        <v>2.3632526399999999E-2</v>
      </c>
      <c r="F1894">
        <v>0</v>
      </c>
      <c r="G1894">
        <v>0</v>
      </c>
      <c r="H1894">
        <v>0.70741325619999995</v>
      </c>
      <c r="I1894">
        <v>1.7683253290000001</v>
      </c>
      <c r="J1894">
        <v>2.5911599399999999E-2</v>
      </c>
      <c r="K1894">
        <v>0</v>
      </c>
    </row>
    <row r="1895" spans="1:11" x14ac:dyDescent="0.25">
      <c r="A1895">
        <v>37.880000000000003</v>
      </c>
      <c r="B1895">
        <v>0</v>
      </c>
      <c r="C1895">
        <v>0</v>
      </c>
      <c r="D1895">
        <v>2.768822759E-2</v>
      </c>
      <c r="E1895">
        <v>2.438212931E-2</v>
      </c>
      <c r="F1895">
        <v>0</v>
      </c>
      <c r="G1895">
        <v>0</v>
      </c>
      <c r="H1895">
        <v>0.71971201900000004</v>
      </c>
      <c r="I1895">
        <v>1.6630470749999999</v>
      </c>
      <c r="J1895">
        <v>2.5911599399999999E-2</v>
      </c>
      <c r="K1895">
        <v>0</v>
      </c>
    </row>
    <row r="1896" spans="1:11" x14ac:dyDescent="0.25">
      <c r="A1896">
        <v>37.9</v>
      </c>
      <c r="B1896">
        <v>0</v>
      </c>
      <c r="C1896">
        <v>0</v>
      </c>
      <c r="D1896">
        <v>2.782179601E-2</v>
      </c>
      <c r="E1896">
        <v>2.4707883600000001E-2</v>
      </c>
      <c r="F1896">
        <v>0</v>
      </c>
      <c r="G1896">
        <v>0</v>
      </c>
      <c r="H1896">
        <v>1.128400683</v>
      </c>
      <c r="I1896">
        <v>2.4914402959999999</v>
      </c>
      <c r="J1896">
        <v>2.5911599399999999E-2</v>
      </c>
      <c r="K1896">
        <v>0</v>
      </c>
    </row>
    <row r="1897" spans="1:11" x14ac:dyDescent="0.25">
      <c r="A1897">
        <v>37.92</v>
      </c>
      <c r="B1897">
        <v>0</v>
      </c>
      <c r="C1897">
        <v>0</v>
      </c>
      <c r="D1897">
        <v>2.847187407E-2</v>
      </c>
      <c r="E1897">
        <v>2.3697540159999999E-2</v>
      </c>
      <c r="F1897">
        <v>0</v>
      </c>
      <c r="G1897">
        <v>0</v>
      </c>
      <c r="H1897">
        <v>1.013283253</v>
      </c>
      <c r="I1897">
        <v>-1.077346444</v>
      </c>
      <c r="J1897">
        <v>2.5911599399999999E-2</v>
      </c>
      <c r="K1897">
        <v>0</v>
      </c>
    </row>
    <row r="1898" spans="1:11" x14ac:dyDescent="0.25">
      <c r="A1898">
        <v>37.94</v>
      </c>
      <c r="B1898">
        <v>0</v>
      </c>
      <c r="C1898">
        <v>0</v>
      </c>
      <c r="D1898">
        <v>2.8348583730000002E-2</v>
      </c>
      <c r="E1898">
        <v>2.2622242569999999E-2</v>
      </c>
      <c r="F1898">
        <v>0</v>
      </c>
      <c r="G1898">
        <v>0</v>
      </c>
      <c r="H1898">
        <v>1.2078111170000001</v>
      </c>
      <c r="I1898">
        <v>1.51183486</v>
      </c>
      <c r="J1898">
        <v>2.5911599399999999E-2</v>
      </c>
      <c r="K1898">
        <v>0</v>
      </c>
    </row>
    <row r="1899" spans="1:11" x14ac:dyDescent="0.25">
      <c r="A1899">
        <v>37.96</v>
      </c>
      <c r="B1899">
        <v>0</v>
      </c>
      <c r="C1899">
        <v>0</v>
      </c>
      <c r="D1899">
        <v>2.8015557680000001E-2</v>
      </c>
      <c r="E1899">
        <v>2.3154780270000001E-2</v>
      </c>
      <c r="F1899">
        <v>0</v>
      </c>
      <c r="G1899">
        <v>0</v>
      </c>
      <c r="H1899">
        <v>9.4631023709999998E-2</v>
      </c>
      <c r="I1899">
        <v>1.278128862</v>
      </c>
      <c r="J1899">
        <v>2.5911599399999999E-2</v>
      </c>
      <c r="K1899">
        <v>0</v>
      </c>
    </row>
    <row r="1900" spans="1:11" x14ac:dyDescent="0.25">
      <c r="A1900">
        <v>37.979999999999997</v>
      </c>
      <c r="B1900">
        <v>0</v>
      </c>
      <c r="C1900">
        <v>0</v>
      </c>
      <c r="D1900">
        <v>2.7996923770000001E-2</v>
      </c>
      <c r="E1900">
        <v>2.3686781529999999E-2</v>
      </c>
      <c r="F1900">
        <v>0</v>
      </c>
      <c r="G1900">
        <v>0</v>
      </c>
      <c r="H1900">
        <v>0.95518767829999995</v>
      </c>
      <c r="I1900">
        <v>0.4458215237</v>
      </c>
      <c r="J1900">
        <v>2.5739999489999998E-2</v>
      </c>
      <c r="K1900">
        <v>0</v>
      </c>
    </row>
    <row r="1901" spans="1:11" x14ac:dyDescent="0.25">
      <c r="A1901">
        <v>38</v>
      </c>
      <c r="B1901">
        <v>0</v>
      </c>
      <c r="C1901">
        <v>0</v>
      </c>
      <c r="D1901">
        <v>2.823133022E-2</v>
      </c>
      <c r="E1901">
        <v>2.3919627070000001E-2</v>
      </c>
      <c r="F1901">
        <v>0</v>
      </c>
      <c r="G1901">
        <v>0</v>
      </c>
      <c r="H1901">
        <v>0.85429227350000003</v>
      </c>
      <c r="I1901">
        <v>1.2940378189999999</v>
      </c>
      <c r="J1901">
        <v>2.5911599399999999E-2</v>
      </c>
      <c r="K1901">
        <v>0</v>
      </c>
    </row>
    <row r="1902" spans="1:11" x14ac:dyDescent="0.25">
      <c r="A1902">
        <v>38.020000000000003</v>
      </c>
      <c r="B1902">
        <v>0</v>
      </c>
      <c r="C1902">
        <v>0</v>
      </c>
      <c r="D1902">
        <v>2.8033761309999999E-2</v>
      </c>
      <c r="E1902">
        <v>2.4038568140000001E-2</v>
      </c>
      <c r="F1902">
        <v>0</v>
      </c>
      <c r="G1902">
        <v>0</v>
      </c>
      <c r="H1902">
        <v>0.30649793149999999</v>
      </c>
      <c r="I1902">
        <v>0.3477338552</v>
      </c>
      <c r="J1902">
        <v>2.5911599399999999E-2</v>
      </c>
      <c r="K1902">
        <v>0</v>
      </c>
    </row>
    <row r="1903" spans="1:11" x14ac:dyDescent="0.25">
      <c r="A1903">
        <v>38.04</v>
      </c>
      <c r="B1903">
        <v>0</v>
      </c>
      <c r="C1903">
        <v>0</v>
      </c>
      <c r="D1903">
        <v>2.8000801799999999E-2</v>
      </c>
      <c r="E1903">
        <v>2.3364022370000001E-2</v>
      </c>
      <c r="F1903">
        <v>0</v>
      </c>
      <c r="G1903">
        <v>0</v>
      </c>
      <c r="H1903">
        <v>1.250239372</v>
      </c>
      <c r="I1903">
        <v>2.285633802</v>
      </c>
      <c r="J1903">
        <v>2.5739999489999998E-2</v>
      </c>
      <c r="K1903">
        <v>0</v>
      </c>
    </row>
    <row r="1904" spans="1:11" x14ac:dyDescent="0.25">
      <c r="A1904">
        <v>38.06</v>
      </c>
      <c r="B1904">
        <v>0</v>
      </c>
      <c r="C1904">
        <v>0</v>
      </c>
      <c r="D1904">
        <v>2.818308584E-2</v>
      </c>
      <c r="E1904">
        <v>2.3331955080000001E-2</v>
      </c>
      <c r="F1904">
        <v>0</v>
      </c>
      <c r="G1904">
        <v>0</v>
      </c>
      <c r="H1904">
        <v>1.6909152270000001</v>
      </c>
      <c r="I1904">
        <v>2.3244783880000002</v>
      </c>
      <c r="J1904">
        <v>2.5911599399999999E-2</v>
      </c>
      <c r="K1904">
        <v>0</v>
      </c>
    </row>
    <row r="1905" spans="1:11" x14ac:dyDescent="0.25">
      <c r="A1905">
        <v>38.08</v>
      </c>
      <c r="B1905">
        <v>0</v>
      </c>
      <c r="C1905">
        <v>0</v>
      </c>
      <c r="D1905">
        <v>2.8012845670000001E-2</v>
      </c>
      <c r="E1905">
        <v>2.3673757909999999E-2</v>
      </c>
      <c r="F1905">
        <v>0</v>
      </c>
      <c r="G1905">
        <v>0</v>
      </c>
      <c r="H1905">
        <v>0.20233282450000001</v>
      </c>
      <c r="I1905">
        <v>0.3390463293</v>
      </c>
      <c r="J1905">
        <v>2.5911599399999999E-2</v>
      </c>
      <c r="K1905">
        <v>0</v>
      </c>
    </row>
    <row r="1906" spans="1:11" x14ac:dyDescent="0.25">
      <c r="A1906">
        <v>38.1</v>
      </c>
      <c r="B1906">
        <v>0</v>
      </c>
      <c r="C1906">
        <v>0</v>
      </c>
      <c r="D1906">
        <v>2.8369639070000001E-2</v>
      </c>
      <c r="E1906">
        <v>2.4100378160000002E-2</v>
      </c>
      <c r="F1906">
        <v>0</v>
      </c>
      <c r="G1906">
        <v>0</v>
      </c>
      <c r="H1906">
        <v>0.78381323810000003</v>
      </c>
      <c r="I1906">
        <v>3.338407278</v>
      </c>
      <c r="J1906">
        <v>2.5911599399999999E-2</v>
      </c>
      <c r="K1906">
        <v>0</v>
      </c>
    </row>
    <row r="1907" spans="1:11" x14ac:dyDescent="0.25">
      <c r="A1907">
        <v>38.119999999999997</v>
      </c>
      <c r="B1907">
        <v>0</v>
      </c>
      <c r="C1907">
        <v>0</v>
      </c>
      <c r="D1907">
        <v>2.822790667E-2</v>
      </c>
      <c r="E1907">
        <v>2.472686768E-2</v>
      </c>
      <c r="F1907">
        <v>0</v>
      </c>
      <c r="G1907">
        <v>0</v>
      </c>
      <c r="H1907">
        <v>0.74037474390000002</v>
      </c>
      <c r="I1907">
        <v>2.5906417369999999</v>
      </c>
      <c r="J1907">
        <v>2.5911599399999999E-2</v>
      </c>
      <c r="K1907">
        <v>0</v>
      </c>
    </row>
    <row r="1908" spans="1:11" x14ac:dyDescent="0.25">
      <c r="A1908">
        <v>38.14</v>
      </c>
      <c r="B1908">
        <v>0</v>
      </c>
      <c r="C1908">
        <v>0</v>
      </c>
      <c r="D1908">
        <v>2.7477480469999999E-2</v>
      </c>
      <c r="E1908">
        <v>2.5834381579999999E-2</v>
      </c>
      <c r="F1908">
        <v>0</v>
      </c>
      <c r="G1908">
        <v>0</v>
      </c>
      <c r="H1908">
        <v>0.77136939760000001</v>
      </c>
      <c r="I1908">
        <v>0.26447555420000002</v>
      </c>
      <c r="J1908">
        <v>2.5911599399999999E-2</v>
      </c>
      <c r="K1908">
        <v>0</v>
      </c>
    </row>
    <row r="1909" spans="1:11" x14ac:dyDescent="0.25">
      <c r="A1909">
        <v>38.159999999999997</v>
      </c>
      <c r="B1909">
        <v>0</v>
      </c>
      <c r="C1909">
        <v>0</v>
      </c>
      <c r="D1909">
        <v>2.7293965220000001E-2</v>
      </c>
      <c r="E1909">
        <v>2.5910988449999998E-2</v>
      </c>
      <c r="F1909">
        <v>0</v>
      </c>
      <c r="G1909">
        <v>0</v>
      </c>
      <c r="H1909">
        <v>0.61296415329999998</v>
      </c>
      <c r="I1909">
        <v>-0.3920966387</v>
      </c>
      <c r="J1909">
        <v>2.5911599399999999E-2</v>
      </c>
      <c r="K1909">
        <v>0</v>
      </c>
    </row>
    <row r="1910" spans="1:11" x14ac:dyDescent="0.25">
      <c r="A1910">
        <v>38.18</v>
      </c>
      <c r="B1910">
        <v>0</v>
      </c>
      <c r="C1910">
        <v>0</v>
      </c>
      <c r="D1910">
        <v>2.7824053540000001E-2</v>
      </c>
      <c r="E1910">
        <v>2.4174854159999998E-2</v>
      </c>
      <c r="F1910">
        <v>0</v>
      </c>
      <c r="G1910">
        <v>0</v>
      </c>
      <c r="H1910">
        <v>1.063264489</v>
      </c>
      <c r="I1910">
        <v>0.807256639</v>
      </c>
      <c r="J1910">
        <v>2.5911599399999999E-2</v>
      </c>
      <c r="K1910">
        <v>0</v>
      </c>
    </row>
    <row r="1911" spans="1:11" x14ac:dyDescent="0.25">
      <c r="A1911">
        <v>38.200000000000003</v>
      </c>
      <c r="B1911">
        <v>0</v>
      </c>
      <c r="C1911">
        <v>0</v>
      </c>
      <c r="D1911">
        <v>2.8890280050000001E-2</v>
      </c>
      <c r="E1911">
        <v>2.215819061E-2</v>
      </c>
      <c r="F1911">
        <v>0</v>
      </c>
      <c r="G1911">
        <v>0</v>
      </c>
      <c r="H1911">
        <v>0.77301234009999997</v>
      </c>
      <c r="I1911">
        <v>1.0681802030000001</v>
      </c>
      <c r="J1911">
        <v>2.5911599399999999E-2</v>
      </c>
      <c r="K1911">
        <v>0</v>
      </c>
    </row>
    <row r="1912" spans="1:11" x14ac:dyDescent="0.25">
      <c r="A1912">
        <v>38.22</v>
      </c>
      <c r="B1912">
        <v>0</v>
      </c>
      <c r="C1912">
        <v>0</v>
      </c>
      <c r="D1912">
        <v>2.9237184669999999E-2</v>
      </c>
      <c r="E1912">
        <v>2.181074023E-2</v>
      </c>
      <c r="F1912">
        <v>0</v>
      </c>
      <c r="G1912">
        <v>0</v>
      </c>
      <c r="H1912">
        <v>0.79796785120000002</v>
      </c>
      <c r="I1912">
        <v>1.5271464589999999</v>
      </c>
      <c r="J1912">
        <v>2.5911599399999999E-2</v>
      </c>
      <c r="K1912">
        <v>0</v>
      </c>
    </row>
    <row r="1913" spans="1:11" x14ac:dyDescent="0.25">
      <c r="A1913">
        <v>38.24</v>
      </c>
      <c r="B1913">
        <v>0</v>
      </c>
      <c r="C1913">
        <v>0</v>
      </c>
      <c r="D1913">
        <v>2.837317437E-2</v>
      </c>
      <c r="E1913">
        <v>2.387793362E-2</v>
      </c>
      <c r="F1913">
        <v>0</v>
      </c>
      <c r="G1913">
        <v>0</v>
      </c>
      <c r="H1913">
        <v>1.0588307379999999</v>
      </c>
      <c r="I1913">
        <v>2.8072566989999999</v>
      </c>
      <c r="J1913">
        <v>2.5911599399999999E-2</v>
      </c>
      <c r="K1913">
        <v>0</v>
      </c>
    </row>
    <row r="1914" spans="1:11" x14ac:dyDescent="0.25">
      <c r="A1914">
        <v>38.26</v>
      </c>
      <c r="B1914">
        <v>0</v>
      </c>
      <c r="C1914">
        <v>0</v>
      </c>
      <c r="D1914">
        <v>2.879013494E-2</v>
      </c>
      <c r="E1914">
        <v>2.4536684159999999E-2</v>
      </c>
      <c r="F1914">
        <v>0</v>
      </c>
      <c r="G1914">
        <v>0</v>
      </c>
      <c r="H1914">
        <v>0.41110932830000002</v>
      </c>
      <c r="I1914">
        <v>1.9607282880000001</v>
      </c>
      <c r="J1914">
        <v>2.5911599399999999E-2</v>
      </c>
      <c r="K1914">
        <v>0</v>
      </c>
    </row>
    <row r="1915" spans="1:11" x14ac:dyDescent="0.25">
      <c r="A1915">
        <v>38.28</v>
      </c>
      <c r="B1915">
        <v>0</v>
      </c>
      <c r="C1915">
        <v>0</v>
      </c>
      <c r="D1915">
        <v>2.8261546049999999E-2</v>
      </c>
      <c r="E1915">
        <v>2.3798689250000001E-2</v>
      </c>
      <c r="F1915">
        <v>0</v>
      </c>
      <c r="G1915">
        <v>0</v>
      </c>
      <c r="H1915">
        <v>0.63810312749999998</v>
      </c>
      <c r="I1915">
        <v>0.95156508679999996</v>
      </c>
      <c r="J1915">
        <v>2.5911599399999999E-2</v>
      </c>
      <c r="K1915">
        <v>0</v>
      </c>
    </row>
    <row r="1916" spans="1:11" x14ac:dyDescent="0.25">
      <c r="A1916">
        <v>38.299999999999997</v>
      </c>
      <c r="B1916">
        <v>0</v>
      </c>
      <c r="C1916">
        <v>0</v>
      </c>
      <c r="D1916">
        <v>2.6786178349999998E-2</v>
      </c>
      <c r="E1916">
        <v>2.5036558510000001E-2</v>
      </c>
      <c r="F1916">
        <v>0</v>
      </c>
      <c r="G1916">
        <v>0</v>
      </c>
      <c r="H1916">
        <v>1.0401123759999999</v>
      </c>
      <c r="I1916">
        <v>-1.143635154</v>
      </c>
      <c r="J1916">
        <v>2.5911599399999999E-2</v>
      </c>
      <c r="K1916">
        <v>0</v>
      </c>
    </row>
    <row r="1917" spans="1:11" x14ac:dyDescent="0.25">
      <c r="A1917">
        <v>38.32</v>
      </c>
      <c r="B1917">
        <v>0</v>
      </c>
      <c r="C1917">
        <v>0</v>
      </c>
      <c r="D1917">
        <v>2.7772413570000001E-2</v>
      </c>
      <c r="E1917">
        <v>2.5564417240000002E-2</v>
      </c>
      <c r="F1917">
        <v>0</v>
      </c>
      <c r="G1917">
        <v>0</v>
      </c>
      <c r="H1917">
        <v>0.96706533429999997</v>
      </c>
      <c r="I1917">
        <v>0.8585695028</v>
      </c>
      <c r="J1917">
        <v>2.5911599399999999E-2</v>
      </c>
      <c r="K1917">
        <v>0</v>
      </c>
    </row>
    <row r="1918" spans="1:11" x14ac:dyDescent="0.25">
      <c r="A1918">
        <v>38.340000000000003</v>
      </c>
      <c r="B1918">
        <v>0</v>
      </c>
      <c r="C1918">
        <v>0</v>
      </c>
      <c r="D1918">
        <v>2.8878923510000001E-2</v>
      </c>
      <c r="E1918">
        <v>2.3240610960000001E-2</v>
      </c>
      <c r="F1918">
        <v>0</v>
      </c>
      <c r="G1918">
        <v>0</v>
      </c>
      <c r="H1918">
        <v>1.1118774410000001</v>
      </c>
      <c r="I1918">
        <v>2.2693846230000001</v>
      </c>
      <c r="J1918">
        <v>2.5911599399999999E-2</v>
      </c>
      <c r="K1918">
        <v>0</v>
      </c>
    </row>
    <row r="1919" spans="1:11" x14ac:dyDescent="0.25">
      <c r="A1919">
        <v>38.36</v>
      </c>
      <c r="B1919">
        <v>0</v>
      </c>
      <c r="C1919">
        <v>0</v>
      </c>
      <c r="D1919">
        <v>2.931873128E-2</v>
      </c>
      <c r="E1919">
        <v>2.133889496E-2</v>
      </c>
      <c r="F1919">
        <v>0</v>
      </c>
      <c r="G1919">
        <v>0</v>
      </c>
      <c r="H1919">
        <v>0.77299916739999996</v>
      </c>
      <c r="I1919">
        <v>0.96578985449999999</v>
      </c>
      <c r="J1919">
        <v>2.5911599399999999E-2</v>
      </c>
      <c r="K1919">
        <v>0</v>
      </c>
    </row>
    <row r="1920" spans="1:11" x14ac:dyDescent="0.25">
      <c r="A1920">
        <v>38.380000000000003</v>
      </c>
      <c r="B1920">
        <v>0</v>
      </c>
      <c r="C1920">
        <v>0</v>
      </c>
      <c r="D1920">
        <v>2.8636990120000001E-2</v>
      </c>
      <c r="E1920">
        <v>2.268449962E-2</v>
      </c>
      <c r="F1920">
        <v>0</v>
      </c>
      <c r="G1920">
        <v>0</v>
      </c>
      <c r="H1920">
        <v>0.69689863919999995</v>
      </c>
      <c r="I1920">
        <v>0.54592680930000004</v>
      </c>
      <c r="J1920">
        <v>2.5911599399999999E-2</v>
      </c>
      <c r="K1920">
        <v>0</v>
      </c>
    </row>
    <row r="1921" spans="1:11" x14ac:dyDescent="0.25">
      <c r="A1921">
        <v>38.4</v>
      </c>
      <c r="B1921">
        <v>0</v>
      </c>
      <c r="C1921">
        <v>0</v>
      </c>
      <c r="D1921">
        <v>2.6683339850000001E-2</v>
      </c>
      <c r="E1921">
        <v>2.490417659E-2</v>
      </c>
      <c r="F1921">
        <v>0</v>
      </c>
      <c r="G1921">
        <v>0</v>
      </c>
      <c r="H1921">
        <v>0.58874082569999997</v>
      </c>
      <c r="I1921">
        <v>7.2419070640000003E-3</v>
      </c>
      <c r="J1921">
        <v>2.5739999489999998E-2</v>
      </c>
      <c r="K1921">
        <v>0</v>
      </c>
    </row>
    <row r="1922" spans="1:11" x14ac:dyDescent="0.25">
      <c r="A1922">
        <v>38.42</v>
      </c>
      <c r="B1922">
        <v>0</v>
      </c>
      <c r="C1922">
        <v>0</v>
      </c>
      <c r="D1922">
        <v>2.7783796190000001E-2</v>
      </c>
      <c r="E1922">
        <v>2.516101301E-2</v>
      </c>
      <c r="F1922">
        <v>0</v>
      </c>
      <c r="G1922">
        <v>0</v>
      </c>
      <c r="H1922">
        <v>1.33014524</v>
      </c>
      <c r="I1922">
        <v>0.65939784050000005</v>
      </c>
      <c r="J1922">
        <v>2.5911599399999999E-2</v>
      </c>
      <c r="K1922">
        <v>0</v>
      </c>
    </row>
    <row r="1923" spans="1:11" x14ac:dyDescent="0.25">
      <c r="A1923">
        <v>38.44</v>
      </c>
      <c r="B1923">
        <v>0</v>
      </c>
      <c r="C1923">
        <v>0</v>
      </c>
      <c r="D1923">
        <v>2.8539072719999999E-2</v>
      </c>
      <c r="E1923">
        <v>2.3678407070000001E-2</v>
      </c>
      <c r="F1923">
        <v>0</v>
      </c>
      <c r="G1923">
        <v>0</v>
      </c>
      <c r="H1923">
        <v>0.67599123719999998</v>
      </c>
      <c r="I1923">
        <v>2.5450010299999999</v>
      </c>
      <c r="J1923">
        <v>2.5911599399999999E-2</v>
      </c>
      <c r="K1923">
        <v>0</v>
      </c>
    </row>
    <row r="1924" spans="1:11" x14ac:dyDescent="0.25">
      <c r="A1924">
        <v>38.46</v>
      </c>
      <c r="B1924">
        <v>0</v>
      </c>
      <c r="C1924">
        <v>0</v>
      </c>
      <c r="D1924">
        <v>2.7443429460000002E-2</v>
      </c>
      <c r="E1924">
        <v>2.2333845500000001E-2</v>
      </c>
      <c r="F1924">
        <v>0</v>
      </c>
      <c r="G1924">
        <v>0</v>
      </c>
      <c r="H1924">
        <v>1.002699971</v>
      </c>
      <c r="I1924">
        <v>2.2305355069999999</v>
      </c>
      <c r="J1924">
        <v>2.5911599399999999E-2</v>
      </c>
      <c r="K1924">
        <v>0</v>
      </c>
    </row>
    <row r="1925" spans="1:11" x14ac:dyDescent="0.25">
      <c r="A1925">
        <v>38.479999999999997</v>
      </c>
      <c r="B1925">
        <v>0</v>
      </c>
      <c r="C1925">
        <v>0</v>
      </c>
      <c r="D1925">
        <v>2.9663160439999999E-2</v>
      </c>
      <c r="E1925">
        <v>2.1991148589999999E-2</v>
      </c>
      <c r="F1925">
        <v>0</v>
      </c>
      <c r="G1925">
        <v>0</v>
      </c>
      <c r="H1925">
        <v>0.67968279119999997</v>
      </c>
      <c r="I1925">
        <v>1.4062992329999999</v>
      </c>
      <c r="J1925">
        <v>2.5911599399999999E-2</v>
      </c>
      <c r="K1925">
        <v>0</v>
      </c>
    </row>
    <row r="1926" spans="1:11" x14ac:dyDescent="0.25">
      <c r="A1926">
        <v>38.5</v>
      </c>
      <c r="B1926">
        <v>0</v>
      </c>
      <c r="C1926">
        <v>0</v>
      </c>
      <c r="D1926">
        <v>2.910652012E-2</v>
      </c>
      <c r="E1926">
        <v>2.3728832599999999E-2</v>
      </c>
      <c r="F1926">
        <v>0</v>
      </c>
      <c r="G1926">
        <v>0</v>
      </c>
      <c r="H1926">
        <v>0.80376523730000005</v>
      </c>
      <c r="I1926">
        <v>1.620799541</v>
      </c>
      <c r="J1926">
        <v>2.5911599399999999E-2</v>
      </c>
      <c r="K1926">
        <v>0</v>
      </c>
    </row>
    <row r="1927" spans="1:11" x14ac:dyDescent="0.25">
      <c r="A1927">
        <v>38.520000000000003</v>
      </c>
      <c r="B1927">
        <v>0</v>
      </c>
      <c r="C1927">
        <v>0</v>
      </c>
      <c r="D1927">
        <v>2.619148046E-2</v>
      </c>
      <c r="E1927">
        <v>2.4958044289999998E-2</v>
      </c>
      <c r="F1927">
        <v>0</v>
      </c>
      <c r="G1927">
        <v>0</v>
      </c>
      <c r="H1927">
        <v>0.89650666710000004</v>
      </c>
      <c r="I1927">
        <v>2.4070236679999999</v>
      </c>
      <c r="J1927">
        <v>2.5911599399999999E-2</v>
      </c>
      <c r="K1927">
        <v>0</v>
      </c>
    </row>
    <row r="1928" spans="1:11" x14ac:dyDescent="0.25">
      <c r="A1928">
        <v>38.54</v>
      </c>
      <c r="B1928">
        <v>0</v>
      </c>
      <c r="C1928">
        <v>0</v>
      </c>
      <c r="D1928">
        <v>2.7570530770000001E-2</v>
      </c>
      <c r="E1928">
        <v>2.3860514159999999E-2</v>
      </c>
      <c r="F1928">
        <v>0</v>
      </c>
      <c r="G1928">
        <v>0</v>
      </c>
      <c r="H1928">
        <v>0.59706383939999996</v>
      </c>
      <c r="I1928">
        <v>1.1557297710000001</v>
      </c>
      <c r="J1928">
        <v>2.5739999489999998E-2</v>
      </c>
      <c r="K1928">
        <v>0</v>
      </c>
    </row>
    <row r="1929" spans="1:11" x14ac:dyDescent="0.25">
      <c r="A1929">
        <v>38.56</v>
      </c>
      <c r="B1929">
        <v>0</v>
      </c>
      <c r="C1929">
        <v>0</v>
      </c>
      <c r="D1929">
        <v>2.935070172E-2</v>
      </c>
      <c r="E1929">
        <v>2.2643610840000002E-2</v>
      </c>
      <c r="F1929">
        <v>0</v>
      </c>
      <c r="G1929">
        <v>0</v>
      </c>
      <c r="H1929">
        <v>0.50416082139999996</v>
      </c>
      <c r="I1929">
        <v>2.3026609420000002</v>
      </c>
      <c r="J1929">
        <v>2.5911599399999999E-2</v>
      </c>
      <c r="K1929">
        <v>0</v>
      </c>
    </row>
    <row r="1930" spans="1:11" x14ac:dyDescent="0.25">
      <c r="A1930">
        <v>38.58</v>
      </c>
      <c r="B1930">
        <v>0</v>
      </c>
      <c r="C1930">
        <v>0</v>
      </c>
      <c r="D1930">
        <v>2.7549134570000001E-2</v>
      </c>
      <c r="E1930">
        <v>2.2770687939999999E-2</v>
      </c>
      <c r="F1930">
        <v>0</v>
      </c>
      <c r="G1930">
        <v>0</v>
      </c>
      <c r="H1930">
        <v>1.2789237499999999</v>
      </c>
      <c r="I1930">
        <v>2.4936797620000002</v>
      </c>
      <c r="J1930">
        <v>2.5911599399999999E-2</v>
      </c>
      <c r="K1930">
        <v>0</v>
      </c>
    </row>
    <row r="1931" spans="1:11" x14ac:dyDescent="0.25">
      <c r="A1931">
        <v>38.6</v>
      </c>
      <c r="B1931">
        <v>0</v>
      </c>
      <c r="C1931">
        <v>0</v>
      </c>
      <c r="D1931">
        <v>2.6589259510000001E-2</v>
      </c>
      <c r="E1931">
        <v>2.4319842460000001E-2</v>
      </c>
      <c r="F1931">
        <v>0</v>
      </c>
      <c r="G1931">
        <v>0</v>
      </c>
      <c r="H1931">
        <v>0.59184503560000001</v>
      </c>
      <c r="I1931">
        <v>1.154574513</v>
      </c>
      <c r="J1931">
        <v>2.5911599399999999E-2</v>
      </c>
      <c r="K1931">
        <v>0</v>
      </c>
    </row>
    <row r="1932" spans="1:11" x14ac:dyDescent="0.25">
      <c r="A1932">
        <v>38.619999999999997</v>
      </c>
      <c r="B1932">
        <v>0</v>
      </c>
      <c r="C1932">
        <v>0</v>
      </c>
      <c r="D1932">
        <v>2.786928415E-2</v>
      </c>
      <c r="E1932">
        <v>2.4926111099999999E-2</v>
      </c>
      <c r="F1932">
        <v>0</v>
      </c>
      <c r="G1932">
        <v>0</v>
      </c>
      <c r="H1932">
        <v>1.287670732</v>
      </c>
      <c r="I1932">
        <v>1.2892974619999999</v>
      </c>
      <c r="J1932">
        <v>2.5739999489999998E-2</v>
      </c>
      <c r="K1932">
        <v>0</v>
      </c>
    </row>
    <row r="1933" spans="1:11" x14ac:dyDescent="0.25">
      <c r="A1933">
        <v>38.64</v>
      </c>
      <c r="B1933">
        <v>0</v>
      </c>
      <c r="C1933">
        <v>0</v>
      </c>
      <c r="D1933">
        <v>2.9639907180000001E-2</v>
      </c>
      <c r="E1933">
        <v>2.3585736749999999E-2</v>
      </c>
      <c r="F1933">
        <v>0</v>
      </c>
      <c r="G1933">
        <v>0</v>
      </c>
      <c r="H1933">
        <v>0.72381758689999998</v>
      </c>
      <c r="I1933">
        <v>2.5286934379999999</v>
      </c>
      <c r="J1933">
        <v>2.5911599399999999E-2</v>
      </c>
      <c r="K1933">
        <v>0</v>
      </c>
    </row>
    <row r="1934" spans="1:11" x14ac:dyDescent="0.25">
      <c r="A1934">
        <v>38.659999999999997</v>
      </c>
      <c r="B1934">
        <v>0</v>
      </c>
      <c r="C1934">
        <v>0</v>
      </c>
      <c r="D1934">
        <v>2.9693260789999999E-2</v>
      </c>
      <c r="E1934">
        <v>2.2574543950000001E-2</v>
      </c>
      <c r="F1934">
        <v>0</v>
      </c>
      <c r="G1934">
        <v>0</v>
      </c>
      <c r="H1934">
        <v>0.62711560730000004</v>
      </c>
      <c r="I1934">
        <v>2.5186817650000002</v>
      </c>
      <c r="J1934">
        <v>2.5911599399999999E-2</v>
      </c>
      <c r="K1934">
        <v>0</v>
      </c>
    </row>
    <row r="1935" spans="1:11" x14ac:dyDescent="0.25">
      <c r="A1935">
        <v>38.68</v>
      </c>
      <c r="B1935">
        <v>0</v>
      </c>
      <c r="C1935">
        <v>0</v>
      </c>
      <c r="D1935">
        <v>2.8249569240000001E-2</v>
      </c>
      <c r="E1935">
        <v>2.2742509840000001E-2</v>
      </c>
      <c r="F1935">
        <v>0</v>
      </c>
      <c r="G1935">
        <v>0</v>
      </c>
      <c r="H1935">
        <v>0.79767119880000004</v>
      </c>
      <c r="I1935">
        <v>1.4292247300000001</v>
      </c>
      <c r="J1935">
        <v>2.5911599399999999E-2</v>
      </c>
      <c r="K1935">
        <v>0</v>
      </c>
    </row>
    <row r="1936" spans="1:11" x14ac:dyDescent="0.25">
      <c r="A1936">
        <v>38.700000000000003</v>
      </c>
      <c r="B1936">
        <v>0</v>
      </c>
      <c r="C1936">
        <v>0</v>
      </c>
      <c r="D1936">
        <v>2.7501642699999999E-2</v>
      </c>
      <c r="E1936">
        <v>2.3994430899999999E-2</v>
      </c>
      <c r="F1936">
        <v>0</v>
      </c>
      <c r="G1936">
        <v>0</v>
      </c>
      <c r="H1936">
        <v>1.0893572570000001</v>
      </c>
      <c r="I1936">
        <v>1.9061022999999999</v>
      </c>
      <c r="J1936">
        <v>2.5911599399999999E-2</v>
      </c>
      <c r="K1936">
        <v>0</v>
      </c>
    </row>
    <row r="1937" spans="1:11" x14ac:dyDescent="0.25">
      <c r="A1937">
        <v>38.72</v>
      </c>
      <c r="B1937">
        <v>0</v>
      </c>
      <c r="C1937">
        <v>0</v>
      </c>
      <c r="D1937">
        <v>2.8235098350000001E-2</v>
      </c>
      <c r="E1937">
        <v>2.490448952E-2</v>
      </c>
      <c r="F1937">
        <v>0</v>
      </c>
      <c r="G1937">
        <v>0</v>
      </c>
      <c r="H1937">
        <v>0.1258303523</v>
      </c>
      <c r="I1937">
        <v>1.075494647</v>
      </c>
      <c r="J1937">
        <v>2.5911599399999999E-2</v>
      </c>
      <c r="K1937">
        <v>0</v>
      </c>
    </row>
    <row r="1938" spans="1:11" x14ac:dyDescent="0.25">
      <c r="A1938">
        <v>38.74</v>
      </c>
      <c r="B1938">
        <v>0</v>
      </c>
      <c r="C1938">
        <v>0</v>
      </c>
      <c r="D1938">
        <v>2.9034379870000002E-2</v>
      </c>
      <c r="E1938">
        <v>2.4608418350000001E-2</v>
      </c>
      <c r="F1938">
        <v>0</v>
      </c>
      <c r="G1938">
        <v>0</v>
      </c>
      <c r="H1938">
        <v>0.63242906330000004</v>
      </c>
      <c r="I1938">
        <v>1.141154647</v>
      </c>
      <c r="J1938">
        <v>2.5911599399999999E-2</v>
      </c>
      <c r="K1938">
        <v>0</v>
      </c>
    </row>
    <row r="1939" spans="1:11" x14ac:dyDescent="0.25">
      <c r="A1939">
        <v>38.76</v>
      </c>
      <c r="B1939">
        <v>0</v>
      </c>
      <c r="C1939">
        <v>0</v>
      </c>
      <c r="D1939">
        <v>2.8908830140000001E-2</v>
      </c>
      <c r="E1939">
        <v>2.48477608E-2</v>
      </c>
      <c r="F1939">
        <v>0</v>
      </c>
      <c r="G1939">
        <v>0</v>
      </c>
      <c r="H1939">
        <v>0.84232801199999996</v>
      </c>
      <c r="I1939">
        <v>-1.410589181E-2</v>
      </c>
      <c r="J1939">
        <v>2.5911599399999999E-2</v>
      </c>
      <c r="K1939">
        <v>0</v>
      </c>
    </row>
    <row r="1940" spans="1:11" x14ac:dyDescent="0.25">
      <c r="A1940">
        <v>38.78</v>
      </c>
      <c r="B1940">
        <v>0</v>
      </c>
      <c r="C1940">
        <v>0</v>
      </c>
      <c r="D1940">
        <v>2.8205093000000001E-2</v>
      </c>
      <c r="E1940">
        <v>2.588276565E-2</v>
      </c>
      <c r="F1940">
        <v>0</v>
      </c>
      <c r="G1940">
        <v>0</v>
      </c>
      <c r="H1940">
        <v>1.1111245160000001</v>
      </c>
      <c r="I1940">
        <v>-2.1930360790000001</v>
      </c>
      <c r="J1940">
        <v>2.5911599399999999E-2</v>
      </c>
      <c r="K1940">
        <v>0</v>
      </c>
    </row>
    <row r="1941" spans="1:11" x14ac:dyDescent="0.25">
      <c r="A1941">
        <v>38.799999999999997</v>
      </c>
      <c r="B1941">
        <v>0</v>
      </c>
      <c r="C1941">
        <v>0</v>
      </c>
      <c r="D1941">
        <v>2.679846436E-2</v>
      </c>
      <c r="E1941">
        <v>2.580367029E-2</v>
      </c>
      <c r="F1941">
        <v>0</v>
      </c>
      <c r="G1941">
        <v>0</v>
      </c>
      <c r="H1941">
        <v>1.4932131769999999</v>
      </c>
      <c r="I1941">
        <v>1.290821075</v>
      </c>
      <c r="J1941">
        <v>2.5911599399999999E-2</v>
      </c>
      <c r="K1941">
        <v>0</v>
      </c>
    </row>
    <row r="1942" spans="1:11" x14ac:dyDescent="0.25">
      <c r="A1942">
        <v>38.82</v>
      </c>
      <c r="B1942">
        <v>0</v>
      </c>
      <c r="C1942">
        <v>0</v>
      </c>
      <c r="D1942">
        <v>2.7853878209999999E-2</v>
      </c>
      <c r="E1942">
        <v>2.5928795340000001E-2</v>
      </c>
      <c r="F1942">
        <v>0</v>
      </c>
      <c r="G1942">
        <v>0</v>
      </c>
      <c r="H1942">
        <v>2.0771822929999999</v>
      </c>
      <c r="I1942">
        <v>-1.2899683710000001</v>
      </c>
      <c r="J1942">
        <v>2.5911599399999999E-2</v>
      </c>
      <c r="K1942">
        <v>0</v>
      </c>
    </row>
    <row r="1943" spans="1:11" x14ac:dyDescent="0.25">
      <c r="A1943">
        <v>38.840000000000003</v>
      </c>
      <c r="B1943">
        <v>0</v>
      </c>
      <c r="C1943">
        <v>0</v>
      </c>
      <c r="D1943">
        <v>2.703184262E-2</v>
      </c>
      <c r="E1943">
        <v>2.8508052230000001E-2</v>
      </c>
      <c r="F1943">
        <v>0</v>
      </c>
      <c r="G1943">
        <v>0</v>
      </c>
      <c r="H1943">
        <v>2.5961997509999999</v>
      </c>
      <c r="I1943">
        <v>-3.553775549</v>
      </c>
      <c r="J1943">
        <v>3.0029999089999999E-2</v>
      </c>
      <c r="K1943">
        <v>0</v>
      </c>
    </row>
    <row r="1944" spans="1:11" x14ac:dyDescent="0.25">
      <c r="A1944">
        <v>38.86</v>
      </c>
      <c r="B1944">
        <v>0</v>
      </c>
      <c r="C1944">
        <v>0</v>
      </c>
      <c r="D1944">
        <v>2.4827117100000001E-2</v>
      </c>
      <c r="E1944">
        <v>3.2947361469999999E-2</v>
      </c>
      <c r="F1944">
        <v>0</v>
      </c>
      <c r="G1944">
        <v>0</v>
      </c>
      <c r="H1944">
        <v>4.2084832189999997</v>
      </c>
      <c r="I1944">
        <v>-7.6061010360000001</v>
      </c>
      <c r="J1944">
        <v>3.0029999089999999E-2</v>
      </c>
      <c r="K1944">
        <v>0</v>
      </c>
    </row>
    <row r="1945" spans="1:11" x14ac:dyDescent="0.25">
      <c r="A1945">
        <v>38.880000000000003</v>
      </c>
      <c r="B1945">
        <v>0</v>
      </c>
      <c r="C1945">
        <v>0</v>
      </c>
      <c r="D1945">
        <v>1.8973046909999999E-2</v>
      </c>
      <c r="E1945">
        <v>3.5373374819999998E-2</v>
      </c>
      <c r="F1945">
        <v>0</v>
      </c>
      <c r="G1945">
        <v>0</v>
      </c>
      <c r="H1945">
        <v>6.9523096080000002</v>
      </c>
      <c r="I1945">
        <v>-10.84203625</v>
      </c>
      <c r="J1945">
        <v>2.9515199360000001E-2</v>
      </c>
      <c r="K1945">
        <v>0</v>
      </c>
    </row>
    <row r="1946" spans="1:11" x14ac:dyDescent="0.25">
      <c r="A1946">
        <v>38.9</v>
      </c>
      <c r="B1946">
        <v>0</v>
      </c>
      <c r="C1946">
        <v>0</v>
      </c>
      <c r="D1946">
        <v>1.495046169E-2</v>
      </c>
      <c r="E1946">
        <v>3.9072036740000003E-2</v>
      </c>
      <c r="F1946">
        <v>0</v>
      </c>
      <c r="G1946">
        <v>0</v>
      </c>
      <c r="H1946">
        <v>9.5627603529999998</v>
      </c>
      <c r="I1946">
        <v>-15.81293297</v>
      </c>
      <c r="J1946">
        <v>3.3633600919999999E-2</v>
      </c>
      <c r="K1946">
        <v>0</v>
      </c>
    </row>
    <row r="1947" spans="1:11" x14ac:dyDescent="0.25">
      <c r="A1947">
        <v>38.92</v>
      </c>
      <c r="B1947">
        <v>0</v>
      </c>
      <c r="C1947">
        <v>0</v>
      </c>
      <c r="D1947">
        <v>1.9621212039999999E-2</v>
      </c>
      <c r="E1947">
        <v>2.3137822749999998E-2</v>
      </c>
      <c r="F1947">
        <v>0</v>
      </c>
      <c r="G1947">
        <v>0</v>
      </c>
      <c r="H1947">
        <v>11.16397572</v>
      </c>
      <c r="I1947">
        <v>-22.16727448</v>
      </c>
      <c r="J1947">
        <v>3.0029999089999999E-2</v>
      </c>
      <c r="K1947">
        <v>0</v>
      </c>
    </row>
    <row r="1948" spans="1:11" x14ac:dyDescent="0.25">
      <c r="A1948">
        <v>38.94</v>
      </c>
      <c r="B1948">
        <v>0</v>
      </c>
      <c r="C1948">
        <v>0</v>
      </c>
      <c r="D1948">
        <v>2.1237621080000001E-2</v>
      </c>
      <c r="E1948">
        <v>-3.4420937299999999E-3</v>
      </c>
      <c r="F1948">
        <v>0</v>
      </c>
      <c r="G1948">
        <v>0</v>
      </c>
      <c r="H1948">
        <v>17.531574249999998</v>
      </c>
      <c r="I1948">
        <v>-25.748163219999999</v>
      </c>
      <c r="J1948">
        <v>3.4663200380000002E-2</v>
      </c>
      <c r="K1948">
        <v>0</v>
      </c>
    </row>
    <row r="1949" spans="1:11" x14ac:dyDescent="0.25">
      <c r="A1949">
        <v>38.96</v>
      </c>
      <c r="B1949">
        <v>0</v>
      </c>
      <c r="C1949">
        <v>0</v>
      </c>
      <c r="D1949">
        <v>1.6482606529999999E-2</v>
      </c>
      <c r="E1949">
        <v>-2.434968203E-2</v>
      </c>
      <c r="F1949">
        <v>0</v>
      </c>
      <c r="G1949">
        <v>0</v>
      </c>
      <c r="H1949">
        <v>26.225263600000002</v>
      </c>
      <c r="I1949">
        <v>-27.596107480000001</v>
      </c>
      <c r="J1949">
        <v>4.5474000280000003E-2</v>
      </c>
      <c r="K1949">
        <v>0</v>
      </c>
    </row>
    <row r="1950" spans="1:11" x14ac:dyDescent="0.25">
      <c r="A1950">
        <v>38.979999999999997</v>
      </c>
      <c r="B1950">
        <v>0</v>
      </c>
      <c r="C1950">
        <v>0</v>
      </c>
      <c r="D1950">
        <v>1.9616670909999999E-3</v>
      </c>
      <c r="E1950">
        <v>-3.6903291939999999E-2</v>
      </c>
      <c r="F1950">
        <v>0</v>
      </c>
      <c r="G1950">
        <v>0</v>
      </c>
      <c r="H1950">
        <v>33.48820877</v>
      </c>
      <c r="I1950">
        <v>-29.712652210000002</v>
      </c>
      <c r="J1950">
        <v>4.8219598830000002E-2</v>
      </c>
      <c r="K1950">
        <v>0</v>
      </c>
    </row>
    <row r="1951" spans="1:11" x14ac:dyDescent="0.25">
      <c r="A1951">
        <v>39</v>
      </c>
      <c r="B1951">
        <v>0</v>
      </c>
      <c r="C1951">
        <v>0</v>
      </c>
      <c r="D1951">
        <v>-7.7585950490000003E-3</v>
      </c>
      <c r="E1951">
        <v>-3.9519660169999998E-2</v>
      </c>
      <c r="F1951">
        <v>0</v>
      </c>
      <c r="G1951">
        <v>0</v>
      </c>
      <c r="H1951">
        <v>38.616939539999997</v>
      </c>
      <c r="I1951">
        <v>-29.942449570000001</v>
      </c>
      <c r="J1951">
        <v>8.0308802430000006E-2</v>
      </c>
      <c r="K1951">
        <v>0</v>
      </c>
    </row>
    <row r="1952" spans="1:11" x14ac:dyDescent="0.25">
      <c r="A1952">
        <v>39.020000000000003</v>
      </c>
      <c r="B1952">
        <v>0</v>
      </c>
      <c r="C1952">
        <v>0</v>
      </c>
      <c r="D1952">
        <v>-7.6318979260000001E-3</v>
      </c>
      <c r="E1952">
        <v>-5.0017029050000002E-2</v>
      </c>
      <c r="F1952">
        <v>0</v>
      </c>
      <c r="G1952">
        <v>0</v>
      </c>
      <c r="H1952">
        <v>42.566631319999999</v>
      </c>
      <c r="I1952">
        <v>-28.51021004</v>
      </c>
      <c r="J1952">
        <v>9.4894796609999998E-2</v>
      </c>
      <c r="K1952">
        <v>0</v>
      </c>
    </row>
    <row r="1953" spans="1:11" x14ac:dyDescent="0.25">
      <c r="A1953">
        <v>39.04</v>
      </c>
      <c r="B1953">
        <v>0</v>
      </c>
      <c r="C1953">
        <v>0</v>
      </c>
      <c r="D1953">
        <v>1.0642036800000001E-2</v>
      </c>
      <c r="E1953">
        <v>-6.7321173849999999E-2</v>
      </c>
      <c r="F1953">
        <v>0</v>
      </c>
      <c r="G1953">
        <v>0</v>
      </c>
      <c r="H1953">
        <v>45.855991359999997</v>
      </c>
      <c r="I1953">
        <v>-20.991394039999999</v>
      </c>
      <c r="J1953">
        <v>0.13419120009999999</v>
      </c>
      <c r="K1953">
        <v>0</v>
      </c>
    </row>
    <row r="1954" spans="1:11" x14ac:dyDescent="0.25">
      <c r="A1954">
        <v>39.06</v>
      </c>
      <c r="B1954">
        <v>0</v>
      </c>
      <c r="C1954">
        <v>0</v>
      </c>
      <c r="D1954">
        <v>3.187959269E-2</v>
      </c>
      <c r="E1954">
        <v>-6.1863612380000002E-2</v>
      </c>
      <c r="F1954">
        <v>0</v>
      </c>
      <c r="G1954">
        <v>0</v>
      </c>
      <c r="H1954">
        <v>47.963802340000001</v>
      </c>
      <c r="I1954">
        <v>-12.097612379999999</v>
      </c>
      <c r="J1954">
        <v>0.17400239410000001</v>
      </c>
      <c r="K1954">
        <v>0</v>
      </c>
    </row>
    <row r="1955" spans="1:11" x14ac:dyDescent="0.25">
      <c r="A1955">
        <v>39.08</v>
      </c>
      <c r="B1955">
        <v>0</v>
      </c>
      <c r="C1955">
        <v>0</v>
      </c>
      <c r="D1955">
        <v>5.7656735180000002E-2</v>
      </c>
      <c r="E1955">
        <v>-7.2026692330000003E-2</v>
      </c>
      <c r="F1955">
        <v>0</v>
      </c>
      <c r="G1955">
        <v>0</v>
      </c>
      <c r="H1955">
        <v>49.40031433</v>
      </c>
      <c r="I1955">
        <v>-1.450109839</v>
      </c>
      <c r="J1955">
        <v>0.20712119339999999</v>
      </c>
      <c r="K1955">
        <v>0</v>
      </c>
    </row>
    <row r="1956" spans="1:11" x14ac:dyDescent="0.25">
      <c r="A1956">
        <v>39.1</v>
      </c>
      <c r="B1956">
        <v>0</v>
      </c>
      <c r="C1956">
        <v>0</v>
      </c>
      <c r="D1956">
        <v>9.3236580489999998E-2</v>
      </c>
      <c r="E1956">
        <v>-8.2224860790000007E-2</v>
      </c>
      <c r="F1956">
        <v>0</v>
      </c>
      <c r="G1956">
        <v>0</v>
      </c>
      <c r="H1956">
        <v>48.061580659999997</v>
      </c>
      <c r="I1956">
        <v>2.5866405960000001</v>
      </c>
      <c r="J1956">
        <v>0.2532815933</v>
      </c>
      <c r="K1956">
        <v>0</v>
      </c>
    </row>
    <row r="1957" spans="1:11" x14ac:dyDescent="0.25">
      <c r="A1957">
        <v>39.119999999999997</v>
      </c>
      <c r="B1957">
        <v>0</v>
      </c>
      <c r="C1957">
        <v>0</v>
      </c>
      <c r="D1957">
        <v>0.1453993767</v>
      </c>
      <c r="E1957">
        <v>-7.0362120870000003E-2</v>
      </c>
      <c r="F1957">
        <v>0</v>
      </c>
      <c r="G1957">
        <v>0</v>
      </c>
      <c r="H1957">
        <v>44.073360440000002</v>
      </c>
      <c r="I1957">
        <v>1.5179022550000001</v>
      </c>
      <c r="J1957">
        <v>0.2802228034</v>
      </c>
      <c r="K1957">
        <v>0</v>
      </c>
    </row>
    <row r="1958" spans="1:11" x14ac:dyDescent="0.25">
      <c r="A1958">
        <v>39.14</v>
      </c>
      <c r="B1958">
        <v>0</v>
      </c>
      <c r="C1958">
        <v>0</v>
      </c>
      <c r="D1958">
        <v>0.18697817620000001</v>
      </c>
      <c r="E1958">
        <v>-5.2979603409999999E-2</v>
      </c>
      <c r="F1958">
        <v>0</v>
      </c>
      <c r="G1958">
        <v>0</v>
      </c>
      <c r="H1958">
        <v>37.278793329999999</v>
      </c>
      <c r="I1958">
        <v>4.0962724689999996</v>
      </c>
      <c r="J1958">
        <v>0.34182721379999997</v>
      </c>
      <c r="K1958">
        <v>0</v>
      </c>
    </row>
    <row r="1959" spans="1:11" x14ac:dyDescent="0.25">
      <c r="A1959">
        <v>39.159999999999997</v>
      </c>
      <c r="B1959">
        <v>0</v>
      </c>
      <c r="C1959">
        <v>0</v>
      </c>
      <c r="D1959">
        <v>0.24391491709999999</v>
      </c>
      <c r="E1959">
        <v>-4.8826694490000003E-2</v>
      </c>
      <c r="F1959">
        <v>0</v>
      </c>
      <c r="G1959">
        <v>0</v>
      </c>
      <c r="H1959">
        <v>28.602954860000001</v>
      </c>
      <c r="I1959">
        <v>2.7327444550000002</v>
      </c>
      <c r="J1959">
        <v>0.39039000870000001</v>
      </c>
      <c r="K1959">
        <v>0</v>
      </c>
    </row>
    <row r="1960" spans="1:11" x14ac:dyDescent="0.25">
      <c r="A1960">
        <v>39.18</v>
      </c>
      <c r="B1960">
        <v>0</v>
      </c>
      <c r="C1960">
        <v>0</v>
      </c>
      <c r="D1960">
        <v>0.31529918309999999</v>
      </c>
      <c r="E1960">
        <v>-4.2289495470000001E-2</v>
      </c>
      <c r="F1960">
        <v>0</v>
      </c>
      <c r="G1960">
        <v>0</v>
      </c>
      <c r="H1960">
        <v>7.7017846109999999</v>
      </c>
      <c r="I1960">
        <v>2.229577065</v>
      </c>
      <c r="J1960">
        <v>0.41355600949999999</v>
      </c>
      <c r="K1960">
        <v>0</v>
      </c>
    </row>
    <row r="1961" spans="1:11" x14ac:dyDescent="0.25">
      <c r="A1961">
        <v>39.200000000000003</v>
      </c>
      <c r="B1961">
        <v>0</v>
      </c>
      <c r="C1961">
        <v>0</v>
      </c>
      <c r="D1961">
        <v>0.36495345829999998</v>
      </c>
      <c r="E1961">
        <v>-3.0170738700000001E-2</v>
      </c>
      <c r="F1961">
        <v>0</v>
      </c>
      <c r="G1961">
        <v>0</v>
      </c>
      <c r="H1961">
        <v>-12.118247029999999</v>
      </c>
      <c r="I1961">
        <v>2.6428864000000001</v>
      </c>
      <c r="J1961">
        <v>0.45062160489999997</v>
      </c>
      <c r="K1961">
        <v>0</v>
      </c>
    </row>
    <row r="1962" spans="1:11" x14ac:dyDescent="0.25">
      <c r="A1962">
        <v>39.22</v>
      </c>
      <c r="B1962">
        <v>0</v>
      </c>
      <c r="C1962">
        <v>0</v>
      </c>
      <c r="D1962">
        <v>0.37834405900000001</v>
      </c>
      <c r="E1962">
        <v>-2.47695595E-2</v>
      </c>
      <c r="F1962">
        <v>0</v>
      </c>
      <c r="G1962">
        <v>0</v>
      </c>
      <c r="H1962">
        <v>-35.6046257</v>
      </c>
      <c r="I1962">
        <v>4.2202744479999996</v>
      </c>
      <c r="J1962">
        <v>0.47378760580000001</v>
      </c>
      <c r="K1962">
        <v>0</v>
      </c>
    </row>
    <row r="1963" spans="1:11" x14ac:dyDescent="0.25">
      <c r="A1963">
        <v>39.24</v>
      </c>
      <c r="B1963">
        <v>0</v>
      </c>
      <c r="C1963">
        <v>0</v>
      </c>
      <c r="D1963">
        <v>0.36232793330000002</v>
      </c>
      <c r="E1963">
        <v>-1.8712177869999999E-2</v>
      </c>
      <c r="F1963">
        <v>0</v>
      </c>
      <c r="G1963">
        <v>0</v>
      </c>
      <c r="H1963">
        <v>-65.20968628</v>
      </c>
      <c r="I1963">
        <v>12.634804730000001</v>
      </c>
      <c r="J1963">
        <v>0.50347441429999995</v>
      </c>
      <c r="K1963">
        <v>0</v>
      </c>
    </row>
    <row r="1964" spans="1:11" x14ac:dyDescent="0.25">
      <c r="A1964">
        <v>39.26</v>
      </c>
      <c r="B1964">
        <v>0</v>
      </c>
      <c r="C1964">
        <v>0</v>
      </c>
      <c r="D1964">
        <v>0.35921192169999999</v>
      </c>
      <c r="E1964">
        <v>-1.705732942E-2</v>
      </c>
      <c r="F1964">
        <v>0</v>
      </c>
      <c r="G1964">
        <v>0</v>
      </c>
      <c r="H1964">
        <v>-94.513381960000004</v>
      </c>
      <c r="I1964">
        <v>25.568857189999999</v>
      </c>
      <c r="J1964">
        <v>0.52132081990000001</v>
      </c>
      <c r="K1964">
        <v>0</v>
      </c>
    </row>
    <row r="1965" spans="1:11" x14ac:dyDescent="0.25">
      <c r="A1965">
        <v>39.28</v>
      </c>
      <c r="B1965">
        <v>0</v>
      </c>
      <c r="C1965">
        <v>0</v>
      </c>
      <c r="D1965">
        <v>0.2948173583</v>
      </c>
      <c r="E1965">
        <v>-2.934568375E-2</v>
      </c>
      <c r="F1965">
        <v>0</v>
      </c>
      <c r="G1965">
        <v>0</v>
      </c>
      <c r="H1965">
        <v>-106.323616</v>
      </c>
      <c r="I1965">
        <v>32.409057619999999</v>
      </c>
      <c r="J1965">
        <v>0.54431521890000001</v>
      </c>
      <c r="K1965">
        <v>0</v>
      </c>
    </row>
    <row r="1966" spans="1:11" x14ac:dyDescent="0.25">
      <c r="A1966">
        <v>39.299999999999997</v>
      </c>
      <c r="B1966">
        <v>0</v>
      </c>
      <c r="C1966">
        <v>0</v>
      </c>
      <c r="D1966">
        <v>0.19177608190000001</v>
      </c>
      <c r="E1966">
        <v>-7.2310864929999996E-3</v>
      </c>
      <c r="F1966">
        <v>0</v>
      </c>
      <c r="G1966">
        <v>0</v>
      </c>
      <c r="H1966">
        <v>-102.0011063</v>
      </c>
      <c r="I1966">
        <v>35.401676180000003</v>
      </c>
      <c r="J1966">
        <v>0.55409640069999999</v>
      </c>
      <c r="K1966">
        <v>0</v>
      </c>
    </row>
    <row r="1967" spans="1:11" x14ac:dyDescent="0.25">
      <c r="A1967">
        <v>39.32</v>
      </c>
      <c r="B1967">
        <v>0</v>
      </c>
      <c r="C1967">
        <v>0</v>
      </c>
      <c r="D1967">
        <v>8.8926136490000002E-2</v>
      </c>
      <c r="E1967">
        <v>3.6948606369999998E-2</v>
      </c>
      <c r="F1967">
        <v>0</v>
      </c>
      <c r="G1967">
        <v>0</v>
      </c>
      <c r="H1967">
        <v>-90.08390808</v>
      </c>
      <c r="I1967">
        <v>34.222499849999998</v>
      </c>
      <c r="J1967">
        <v>0.57211440800000002</v>
      </c>
      <c r="K1967">
        <v>0</v>
      </c>
    </row>
    <row r="1968" spans="1:11" x14ac:dyDescent="0.25">
      <c r="A1968">
        <v>39.340000000000003</v>
      </c>
      <c r="B1968">
        <v>0</v>
      </c>
      <c r="C1968">
        <v>0</v>
      </c>
      <c r="D1968">
        <v>3.9283841850000001E-2</v>
      </c>
      <c r="E1968">
        <v>3.3769696949999997E-2</v>
      </c>
      <c r="F1968">
        <v>0</v>
      </c>
      <c r="G1968">
        <v>0</v>
      </c>
      <c r="H1968">
        <v>-75.174652100000003</v>
      </c>
      <c r="I1968">
        <v>26.018804549999999</v>
      </c>
      <c r="J1968">
        <v>0.58618557449999997</v>
      </c>
      <c r="K1968">
        <v>0</v>
      </c>
    </row>
    <row r="1969" spans="1:11" x14ac:dyDescent="0.25">
      <c r="A1969">
        <v>39.36</v>
      </c>
      <c r="B1969">
        <v>0</v>
      </c>
      <c r="C1969">
        <v>0</v>
      </c>
      <c r="D1969">
        <v>-2.191470563E-2</v>
      </c>
      <c r="E1969">
        <v>2.9066398739999999E-2</v>
      </c>
      <c r="F1969">
        <v>0</v>
      </c>
      <c r="G1969">
        <v>0</v>
      </c>
      <c r="H1969">
        <v>-56.828807830000002</v>
      </c>
      <c r="I1969">
        <v>22.969249730000001</v>
      </c>
      <c r="J1969">
        <v>0.59957039359999997</v>
      </c>
      <c r="K1969">
        <v>0</v>
      </c>
    </row>
    <row r="1970" spans="1:11" x14ac:dyDescent="0.25">
      <c r="A1970">
        <v>39.380000000000003</v>
      </c>
      <c r="B1970">
        <v>0</v>
      </c>
      <c r="C1970">
        <v>0</v>
      </c>
      <c r="D1970">
        <v>-6.0306448489999998E-2</v>
      </c>
      <c r="E1970">
        <v>5.6924402710000002E-2</v>
      </c>
      <c r="F1970">
        <v>0</v>
      </c>
      <c r="G1970">
        <v>0</v>
      </c>
      <c r="H1970">
        <v>-39.615222930000002</v>
      </c>
      <c r="I1970">
        <v>16.082578659999999</v>
      </c>
      <c r="J1970">
        <v>0.6071208119</v>
      </c>
      <c r="K1970">
        <v>0</v>
      </c>
    </row>
    <row r="1971" spans="1:11" x14ac:dyDescent="0.25">
      <c r="A1971">
        <v>39.4</v>
      </c>
      <c r="B1971">
        <v>0</v>
      </c>
      <c r="C1971">
        <v>0</v>
      </c>
      <c r="D1971">
        <v>-8.1162378189999995E-2</v>
      </c>
      <c r="E1971">
        <v>6.1232611540000002E-2</v>
      </c>
      <c r="F1971">
        <v>0</v>
      </c>
      <c r="G1971">
        <v>0</v>
      </c>
      <c r="H1971">
        <v>-23.129369740000001</v>
      </c>
      <c r="I1971">
        <v>9.5980863569999997</v>
      </c>
      <c r="J1971">
        <v>0.61587238310000003</v>
      </c>
      <c r="K1971">
        <v>0</v>
      </c>
    </row>
    <row r="1972" spans="1:11" x14ac:dyDescent="0.25">
      <c r="A1972">
        <v>39.42</v>
      </c>
      <c r="B1972">
        <v>0</v>
      </c>
      <c r="C1972">
        <v>0</v>
      </c>
      <c r="D1972">
        <v>-8.3129107950000003E-2</v>
      </c>
      <c r="E1972">
        <v>5.2373275160000003E-2</v>
      </c>
      <c r="F1972">
        <v>0</v>
      </c>
      <c r="G1972">
        <v>0</v>
      </c>
      <c r="H1972">
        <v>-9.0065736770000004</v>
      </c>
      <c r="I1972">
        <v>2.1940424439999999</v>
      </c>
      <c r="J1972">
        <v>0.61587238310000003</v>
      </c>
      <c r="K1972">
        <v>0</v>
      </c>
    </row>
    <row r="1973" spans="1:11" x14ac:dyDescent="0.25">
      <c r="A1973">
        <v>39.44</v>
      </c>
      <c r="B1973">
        <v>0</v>
      </c>
      <c r="C1973">
        <v>0</v>
      </c>
      <c r="D1973">
        <v>-7.7568605540000002E-2</v>
      </c>
      <c r="E1973">
        <v>5.5583715440000001E-2</v>
      </c>
      <c r="F1973">
        <v>0</v>
      </c>
      <c r="G1973">
        <v>0</v>
      </c>
      <c r="H1973">
        <v>2.1352436539999999</v>
      </c>
      <c r="I1973">
        <v>-4.9325394630000003</v>
      </c>
      <c r="J1973">
        <v>0.62136358020000004</v>
      </c>
      <c r="K1973">
        <v>0</v>
      </c>
    </row>
    <row r="1974" spans="1:11" x14ac:dyDescent="0.25">
      <c r="A1974">
        <v>39.46</v>
      </c>
      <c r="B1974">
        <v>0</v>
      </c>
      <c r="C1974">
        <v>0</v>
      </c>
      <c r="D1974">
        <v>-7.4528992180000003E-2</v>
      </c>
      <c r="E1974">
        <v>4.282549024E-2</v>
      </c>
      <c r="F1974">
        <v>0</v>
      </c>
      <c r="G1974">
        <v>0</v>
      </c>
      <c r="H1974">
        <v>11.178132059999999</v>
      </c>
      <c r="I1974">
        <v>-10.58303452</v>
      </c>
      <c r="J1974">
        <v>0.62805598969999998</v>
      </c>
      <c r="K1974">
        <v>0</v>
      </c>
    </row>
    <row r="1975" spans="1:11" x14ac:dyDescent="0.25">
      <c r="A1975">
        <v>39.479999999999997</v>
      </c>
      <c r="B1975">
        <v>0</v>
      </c>
      <c r="C1975">
        <v>0</v>
      </c>
      <c r="D1975">
        <v>-5.6921016419999998E-2</v>
      </c>
      <c r="E1975">
        <v>2.4758622050000002E-2</v>
      </c>
      <c r="F1975">
        <v>0</v>
      </c>
      <c r="G1975">
        <v>0</v>
      </c>
      <c r="H1975">
        <v>13.490805630000001</v>
      </c>
      <c r="I1975">
        <v>-11.297226909999999</v>
      </c>
      <c r="J1975">
        <v>0.62633997200000002</v>
      </c>
      <c r="K1975">
        <v>0</v>
      </c>
    </row>
    <row r="1976" spans="1:11" x14ac:dyDescent="0.25">
      <c r="A1976">
        <v>39.5</v>
      </c>
      <c r="B1976">
        <v>0</v>
      </c>
      <c r="C1976">
        <v>0</v>
      </c>
      <c r="D1976">
        <v>-7.9654799769999993E-3</v>
      </c>
      <c r="E1976">
        <v>1.3303056359999999E-2</v>
      </c>
      <c r="F1976">
        <v>0</v>
      </c>
      <c r="G1976">
        <v>0</v>
      </c>
      <c r="H1976">
        <v>-0.29433572289999999</v>
      </c>
      <c r="I1976">
        <v>-4.6270575520000001</v>
      </c>
      <c r="J1976">
        <v>0.62736958269999998</v>
      </c>
      <c r="K1976">
        <v>0</v>
      </c>
    </row>
    <row r="1977" spans="1:11" x14ac:dyDescent="0.25">
      <c r="A1977">
        <v>39.520000000000003</v>
      </c>
      <c r="B1977">
        <v>0</v>
      </c>
      <c r="C1977">
        <v>0</v>
      </c>
      <c r="D1977">
        <v>-1.1277474460000001E-2</v>
      </c>
      <c r="E1977">
        <v>-7.0219710470000004E-3</v>
      </c>
      <c r="F1977">
        <v>0</v>
      </c>
      <c r="G1977">
        <v>0</v>
      </c>
      <c r="H1977">
        <v>-12.23885155</v>
      </c>
      <c r="I1977">
        <v>1.2843817470000001</v>
      </c>
      <c r="J1977">
        <v>0.62736958269999998</v>
      </c>
      <c r="K1977">
        <v>0</v>
      </c>
    </row>
    <row r="1978" spans="1:11" x14ac:dyDescent="0.25">
      <c r="A1978">
        <v>39.54</v>
      </c>
      <c r="B1978">
        <v>0</v>
      </c>
      <c r="C1978">
        <v>0</v>
      </c>
      <c r="D1978">
        <v>-1.9088406120000002E-2</v>
      </c>
      <c r="E1978">
        <v>3.7448853250000001E-4</v>
      </c>
      <c r="F1978">
        <v>0</v>
      </c>
      <c r="G1978">
        <v>0</v>
      </c>
      <c r="H1978">
        <v>-18.33468246</v>
      </c>
      <c r="I1978">
        <v>0.19318073990000001</v>
      </c>
      <c r="J1978">
        <v>0.63131642340000005</v>
      </c>
      <c r="K1978">
        <v>0</v>
      </c>
    </row>
    <row r="1979" spans="1:11" x14ac:dyDescent="0.25">
      <c r="A1979">
        <v>39.56</v>
      </c>
      <c r="B1979">
        <v>0</v>
      </c>
      <c r="C1979">
        <v>0</v>
      </c>
      <c r="D1979">
        <v>-4.2923677709999997E-2</v>
      </c>
      <c r="E1979">
        <v>2.5830432770000002E-2</v>
      </c>
      <c r="F1979">
        <v>0</v>
      </c>
      <c r="G1979">
        <v>0</v>
      </c>
      <c r="H1979">
        <v>-15.56978226</v>
      </c>
      <c r="I1979">
        <v>-3.2628874780000001</v>
      </c>
      <c r="J1979">
        <v>0.62616837020000005</v>
      </c>
      <c r="K1979">
        <v>0</v>
      </c>
    </row>
    <row r="1980" spans="1:11" x14ac:dyDescent="0.25">
      <c r="A1980">
        <v>39.58</v>
      </c>
      <c r="B1980">
        <v>0</v>
      </c>
      <c r="C1980">
        <v>0</v>
      </c>
      <c r="D1980">
        <v>-5.1929865030000001E-2</v>
      </c>
      <c r="E1980">
        <v>2.9280140999999999E-2</v>
      </c>
      <c r="F1980">
        <v>0</v>
      </c>
      <c r="G1980">
        <v>0</v>
      </c>
      <c r="H1980">
        <v>-8.1734476090000001</v>
      </c>
      <c r="I1980">
        <v>-6.5702891350000003</v>
      </c>
      <c r="J1980">
        <v>0.62891399859999997</v>
      </c>
      <c r="K1980">
        <v>0</v>
      </c>
    </row>
    <row r="1981" spans="1:11" x14ac:dyDescent="0.25">
      <c r="A1981">
        <v>39.6</v>
      </c>
      <c r="B1981">
        <v>0</v>
      </c>
      <c r="C1981">
        <v>0</v>
      </c>
      <c r="D1981">
        <v>-5.7474259290000003E-2</v>
      </c>
      <c r="E1981">
        <v>1.768067479E-2</v>
      </c>
      <c r="F1981">
        <v>0</v>
      </c>
      <c r="G1981">
        <v>0</v>
      </c>
      <c r="H1981">
        <v>0.42058238390000002</v>
      </c>
      <c r="I1981">
        <v>-9.2431669240000005</v>
      </c>
      <c r="J1981">
        <v>0.62325119969999998</v>
      </c>
      <c r="K1981">
        <v>0</v>
      </c>
    </row>
    <row r="1982" spans="1:11" x14ac:dyDescent="0.25">
      <c r="A1982">
        <v>39.619999999999997</v>
      </c>
      <c r="B1982">
        <v>0</v>
      </c>
      <c r="C1982">
        <v>0</v>
      </c>
      <c r="D1982">
        <v>-7.2830557820000003E-2</v>
      </c>
      <c r="E1982">
        <v>1.4354020360000001E-2</v>
      </c>
      <c r="F1982">
        <v>0</v>
      </c>
      <c r="G1982">
        <v>0</v>
      </c>
      <c r="H1982">
        <v>10.228990550000001</v>
      </c>
      <c r="I1982">
        <v>-12.536430360000001</v>
      </c>
      <c r="J1982">
        <v>0.62222158910000003</v>
      </c>
      <c r="K1982">
        <v>0</v>
      </c>
    </row>
    <row r="1983" spans="1:11" x14ac:dyDescent="0.25">
      <c r="A1983">
        <v>39.64</v>
      </c>
      <c r="B1983">
        <v>0</v>
      </c>
      <c r="C1983">
        <v>0</v>
      </c>
      <c r="D1983">
        <v>-7.6559856529999998E-2</v>
      </c>
      <c r="E1983">
        <v>8.7328702209999998E-3</v>
      </c>
      <c r="F1983">
        <v>0</v>
      </c>
      <c r="G1983">
        <v>0</v>
      </c>
      <c r="H1983">
        <v>15.95983601</v>
      </c>
      <c r="I1983">
        <v>-8.0469226840000001</v>
      </c>
      <c r="J1983">
        <v>0.62102037669999999</v>
      </c>
      <c r="K1983">
        <v>0</v>
      </c>
    </row>
    <row r="1984" spans="1:11" x14ac:dyDescent="0.25">
      <c r="A1984">
        <v>39.659999999999997</v>
      </c>
      <c r="B1984">
        <v>0</v>
      </c>
      <c r="C1984">
        <v>0</v>
      </c>
      <c r="D1984">
        <v>-6.300382316E-2</v>
      </c>
      <c r="E1984">
        <v>-9.1464966540000005E-3</v>
      </c>
      <c r="F1984">
        <v>0</v>
      </c>
      <c r="G1984">
        <v>0</v>
      </c>
      <c r="H1984">
        <v>16.944450379999999</v>
      </c>
      <c r="I1984">
        <v>-3.3714525700000002</v>
      </c>
      <c r="J1984">
        <v>0.62033402920000003</v>
      </c>
      <c r="K1984">
        <v>0</v>
      </c>
    </row>
    <row r="1985" spans="1:11" x14ac:dyDescent="0.25">
      <c r="A1985">
        <v>39.68</v>
      </c>
      <c r="B1985">
        <v>0</v>
      </c>
      <c r="C1985">
        <v>0</v>
      </c>
      <c r="D1985">
        <v>-4.3760944160000002E-2</v>
      </c>
      <c r="E1985">
        <v>-2.1126389499999999E-2</v>
      </c>
      <c r="F1985">
        <v>0</v>
      </c>
      <c r="G1985">
        <v>0</v>
      </c>
      <c r="H1985">
        <v>7.9058933260000002</v>
      </c>
      <c r="I1985">
        <v>7.1390137669999998</v>
      </c>
      <c r="J1985">
        <v>0.61964762210000002</v>
      </c>
      <c r="K1985">
        <v>0</v>
      </c>
    </row>
    <row r="1986" spans="1:11" x14ac:dyDescent="0.25">
      <c r="A1986">
        <v>39.700000000000003</v>
      </c>
      <c r="B1986">
        <v>0</v>
      </c>
      <c r="C1986">
        <v>0</v>
      </c>
      <c r="D1986">
        <v>-1.826305315E-2</v>
      </c>
      <c r="E1986">
        <v>-2.1945916119999999E-2</v>
      </c>
      <c r="F1986">
        <v>0</v>
      </c>
      <c r="G1986">
        <v>0</v>
      </c>
      <c r="H1986">
        <v>1.648527861</v>
      </c>
      <c r="I1986">
        <v>13.93627453</v>
      </c>
      <c r="J1986">
        <v>0.61947602030000004</v>
      </c>
      <c r="K1986">
        <v>0</v>
      </c>
    </row>
    <row r="1987" spans="1:11" x14ac:dyDescent="0.25">
      <c r="A1987">
        <v>39.72</v>
      </c>
      <c r="B1987">
        <v>0</v>
      </c>
      <c r="C1987">
        <v>0</v>
      </c>
      <c r="D1987">
        <v>-2.8033483769999999E-2</v>
      </c>
      <c r="E1987">
        <v>-1.8706858159999999E-2</v>
      </c>
      <c r="F1987">
        <v>0</v>
      </c>
      <c r="G1987">
        <v>0</v>
      </c>
      <c r="H1987">
        <v>-0.39627134800000002</v>
      </c>
      <c r="I1987">
        <v>17.7688694</v>
      </c>
      <c r="J1987">
        <v>0.61930441859999996</v>
      </c>
      <c r="K1987">
        <v>0</v>
      </c>
    </row>
    <row r="1988" spans="1:11" x14ac:dyDescent="0.25">
      <c r="A1988">
        <v>39.74</v>
      </c>
      <c r="B1988">
        <v>0</v>
      </c>
      <c r="C1988">
        <v>0</v>
      </c>
      <c r="D1988">
        <v>-3.9091218259999998E-2</v>
      </c>
      <c r="E1988">
        <v>-6.9358423350000002E-3</v>
      </c>
      <c r="F1988">
        <v>0</v>
      </c>
      <c r="G1988">
        <v>0</v>
      </c>
      <c r="H1988">
        <v>1.842052341</v>
      </c>
      <c r="I1988">
        <v>19.824031829999999</v>
      </c>
      <c r="J1988">
        <v>0.62359440330000004</v>
      </c>
      <c r="K1988">
        <v>0</v>
      </c>
    </row>
    <row r="1989" spans="1:11" x14ac:dyDescent="0.25">
      <c r="A1989">
        <v>39.76</v>
      </c>
      <c r="B1989">
        <v>0</v>
      </c>
      <c r="C1989">
        <v>0</v>
      </c>
      <c r="D1989">
        <v>-3.8554731760000002E-2</v>
      </c>
      <c r="E1989">
        <v>2.8249621390000001E-4</v>
      </c>
      <c r="F1989">
        <v>0</v>
      </c>
      <c r="G1989">
        <v>0</v>
      </c>
      <c r="H1989">
        <v>4.4648966789999998</v>
      </c>
      <c r="I1989">
        <v>18.455938339999999</v>
      </c>
      <c r="J1989">
        <v>0.62822759149999996</v>
      </c>
      <c r="K1989">
        <v>0</v>
      </c>
    </row>
    <row r="1990" spans="1:11" x14ac:dyDescent="0.25">
      <c r="A1990">
        <v>39.78</v>
      </c>
      <c r="B1990">
        <v>0</v>
      </c>
      <c r="C1990">
        <v>0</v>
      </c>
      <c r="D1990">
        <v>-3.7195939570000003E-2</v>
      </c>
      <c r="E1990">
        <v>7.2711408139999999E-3</v>
      </c>
      <c r="F1990">
        <v>0</v>
      </c>
      <c r="G1990">
        <v>0</v>
      </c>
      <c r="H1990">
        <v>8.5182943340000001</v>
      </c>
      <c r="I1990">
        <v>18.563716889999998</v>
      </c>
      <c r="J1990">
        <v>0.61999082569999997</v>
      </c>
      <c r="K1990">
        <v>0</v>
      </c>
    </row>
    <row r="1991" spans="1:11" x14ac:dyDescent="0.25">
      <c r="A1991">
        <v>39.799999999999997</v>
      </c>
      <c r="B1991">
        <v>0</v>
      </c>
      <c r="C1991">
        <v>0</v>
      </c>
      <c r="D1991">
        <v>-2.632953599E-2</v>
      </c>
      <c r="E1991">
        <v>1.5509799120000001E-2</v>
      </c>
      <c r="F1991">
        <v>0</v>
      </c>
      <c r="G1991">
        <v>0</v>
      </c>
      <c r="H1991">
        <v>11.09176254</v>
      </c>
      <c r="I1991">
        <v>17.790737149999998</v>
      </c>
      <c r="J1991">
        <v>0.62084877490000001</v>
      </c>
      <c r="K1991">
        <v>0</v>
      </c>
    </row>
    <row r="1992" spans="1:11" x14ac:dyDescent="0.25">
      <c r="A1992">
        <v>39.82</v>
      </c>
      <c r="B1992">
        <v>0</v>
      </c>
      <c r="C1992">
        <v>0</v>
      </c>
      <c r="D1992">
        <v>-1.897369698E-2</v>
      </c>
      <c r="E1992">
        <v>1.2985035779999999E-2</v>
      </c>
      <c r="F1992">
        <v>0</v>
      </c>
      <c r="G1992">
        <v>0</v>
      </c>
      <c r="H1992">
        <v>13.81635475</v>
      </c>
      <c r="I1992">
        <v>16.425560000000001</v>
      </c>
      <c r="J1992">
        <v>0.62548202279999998</v>
      </c>
      <c r="K1992">
        <v>0</v>
      </c>
    </row>
    <row r="1993" spans="1:11" x14ac:dyDescent="0.25">
      <c r="A1993">
        <v>39.840000000000003</v>
      </c>
      <c r="B1993">
        <v>0</v>
      </c>
      <c r="C1993">
        <v>0</v>
      </c>
      <c r="D1993">
        <v>-1.668635383E-2</v>
      </c>
      <c r="E1993">
        <v>1.566968858E-2</v>
      </c>
      <c r="F1993">
        <v>0</v>
      </c>
      <c r="G1993">
        <v>0</v>
      </c>
      <c r="H1993">
        <v>12.14181995</v>
      </c>
      <c r="I1993">
        <v>14.318434720000001</v>
      </c>
      <c r="J1993">
        <v>0.62565362449999995</v>
      </c>
      <c r="K1993">
        <v>0</v>
      </c>
    </row>
    <row r="1994" spans="1:11" x14ac:dyDescent="0.25">
      <c r="A1994">
        <v>39.86</v>
      </c>
      <c r="B1994">
        <v>0</v>
      </c>
      <c r="C1994">
        <v>0</v>
      </c>
      <c r="D1994">
        <v>-5.7114772500000003E-3</v>
      </c>
      <c r="E1994">
        <v>2.7735546230000001E-2</v>
      </c>
      <c r="F1994">
        <v>0</v>
      </c>
      <c r="G1994">
        <v>0</v>
      </c>
      <c r="H1994">
        <v>7.1281476020000003</v>
      </c>
      <c r="I1994">
        <v>9.5129384990000005</v>
      </c>
      <c r="J1994">
        <v>0.62222158910000003</v>
      </c>
      <c r="K1994">
        <v>0</v>
      </c>
    </row>
    <row r="1995" spans="1:11" x14ac:dyDescent="0.25">
      <c r="A1995">
        <v>39.880000000000003</v>
      </c>
      <c r="B1995">
        <v>0</v>
      </c>
      <c r="C1995">
        <v>0</v>
      </c>
      <c r="D1995">
        <v>-1.244607195E-2</v>
      </c>
      <c r="E1995">
        <v>2.7538836000000001E-2</v>
      </c>
      <c r="F1995">
        <v>0</v>
      </c>
      <c r="G1995">
        <v>0</v>
      </c>
      <c r="H1995">
        <v>2.7197840210000002</v>
      </c>
      <c r="I1995">
        <v>7.3269934650000001</v>
      </c>
      <c r="J1995">
        <v>0.62668317559999998</v>
      </c>
      <c r="K1995">
        <v>0</v>
      </c>
    </row>
    <row r="1996" spans="1:11" x14ac:dyDescent="0.25">
      <c r="A1996">
        <v>39.9</v>
      </c>
      <c r="B1996">
        <v>0</v>
      </c>
      <c r="C1996">
        <v>0</v>
      </c>
      <c r="D1996">
        <v>-2.1647028629999999E-2</v>
      </c>
      <c r="E1996">
        <v>3.3217743039999997E-2</v>
      </c>
      <c r="F1996">
        <v>0</v>
      </c>
      <c r="G1996">
        <v>0</v>
      </c>
      <c r="H1996">
        <v>0.91109579799999996</v>
      </c>
      <c r="I1996">
        <v>2.4758257869999998</v>
      </c>
      <c r="J1996">
        <v>0.6223931909</v>
      </c>
      <c r="K1996">
        <v>0</v>
      </c>
    </row>
    <row r="1997" spans="1:11" x14ac:dyDescent="0.25">
      <c r="A1997">
        <v>39.92</v>
      </c>
      <c r="B1997">
        <v>0</v>
      </c>
      <c r="C1997">
        <v>0</v>
      </c>
      <c r="D1997">
        <v>-2.236196771E-2</v>
      </c>
      <c r="E1997">
        <v>4.0430024270000003E-2</v>
      </c>
      <c r="F1997">
        <v>0</v>
      </c>
      <c r="G1997">
        <v>0</v>
      </c>
      <c r="H1997">
        <v>0.41578438880000002</v>
      </c>
      <c r="I1997">
        <v>0.67357856039999997</v>
      </c>
      <c r="J1997">
        <v>0.62187838549999996</v>
      </c>
      <c r="K1997">
        <v>0</v>
      </c>
    </row>
    <row r="1998" spans="1:11" x14ac:dyDescent="0.25">
      <c r="A1998">
        <v>39.94</v>
      </c>
      <c r="B1998">
        <v>0</v>
      </c>
      <c r="C1998">
        <v>0</v>
      </c>
      <c r="D1998">
        <v>-1.7901483919999999E-2</v>
      </c>
      <c r="E1998">
        <v>3.7243440750000002E-2</v>
      </c>
      <c r="F1998">
        <v>0</v>
      </c>
      <c r="G1998">
        <v>0</v>
      </c>
      <c r="H1998">
        <v>-0.53574430939999995</v>
      </c>
      <c r="I1998">
        <v>0.44074061510000001</v>
      </c>
      <c r="J1998">
        <v>0.62222158910000003</v>
      </c>
      <c r="K1998">
        <v>0</v>
      </c>
    </row>
    <row r="1999" spans="1:11" x14ac:dyDescent="0.25">
      <c r="A1999">
        <v>39.96</v>
      </c>
      <c r="B1999">
        <v>0</v>
      </c>
      <c r="C1999">
        <v>0</v>
      </c>
      <c r="D1999">
        <v>-9.1753415759999995E-3</v>
      </c>
      <c r="E1999">
        <v>3.4624412659999999E-2</v>
      </c>
      <c r="F1999">
        <v>0</v>
      </c>
      <c r="G1999">
        <v>0</v>
      </c>
      <c r="H1999">
        <v>-0.48025459050000002</v>
      </c>
      <c r="I1999">
        <v>-0.25803774600000001</v>
      </c>
      <c r="J1999">
        <v>0.62204998730000005</v>
      </c>
      <c r="K1999">
        <v>0</v>
      </c>
    </row>
    <row r="2000" spans="1:11" x14ac:dyDescent="0.25">
      <c r="A2000">
        <v>39.979999999999997</v>
      </c>
      <c r="B2000">
        <v>0</v>
      </c>
      <c r="C2000">
        <v>0</v>
      </c>
      <c r="D2000">
        <v>-4.5116841789999999E-3</v>
      </c>
      <c r="E2000">
        <v>3.4209415319999999E-2</v>
      </c>
      <c r="F2000">
        <v>0</v>
      </c>
      <c r="G2000">
        <v>0</v>
      </c>
      <c r="H2000">
        <v>-0.77862220999999998</v>
      </c>
      <c r="I2000">
        <v>2.000035048</v>
      </c>
      <c r="J2000">
        <v>0.62222158910000003</v>
      </c>
      <c r="K2000">
        <v>0</v>
      </c>
    </row>
    <row r="2001" spans="1:11" x14ac:dyDescent="0.25">
      <c r="A2001">
        <v>40</v>
      </c>
      <c r="B2001">
        <v>0</v>
      </c>
      <c r="C2001">
        <v>0</v>
      </c>
      <c r="D2001">
        <v>-5.6215338410000003E-3</v>
      </c>
      <c r="E2001">
        <v>3.2771423459999997E-2</v>
      </c>
      <c r="F2001">
        <v>0</v>
      </c>
      <c r="G2001">
        <v>0</v>
      </c>
      <c r="H2001">
        <v>0.1848445833</v>
      </c>
      <c r="I2001">
        <v>2.222178698</v>
      </c>
      <c r="J2001">
        <v>0.62222158910000003</v>
      </c>
      <c r="K2001">
        <v>0</v>
      </c>
    </row>
    <row r="2002" spans="1:11" x14ac:dyDescent="0.25">
      <c r="A2002">
        <v>40.020000000000003</v>
      </c>
      <c r="B2002">
        <v>0</v>
      </c>
      <c r="C2002">
        <v>0</v>
      </c>
      <c r="D2002">
        <v>-1.077209786E-2</v>
      </c>
      <c r="E2002">
        <v>3.335048258E-2</v>
      </c>
      <c r="F2002">
        <v>0</v>
      </c>
      <c r="G2002">
        <v>0</v>
      </c>
      <c r="H2002">
        <v>2.893752337</v>
      </c>
      <c r="I2002">
        <v>2.763583422</v>
      </c>
      <c r="J2002">
        <v>0.61793160439999995</v>
      </c>
      <c r="K2002">
        <v>0</v>
      </c>
    </row>
    <row r="2003" spans="1:11" x14ac:dyDescent="0.25">
      <c r="A2003">
        <v>40.04</v>
      </c>
      <c r="B2003">
        <v>0</v>
      </c>
      <c r="C2003">
        <v>0</v>
      </c>
      <c r="D2003">
        <v>-1.8690302969999999E-2</v>
      </c>
      <c r="E2003">
        <v>3.0865713949999998E-2</v>
      </c>
      <c r="F2003">
        <v>0</v>
      </c>
      <c r="G2003">
        <v>0</v>
      </c>
      <c r="H2003">
        <v>5.4895825389999997</v>
      </c>
      <c r="I2003">
        <v>5.7877135280000003</v>
      </c>
      <c r="J2003">
        <v>0.6217067838</v>
      </c>
      <c r="K2003">
        <v>0</v>
      </c>
    </row>
    <row r="2004" spans="1:11" x14ac:dyDescent="0.25">
      <c r="A2004">
        <v>40.06</v>
      </c>
      <c r="B2004">
        <v>0</v>
      </c>
      <c r="C2004">
        <v>0</v>
      </c>
      <c r="D2004">
        <v>-2.099684253E-2</v>
      </c>
      <c r="E2004">
        <v>3.3158198E-2</v>
      </c>
      <c r="F2004">
        <v>0</v>
      </c>
      <c r="G2004">
        <v>0</v>
      </c>
      <c r="H2004">
        <v>5.5055980680000003</v>
      </c>
      <c r="I2004">
        <v>4.5818085670000004</v>
      </c>
      <c r="J2004">
        <v>0.62513881920000003</v>
      </c>
      <c r="K2004">
        <v>0</v>
      </c>
    </row>
    <row r="2005" spans="1:11" x14ac:dyDescent="0.25">
      <c r="A2005">
        <v>40.08</v>
      </c>
      <c r="B2005">
        <v>0</v>
      </c>
      <c r="C2005">
        <v>0</v>
      </c>
      <c r="D2005">
        <v>-1.5733297909999999E-2</v>
      </c>
      <c r="E2005">
        <v>3.1983494760000002E-2</v>
      </c>
      <c r="F2005">
        <v>0</v>
      </c>
      <c r="G2005">
        <v>0</v>
      </c>
      <c r="H2005">
        <v>5.1772074699999999</v>
      </c>
      <c r="I2005">
        <v>5.8038945200000001</v>
      </c>
      <c r="J2005">
        <v>0.62067717310000003</v>
      </c>
      <c r="K2005">
        <v>0</v>
      </c>
    </row>
    <row r="2006" spans="1:11" x14ac:dyDescent="0.25">
      <c r="A2006">
        <v>40.1</v>
      </c>
      <c r="B2006">
        <v>0</v>
      </c>
      <c r="C2006">
        <v>0</v>
      </c>
      <c r="D2006">
        <v>-9.4954073430000008E-3</v>
      </c>
      <c r="E2006">
        <v>3.0388429759999998E-2</v>
      </c>
      <c r="F2006">
        <v>0</v>
      </c>
      <c r="G2006">
        <v>0</v>
      </c>
      <c r="H2006">
        <v>5.4966979030000003</v>
      </c>
      <c r="I2006">
        <v>3.8354089259999999</v>
      </c>
      <c r="J2006">
        <v>0.61999082569999997</v>
      </c>
      <c r="K2006">
        <v>0</v>
      </c>
    </row>
    <row r="2007" spans="1:11" x14ac:dyDescent="0.25">
      <c r="A2007">
        <v>40.119999999999997</v>
      </c>
      <c r="B2007">
        <v>0</v>
      </c>
      <c r="C2007">
        <v>0</v>
      </c>
      <c r="D2007">
        <v>-5.702611059E-3</v>
      </c>
      <c r="E2007">
        <v>3.2984986899999999E-2</v>
      </c>
      <c r="F2007">
        <v>0</v>
      </c>
      <c r="G2007">
        <v>0</v>
      </c>
      <c r="H2007">
        <v>4.1993317599999997</v>
      </c>
      <c r="I2007">
        <v>1.5244091749999999</v>
      </c>
      <c r="J2007">
        <v>0.61981922389999999</v>
      </c>
      <c r="K2007">
        <v>0</v>
      </c>
    </row>
    <row r="2008" spans="1:11" x14ac:dyDescent="0.25">
      <c r="A2008">
        <v>40.14</v>
      </c>
      <c r="B2008">
        <v>0</v>
      </c>
      <c r="C2008">
        <v>0</v>
      </c>
      <c r="D2008">
        <v>-2.554632723E-3</v>
      </c>
      <c r="E2008">
        <v>3.358714283E-2</v>
      </c>
      <c r="F2008">
        <v>0</v>
      </c>
      <c r="G2008">
        <v>0</v>
      </c>
      <c r="H2008">
        <v>3.0179114340000002</v>
      </c>
      <c r="I2008">
        <v>2.5595145229999998</v>
      </c>
      <c r="J2008">
        <v>0.61896121500000001</v>
      </c>
      <c r="K2008">
        <v>0</v>
      </c>
    </row>
    <row r="2009" spans="1:11" x14ac:dyDescent="0.25">
      <c r="A2009">
        <v>40.159999999999997</v>
      </c>
      <c r="B2009">
        <v>0</v>
      </c>
      <c r="C2009">
        <v>0</v>
      </c>
      <c r="D2009">
        <v>-2.7079954740000002E-3</v>
      </c>
      <c r="E2009">
        <v>3.3795639869999998E-2</v>
      </c>
      <c r="F2009">
        <v>0</v>
      </c>
      <c r="G2009">
        <v>0</v>
      </c>
      <c r="H2009">
        <v>1.970204353</v>
      </c>
      <c r="I2009">
        <v>3.0782294270000001</v>
      </c>
      <c r="J2009">
        <v>0.61913281679999999</v>
      </c>
      <c r="K2009">
        <v>0</v>
      </c>
    </row>
    <row r="2010" spans="1:11" x14ac:dyDescent="0.25">
      <c r="A2010">
        <v>40.18</v>
      </c>
      <c r="B2010">
        <v>0</v>
      </c>
      <c r="C2010">
        <v>0</v>
      </c>
      <c r="D2010">
        <v>-1.3401992620000001E-3</v>
      </c>
      <c r="E2010">
        <v>3.7355378270000003E-2</v>
      </c>
      <c r="F2010">
        <v>0</v>
      </c>
      <c r="G2010">
        <v>0</v>
      </c>
      <c r="H2010">
        <v>0.77847641710000004</v>
      </c>
      <c r="I2010">
        <v>2.2040030960000001</v>
      </c>
      <c r="J2010">
        <v>0.61810320620000003</v>
      </c>
      <c r="K2010">
        <v>0</v>
      </c>
    </row>
    <row r="2011" spans="1:11" x14ac:dyDescent="0.25">
      <c r="A2011">
        <v>40.200000000000003</v>
      </c>
      <c r="B2011">
        <v>0</v>
      </c>
      <c r="C2011">
        <v>0</v>
      </c>
      <c r="D2011">
        <v>-1.6669556500000001E-4</v>
      </c>
      <c r="E2011">
        <v>3.5128474239999999E-2</v>
      </c>
      <c r="F2011">
        <v>0</v>
      </c>
      <c r="G2011">
        <v>0</v>
      </c>
      <c r="H2011">
        <v>2.2543737890000002</v>
      </c>
      <c r="I2011">
        <v>1.3803687099999999</v>
      </c>
      <c r="J2011">
        <v>0.62187838549999996</v>
      </c>
      <c r="K2011">
        <v>0</v>
      </c>
    </row>
    <row r="2012" spans="1:11" x14ac:dyDescent="0.25">
      <c r="A2012">
        <v>40.22</v>
      </c>
      <c r="B2012">
        <v>0</v>
      </c>
      <c r="C2012">
        <v>0</v>
      </c>
      <c r="D2012">
        <v>-1.9934922459999998E-3</v>
      </c>
      <c r="E2012">
        <v>3.8472309709999999E-2</v>
      </c>
      <c r="F2012">
        <v>0</v>
      </c>
      <c r="G2012">
        <v>0</v>
      </c>
      <c r="H2012">
        <v>3.5135059360000001</v>
      </c>
      <c r="I2012">
        <v>-1.523118854</v>
      </c>
      <c r="J2012">
        <v>0.62136358020000004</v>
      </c>
      <c r="K2012">
        <v>0</v>
      </c>
    </row>
    <row r="2013" spans="1:11" x14ac:dyDescent="0.25">
      <c r="A2013">
        <v>40.24</v>
      </c>
      <c r="B2013">
        <v>0</v>
      </c>
      <c r="C2013">
        <v>0</v>
      </c>
      <c r="D2013">
        <v>3.0101463200000002E-4</v>
      </c>
      <c r="E2013">
        <v>3.9115458729999997E-2</v>
      </c>
      <c r="F2013">
        <v>0</v>
      </c>
      <c r="G2013">
        <v>0</v>
      </c>
      <c r="H2013">
        <v>4.3632645610000003</v>
      </c>
      <c r="I2013">
        <v>-2.5640048979999999</v>
      </c>
      <c r="J2013">
        <v>0.61690199379999999</v>
      </c>
      <c r="K2013">
        <v>0</v>
      </c>
    </row>
    <row r="2014" spans="1:11" x14ac:dyDescent="0.25">
      <c r="A2014">
        <v>40.26</v>
      </c>
      <c r="B2014">
        <v>0</v>
      </c>
      <c r="C2014">
        <v>0</v>
      </c>
      <c r="D2014">
        <v>7.0026032629999999E-3</v>
      </c>
      <c r="E2014">
        <v>3.3151164650000002E-2</v>
      </c>
      <c r="F2014">
        <v>0</v>
      </c>
      <c r="G2014">
        <v>0</v>
      </c>
      <c r="H2014">
        <v>4.3553080560000001</v>
      </c>
      <c r="I2014">
        <v>-0.65171831849999995</v>
      </c>
      <c r="J2014">
        <v>0.61604398490000001</v>
      </c>
      <c r="K2014">
        <v>0</v>
      </c>
    </row>
    <row r="2015" spans="1:11" x14ac:dyDescent="0.25">
      <c r="A2015">
        <v>40.28</v>
      </c>
      <c r="B2015">
        <v>0</v>
      </c>
      <c r="C2015">
        <v>0</v>
      </c>
      <c r="D2015">
        <v>7.6390355829999996E-3</v>
      </c>
      <c r="E2015">
        <v>2.978555858E-2</v>
      </c>
      <c r="F2015">
        <v>0</v>
      </c>
      <c r="G2015">
        <v>0</v>
      </c>
      <c r="H2015">
        <v>2.6615808009999999</v>
      </c>
      <c r="I2015">
        <v>0.63020855190000002</v>
      </c>
      <c r="J2015">
        <v>0.61570078130000006</v>
      </c>
      <c r="K2015">
        <v>0</v>
      </c>
    </row>
    <row r="2016" spans="1:11" x14ac:dyDescent="0.25">
      <c r="A2016">
        <v>40.299999999999997</v>
      </c>
      <c r="B2016">
        <v>0</v>
      </c>
      <c r="C2016">
        <v>0</v>
      </c>
      <c r="D2016">
        <v>3.9865970609999999E-3</v>
      </c>
      <c r="E2016">
        <v>2.55727917E-2</v>
      </c>
      <c r="F2016">
        <v>0</v>
      </c>
      <c r="G2016">
        <v>0</v>
      </c>
      <c r="H2016">
        <v>1.6305447820000001</v>
      </c>
      <c r="I2016">
        <v>1.7099891899999999</v>
      </c>
      <c r="J2016">
        <v>0.6153575778</v>
      </c>
      <c r="K2016">
        <v>0</v>
      </c>
    </row>
    <row r="2017" spans="1:11" x14ac:dyDescent="0.25">
      <c r="A2017">
        <v>40.32</v>
      </c>
      <c r="B2017">
        <v>0</v>
      </c>
      <c r="C2017">
        <v>0</v>
      </c>
      <c r="D2017">
        <v>1.7465017740000001E-3</v>
      </c>
      <c r="E2017">
        <v>1.9946619870000001E-2</v>
      </c>
      <c r="F2017">
        <v>0</v>
      </c>
      <c r="G2017">
        <v>0</v>
      </c>
      <c r="H2017">
        <v>0.91707396510000005</v>
      </c>
      <c r="I2017">
        <v>2.6765990259999999</v>
      </c>
      <c r="J2017">
        <v>0.61587238310000003</v>
      </c>
      <c r="K2017">
        <v>0</v>
      </c>
    </row>
    <row r="2018" spans="1:11" x14ac:dyDescent="0.25">
      <c r="A2018">
        <v>40.340000000000003</v>
      </c>
      <c r="B2018">
        <v>0</v>
      </c>
      <c r="C2018">
        <v>0</v>
      </c>
      <c r="D2018">
        <v>-3.6096684629999998E-3</v>
      </c>
      <c r="E2018">
        <v>2.174547315E-2</v>
      </c>
      <c r="F2018">
        <v>0</v>
      </c>
      <c r="G2018">
        <v>0</v>
      </c>
      <c r="H2018">
        <v>1.14350307</v>
      </c>
      <c r="I2018">
        <v>4.1148791310000004</v>
      </c>
      <c r="J2018">
        <v>0.61552917959999998</v>
      </c>
      <c r="K2018">
        <v>0</v>
      </c>
    </row>
    <row r="2019" spans="1:11" x14ac:dyDescent="0.25">
      <c r="A2019">
        <v>40.36</v>
      </c>
      <c r="B2019">
        <v>0</v>
      </c>
      <c r="C2019">
        <v>0</v>
      </c>
      <c r="D2019">
        <v>-7.39691034E-3</v>
      </c>
      <c r="E2019">
        <v>2.992208302E-2</v>
      </c>
      <c r="F2019">
        <v>0</v>
      </c>
      <c r="G2019">
        <v>0</v>
      </c>
      <c r="H2019">
        <v>1.052249312</v>
      </c>
      <c r="I2019">
        <v>5.4810924529999996</v>
      </c>
      <c r="J2019">
        <v>0.61552917959999998</v>
      </c>
      <c r="K2019">
        <v>0</v>
      </c>
    </row>
    <row r="2020" spans="1:11" x14ac:dyDescent="0.25">
      <c r="A2020">
        <v>40.380000000000003</v>
      </c>
      <c r="B2020">
        <v>0</v>
      </c>
      <c r="C2020">
        <v>0</v>
      </c>
      <c r="D2020">
        <v>-6.8315677339999999E-3</v>
      </c>
      <c r="E2020">
        <v>3.3771693710000002E-2</v>
      </c>
      <c r="F2020">
        <v>0</v>
      </c>
      <c r="G2020">
        <v>0</v>
      </c>
      <c r="H2020">
        <v>6.5462633970000003E-2</v>
      </c>
      <c r="I2020">
        <v>2.3071026799999999</v>
      </c>
      <c r="J2020">
        <v>0.61621558669999998</v>
      </c>
      <c r="K2020">
        <v>0</v>
      </c>
    </row>
    <row r="2021" spans="1:11" x14ac:dyDescent="0.25">
      <c r="A2021">
        <v>40.4</v>
      </c>
      <c r="B2021">
        <v>0</v>
      </c>
      <c r="C2021">
        <v>0</v>
      </c>
      <c r="D2021">
        <v>-8.4964074190000006E-3</v>
      </c>
      <c r="E2021">
        <v>3.7071689960000001E-2</v>
      </c>
      <c r="F2021">
        <v>0</v>
      </c>
      <c r="G2021">
        <v>0</v>
      </c>
      <c r="H2021">
        <v>0.42290768029999998</v>
      </c>
      <c r="I2021">
        <v>2.9983718399999999</v>
      </c>
      <c r="J2021">
        <v>0.61621558669999998</v>
      </c>
      <c r="K2021">
        <v>0</v>
      </c>
    </row>
    <row r="2022" spans="1:11" x14ac:dyDescent="0.25">
      <c r="A2022">
        <v>40.42</v>
      </c>
      <c r="B2022">
        <v>0</v>
      </c>
      <c r="C2022">
        <v>0</v>
      </c>
      <c r="D2022">
        <v>-3.6223307250000001E-3</v>
      </c>
      <c r="E2022">
        <v>4.0674090390000001E-2</v>
      </c>
      <c r="F2022">
        <v>0</v>
      </c>
      <c r="G2022">
        <v>0</v>
      </c>
      <c r="H2022">
        <v>-1.224092841</v>
      </c>
      <c r="I2022">
        <v>0.27150952820000002</v>
      </c>
      <c r="J2022">
        <v>0.61621558669999998</v>
      </c>
      <c r="K2022">
        <v>0</v>
      </c>
    </row>
    <row r="2023" spans="1:11" x14ac:dyDescent="0.25">
      <c r="A2023">
        <v>40.44</v>
      </c>
      <c r="B2023">
        <v>0</v>
      </c>
      <c r="C2023">
        <v>0</v>
      </c>
      <c r="D2023">
        <v>4.5230910179999998E-3</v>
      </c>
      <c r="E2023">
        <v>3.4163340930000001E-2</v>
      </c>
      <c r="F2023">
        <v>0</v>
      </c>
      <c r="G2023">
        <v>0</v>
      </c>
      <c r="H2023">
        <v>-0.26002353430000003</v>
      </c>
      <c r="I2023">
        <v>-0.49374398590000002</v>
      </c>
      <c r="J2023">
        <v>0.62033402920000003</v>
      </c>
      <c r="K2023">
        <v>0</v>
      </c>
    </row>
    <row r="2024" spans="1:11" x14ac:dyDescent="0.25">
      <c r="A2024">
        <v>40.46</v>
      </c>
      <c r="B2024">
        <v>0</v>
      </c>
      <c r="C2024">
        <v>0</v>
      </c>
      <c r="D2024">
        <v>9.1419965030000005E-3</v>
      </c>
      <c r="E2024">
        <v>2.6754722000000002E-2</v>
      </c>
      <c r="F2024">
        <v>0</v>
      </c>
      <c r="G2024">
        <v>0</v>
      </c>
      <c r="H2024">
        <v>-0.2306422591</v>
      </c>
      <c r="I2024">
        <v>1.396983624</v>
      </c>
      <c r="J2024">
        <v>0.61621558669999998</v>
      </c>
      <c r="K2024">
        <v>0</v>
      </c>
    </row>
    <row r="2025" spans="1:11" x14ac:dyDescent="0.25">
      <c r="A2025">
        <v>40.479999999999997</v>
      </c>
      <c r="B2025">
        <v>0</v>
      </c>
      <c r="C2025">
        <v>0</v>
      </c>
      <c r="D2025">
        <v>7.9066231849999995E-3</v>
      </c>
      <c r="E2025">
        <v>2.6993945240000001E-2</v>
      </c>
      <c r="F2025">
        <v>0</v>
      </c>
      <c r="G2025">
        <v>0</v>
      </c>
      <c r="H2025">
        <v>5.348937586E-2</v>
      </c>
      <c r="I2025">
        <v>6.3830763099999993E-2</v>
      </c>
      <c r="J2025">
        <v>0.62067717310000003</v>
      </c>
      <c r="K2025">
        <v>0</v>
      </c>
    </row>
    <row r="2026" spans="1:11" x14ac:dyDescent="0.25">
      <c r="A2026">
        <v>40.5</v>
      </c>
      <c r="B2026">
        <v>0</v>
      </c>
      <c r="C2026">
        <v>0</v>
      </c>
      <c r="D2026">
        <v>8.8667608799999995E-3</v>
      </c>
      <c r="E2026">
        <v>2.8744101519999999E-2</v>
      </c>
      <c r="F2026">
        <v>0</v>
      </c>
      <c r="G2026">
        <v>0</v>
      </c>
      <c r="H2026">
        <v>0.864616096</v>
      </c>
      <c r="I2026">
        <v>-1.260207176</v>
      </c>
      <c r="J2026">
        <v>0.62033402920000003</v>
      </c>
      <c r="K2026">
        <v>0</v>
      </c>
    </row>
    <row r="2027" spans="1:11" x14ac:dyDescent="0.25">
      <c r="A2027">
        <v>40.520000000000003</v>
      </c>
      <c r="B2027">
        <v>0</v>
      </c>
      <c r="C2027">
        <v>0</v>
      </c>
      <c r="D2027">
        <v>1.039053872E-2</v>
      </c>
      <c r="E2027">
        <v>2.7470543980000001E-2</v>
      </c>
      <c r="F2027">
        <v>0</v>
      </c>
      <c r="G2027">
        <v>0</v>
      </c>
      <c r="H2027">
        <v>0.54934644700000002</v>
      </c>
      <c r="I2027">
        <v>-2.3254234789999999</v>
      </c>
      <c r="J2027">
        <v>0.62033402920000003</v>
      </c>
      <c r="K2027">
        <v>0</v>
      </c>
    </row>
    <row r="2028" spans="1:11" x14ac:dyDescent="0.25">
      <c r="A2028">
        <v>40.54</v>
      </c>
      <c r="B2028">
        <v>0</v>
      </c>
      <c r="C2028">
        <v>0</v>
      </c>
      <c r="D2028">
        <v>-4.68628481E-3</v>
      </c>
      <c r="E2028">
        <v>3.3985883000000001E-2</v>
      </c>
      <c r="F2028">
        <v>0</v>
      </c>
      <c r="G2028">
        <v>0</v>
      </c>
      <c r="H2028">
        <v>-0.80211228130000001</v>
      </c>
      <c r="I2028">
        <v>-2.2284309859999998</v>
      </c>
      <c r="J2028">
        <v>0.62016242740000005</v>
      </c>
      <c r="K2028">
        <v>0</v>
      </c>
    </row>
    <row r="2029" spans="1:11" x14ac:dyDescent="0.25">
      <c r="A2029">
        <v>40.56</v>
      </c>
      <c r="B2029">
        <v>0</v>
      </c>
      <c r="C2029">
        <v>0</v>
      </c>
      <c r="D2029">
        <v>-8.5415281360000008E-3</v>
      </c>
      <c r="E2029">
        <v>3.3403143289999999E-2</v>
      </c>
      <c r="F2029">
        <v>0</v>
      </c>
      <c r="G2029">
        <v>0</v>
      </c>
      <c r="H2029">
        <v>-1.2649620770000001</v>
      </c>
      <c r="I2029">
        <v>-1.616965652</v>
      </c>
      <c r="J2029">
        <v>0.61518597600000002</v>
      </c>
      <c r="K2029">
        <v>0</v>
      </c>
    </row>
    <row r="2030" spans="1:11" x14ac:dyDescent="0.25">
      <c r="A2030">
        <v>40.58</v>
      </c>
      <c r="B2030">
        <v>0</v>
      </c>
      <c r="C2030">
        <v>0</v>
      </c>
      <c r="D2030">
        <v>-4.6012960369999998E-3</v>
      </c>
      <c r="E2030">
        <v>2.5599285959999999E-2</v>
      </c>
      <c r="F2030">
        <v>0</v>
      </c>
      <c r="G2030">
        <v>0</v>
      </c>
      <c r="H2030">
        <v>-1.244473696</v>
      </c>
      <c r="I2030">
        <v>-1.2673087119999999</v>
      </c>
      <c r="J2030">
        <v>0.61501437430000006</v>
      </c>
      <c r="K2030">
        <v>0</v>
      </c>
    </row>
    <row r="2031" spans="1:11" x14ac:dyDescent="0.25">
      <c r="A2031">
        <v>40.6</v>
      </c>
      <c r="B2031">
        <v>0</v>
      </c>
      <c r="C2031">
        <v>0</v>
      </c>
      <c r="D2031">
        <v>-7.5110383330000002E-3</v>
      </c>
      <c r="E2031">
        <v>3.024755418E-2</v>
      </c>
      <c r="F2031">
        <v>0</v>
      </c>
      <c r="G2031">
        <v>0</v>
      </c>
      <c r="H2031">
        <v>-1.01135397</v>
      </c>
      <c r="I2031">
        <v>-0.86808013920000004</v>
      </c>
      <c r="J2031">
        <v>0.61896121500000001</v>
      </c>
      <c r="K2031">
        <v>0</v>
      </c>
    </row>
    <row r="2032" spans="1:11" x14ac:dyDescent="0.25">
      <c r="A2032">
        <v>40.619999999999997</v>
      </c>
      <c r="B2032">
        <v>0</v>
      </c>
      <c r="C2032">
        <v>0</v>
      </c>
      <c r="D2032">
        <v>-2.0981319249999998E-3</v>
      </c>
      <c r="E2032">
        <v>3.1270891430000003E-2</v>
      </c>
      <c r="F2032">
        <v>0</v>
      </c>
      <c r="G2032">
        <v>0</v>
      </c>
      <c r="H2032">
        <v>-0.41279900069999997</v>
      </c>
      <c r="I2032">
        <v>-1.0931403639999999</v>
      </c>
      <c r="J2032">
        <v>0.61913281679999999</v>
      </c>
      <c r="K2032">
        <v>0</v>
      </c>
    </row>
    <row r="2033" spans="1:11" x14ac:dyDescent="0.25">
      <c r="A2033">
        <v>40.64</v>
      </c>
      <c r="B2033">
        <v>0</v>
      </c>
      <c r="C2033">
        <v>0</v>
      </c>
      <c r="D2033">
        <v>7.6027289029999999E-3</v>
      </c>
      <c r="E2033">
        <v>2.4953737850000001E-2</v>
      </c>
      <c r="F2033">
        <v>0</v>
      </c>
      <c r="G2033">
        <v>0</v>
      </c>
      <c r="H2033">
        <v>5.1969472320000001E-2</v>
      </c>
      <c r="I2033">
        <v>-1.4309757949999999</v>
      </c>
      <c r="J2033">
        <v>0.61484277249999997</v>
      </c>
      <c r="K2033">
        <v>0</v>
      </c>
    </row>
    <row r="2034" spans="1:11" x14ac:dyDescent="0.25">
      <c r="A2034">
        <v>40.659999999999997</v>
      </c>
      <c r="B2034">
        <v>0</v>
      </c>
      <c r="C2034">
        <v>0</v>
      </c>
      <c r="D2034">
        <v>6.1791501939999997E-3</v>
      </c>
      <c r="E2034">
        <v>2.639247477E-2</v>
      </c>
      <c r="F2034">
        <v>0</v>
      </c>
      <c r="G2034">
        <v>0</v>
      </c>
      <c r="H2034">
        <v>-1.131544471</v>
      </c>
      <c r="I2034">
        <v>-3.467695236</v>
      </c>
      <c r="J2034">
        <v>0.61844640969999998</v>
      </c>
      <c r="K2034">
        <v>0</v>
      </c>
    </row>
    <row r="2035" spans="1:11" x14ac:dyDescent="0.25">
      <c r="A2035">
        <v>40.68</v>
      </c>
      <c r="B2035">
        <v>0</v>
      </c>
      <c r="C2035">
        <v>0</v>
      </c>
      <c r="D2035">
        <v>4.4306069610000002E-3</v>
      </c>
      <c r="E2035">
        <v>2.4484500289999999E-2</v>
      </c>
      <c r="F2035">
        <v>0</v>
      </c>
      <c r="G2035">
        <v>0</v>
      </c>
      <c r="H2035">
        <v>0.22473521530000001</v>
      </c>
      <c r="I2035">
        <v>-1.233564734</v>
      </c>
      <c r="J2035">
        <v>0.61432802679999998</v>
      </c>
      <c r="K2035">
        <v>0</v>
      </c>
    </row>
    <row r="2036" spans="1:11" x14ac:dyDescent="0.25">
      <c r="A2036">
        <v>40.700000000000003</v>
      </c>
      <c r="B2036">
        <v>0</v>
      </c>
      <c r="C2036">
        <v>0</v>
      </c>
      <c r="D2036">
        <v>2.9263310129999998E-3</v>
      </c>
      <c r="E2036">
        <v>1.8584787849999999E-2</v>
      </c>
      <c r="F2036">
        <v>0</v>
      </c>
      <c r="G2036">
        <v>0</v>
      </c>
      <c r="H2036">
        <v>2.4015352729999999</v>
      </c>
      <c r="I2036">
        <v>-1.6124081610000001</v>
      </c>
      <c r="J2036">
        <v>0.61810320620000003</v>
      </c>
      <c r="K2036">
        <v>0</v>
      </c>
    </row>
    <row r="2037" spans="1:11" x14ac:dyDescent="0.25">
      <c r="A2037">
        <v>40.72</v>
      </c>
      <c r="B2037">
        <v>0</v>
      </c>
      <c r="C2037">
        <v>0</v>
      </c>
      <c r="D2037">
        <v>-1.0017517950000001E-2</v>
      </c>
      <c r="E2037">
        <v>2.0993813869999999E-2</v>
      </c>
      <c r="F2037">
        <v>0</v>
      </c>
      <c r="G2037">
        <v>0</v>
      </c>
      <c r="H2037">
        <v>2.169107914</v>
      </c>
      <c r="I2037">
        <v>0.4259643555</v>
      </c>
      <c r="J2037">
        <v>0.6134700179</v>
      </c>
      <c r="K2037">
        <v>0</v>
      </c>
    </row>
    <row r="2038" spans="1:11" x14ac:dyDescent="0.25">
      <c r="A2038">
        <v>40.74</v>
      </c>
      <c r="B2038">
        <v>0</v>
      </c>
      <c r="C2038">
        <v>0</v>
      </c>
      <c r="D2038">
        <v>-8.3049945529999995E-3</v>
      </c>
      <c r="E2038">
        <v>2.2280052299999999E-2</v>
      </c>
      <c r="F2038">
        <v>0</v>
      </c>
      <c r="G2038">
        <v>0</v>
      </c>
      <c r="H2038">
        <v>1.484962463</v>
      </c>
      <c r="I2038">
        <v>4.220624924</v>
      </c>
      <c r="J2038">
        <v>0.61329841610000002</v>
      </c>
      <c r="K2038">
        <v>0</v>
      </c>
    </row>
    <row r="2039" spans="1:11" x14ac:dyDescent="0.25">
      <c r="A2039">
        <v>40.76</v>
      </c>
      <c r="B2039">
        <v>0</v>
      </c>
      <c r="C2039">
        <v>0</v>
      </c>
      <c r="D2039">
        <v>-3.7283450369999999E-3</v>
      </c>
      <c r="E2039">
        <v>1.7916485669999999E-2</v>
      </c>
      <c r="F2039">
        <v>0</v>
      </c>
      <c r="G2039">
        <v>0</v>
      </c>
      <c r="H2039">
        <v>1.2601115700000001</v>
      </c>
      <c r="I2039">
        <v>0.20233297350000001</v>
      </c>
      <c r="J2039">
        <v>0.61793160439999995</v>
      </c>
      <c r="K2039">
        <v>0</v>
      </c>
    </row>
    <row r="2040" spans="1:11" x14ac:dyDescent="0.25">
      <c r="A2040">
        <v>40.78</v>
      </c>
      <c r="B2040">
        <v>0</v>
      </c>
      <c r="C2040">
        <v>0</v>
      </c>
      <c r="D2040">
        <v>-7.8664720060000002E-3</v>
      </c>
      <c r="E2040">
        <v>2.0266413689999999E-2</v>
      </c>
      <c r="F2040">
        <v>0</v>
      </c>
      <c r="G2040">
        <v>0</v>
      </c>
      <c r="H2040">
        <v>-0.82667016979999997</v>
      </c>
      <c r="I2040">
        <v>1.9685937170000001</v>
      </c>
      <c r="J2040">
        <v>0.61844640969999998</v>
      </c>
      <c r="K2040">
        <v>0</v>
      </c>
    </row>
    <row r="2041" spans="1:11" x14ac:dyDescent="0.25">
      <c r="A2041">
        <v>40.799999999999997</v>
      </c>
      <c r="B2041">
        <v>0</v>
      </c>
      <c r="C2041">
        <v>0</v>
      </c>
      <c r="D2041">
        <v>-9.3793757260000003E-3</v>
      </c>
      <c r="E2041">
        <v>2.3123919959999999E-2</v>
      </c>
      <c r="F2041">
        <v>0</v>
      </c>
      <c r="G2041">
        <v>0</v>
      </c>
      <c r="H2041">
        <v>-1.406791329</v>
      </c>
      <c r="I2041">
        <v>0.51078879830000001</v>
      </c>
      <c r="J2041">
        <v>0.61381322149999995</v>
      </c>
      <c r="K2041">
        <v>0</v>
      </c>
    </row>
    <row r="2042" spans="1:11" x14ac:dyDescent="0.25">
      <c r="A2042">
        <v>40.82</v>
      </c>
      <c r="B2042">
        <v>0</v>
      </c>
      <c r="C2042">
        <v>0</v>
      </c>
      <c r="D2042">
        <v>-3.266647458E-3</v>
      </c>
      <c r="E2042">
        <v>1.9806206230000001E-2</v>
      </c>
      <c r="F2042">
        <v>0</v>
      </c>
      <c r="G2042">
        <v>0</v>
      </c>
      <c r="H2042">
        <v>-0.91673761610000004</v>
      </c>
      <c r="I2042">
        <v>2.4656136040000001</v>
      </c>
      <c r="J2042">
        <v>0.61381322149999995</v>
      </c>
      <c r="K2042">
        <v>0</v>
      </c>
    </row>
    <row r="2043" spans="1:11" x14ac:dyDescent="0.25">
      <c r="A2043">
        <v>40.840000000000003</v>
      </c>
      <c r="B2043">
        <v>0</v>
      </c>
      <c r="C2043">
        <v>0</v>
      </c>
      <c r="D2043">
        <v>-3.275856376E-3</v>
      </c>
      <c r="E2043">
        <v>1.648128033E-2</v>
      </c>
      <c r="F2043">
        <v>0</v>
      </c>
      <c r="G2043">
        <v>0</v>
      </c>
      <c r="H2043">
        <v>-0.54445230960000002</v>
      </c>
      <c r="I2043">
        <v>2.4387364389999999</v>
      </c>
      <c r="J2043">
        <v>0.61415642500000001</v>
      </c>
      <c r="K2043">
        <v>0</v>
      </c>
    </row>
    <row r="2044" spans="1:11" x14ac:dyDescent="0.25">
      <c r="A2044">
        <v>40.86</v>
      </c>
      <c r="B2044">
        <v>0</v>
      </c>
      <c r="C2044">
        <v>0</v>
      </c>
      <c r="D2044">
        <v>-6.2633715570000002E-3</v>
      </c>
      <c r="E2044">
        <v>1.9274994730000002E-2</v>
      </c>
      <c r="F2044">
        <v>0</v>
      </c>
      <c r="G2044">
        <v>0</v>
      </c>
      <c r="H2044">
        <v>-1.8765536549999999</v>
      </c>
      <c r="I2044">
        <v>2.1155180929999999</v>
      </c>
      <c r="J2044">
        <v>0.61878961320000003</v>
      </c>
      <c r="K2044">
        <v>0</v>
      </c>
    </row>
    <row r="2045" spans="1:11" x14ac:dyDescent="0.25">
      <c r="A2045">
        <v>40.880000000000003</v>
      </c>
      <c r="B2045">
        <v>0</v>
      </c>
      <c r="C2045">
        <v>0</v>
      </c>
      <c r="D2045">
        <v>-5.0234273080000001E-3</v>
      </c>
      <c r="E2045">
        <v>1.9699558620000002E-2</v>
      </c>
      <c r="F2045">
        <v>0</v>
      </c>
      <c r="G2045">
        <v>0</v>
      </c>
      <c r="H2045">
        <v>-0.4678173363</v>
      </c>
      <c r="I2045">
        <v>2.3339519499999999</v>
      </c>
      <c r="J2045">
        <v>0.61467117069999999</v>
      </c>
      <c r="K2045">
        <v>0</v>
      </c>
    </row>
    <row r="2046" spans="1:11" x14ac:dyDescent="0.25">
      <c r="A2046">
        <v>40.9</v>
      </c>
      <c r="B2046">
        <v>0</v>
      </c>
      <c r="C2046">
        <v>0</v>
      </c>
      <c r="D2046">
        <v>-6.7071244119999999E-4</v>
      </c>
      <c r="E2046">
        <v>1.544363797E-2</v>
      </c>
      <c r="F2046">
        <v>0</v>
      </c>
      <c r="G2046">
        <v>0</v>
      </c>
      <c r="H2046">
        <v>-0.58759516479999996</v>
      </c>
      <c r="I2046">
        <v>1.1083166600000001</v>
      </c>
      <c r="J2046">
        <v>0.61552917959999998</v>
      </c>
      <c r="K2046">
        <v>0</v>
      </c>
    </row>
    <row r="2047" spans="1:11" x14ac:dyDescent="0.25">
      <c r="A2047">
        <v>40.92</v>
      </c>
      <c r="B2047">
        <v>0</v>
      </c>
      <c r="C2047">
        <v>0</v>
      </c>
      <c r="D2047">
        <v>-4.5428276060000003E-3</v>
      </c>
      <c r="E2047">
        <v>1.9865021109999999E-2</v>
      </c>
      <c r="F2047">
        <v>0</v>
      </c>
      <c r="G2047">
        <v>0</v>
      </c>
      <c r="H2047">
        <v>-0.89319914580000004</v>
      </c>
      <c r="I2047">
        <v>1.3915657999999999E-2</v>
      </c>
      <c r="J2047">
        <v>0.61587238310000003</v>
      </c>
      <c r="K2047">
        <v>0</v>
      </c>
    </row>
    <row r="2048" spans="1:11" x14ac:dyDescent="0.25">
      <c r="A2048">
        <v>40.94</v>
      </c>
      <c r="B2048">
        <v>0</v>
      </c>
      <c r="C2048">
        <v>0</v>
      </c>
      <c r="D2048">
        <v>-6.8070702249999997E-3</v>
      </c>
      <c r="E2048">
        <v>2.2975698110000001E-2</v>
      </c>
      <c r="F2048">
        <v>0</v>
      </c>
      <c r="G2048">
        <v>0</v>
      </c>
      <c r="H2048">
        <v>-0.76489520070000006</v>
      </c>
      <c r="I2048">
        <v>0.58066457510000002</v>
      </c>
      <c r="J2048">
        <v>0.62050557139999996</v>
      </c>
      <c r="K2048">
        <v>0</v>
      </c>
    </row>
    <row r="2049" spans="1:11" x14ac:dyDescent="0.25">
      <c r="A2049">
        <v>40.96</v>
      </c>
      <c r="B2049">
        <v>0</v>
      </c>
      <c r="C2049">
        <v>0</v>
      </c>
      <c r="D2049">
        <v>-6.152521819E-3</v>
      </c>
      <c r="E2049">
        <v>1.754228771E-2</v>
      </c>
      <c r="F2049">
        <v>0</v>
      </c>
      <c r="G2049">
        <v>0</v>
      </c>
      <c r="H2049">
        <v>-0.25307542090000001</v>
      </c>
      <c r="I2049">
        <v>0.4685302079</v>
      </c>
      <c r="J2049">
        <v>0.62084877490000001</v>
      </c>
      <c r="K2049">
        <v>0</v>
      </c>
    </row>
    <row r="2050" spans="1:11" x14ac:dyDescent="0.25">
      <c r="A2050">
        <v>40.98</v>
      </c>
      <c r="B2050">
        <v>0</v>
      </c>
      <c r="C2050">
        <v>0</v>
      </c>
      <c r="D2050">
        <v>-5.8300532399999999E-3</v>
      </c>
      <c r="E2050">
        <v>1.8220573659999999E-2</v>
      </c>
      <c r="F2050">
        <v>0</v>
      </c>
      <c r="G2050">
        <v>0</v>
      </c>
      <c r="H2050">
        <v>-0.56863236429999997</v>
      </c>
      <c r="I2050">
        <v>1.4146761889999999</v>
      </c>
      <c r="J2050">
        <v>0.61278361079999999</v>
      </c>
      <c r="K2050">
        <v>0</v>
      </c>
    </row>
    <row r="2051" spans="1:11" x14ac:dyDescent="0.25">
      <c r="A2051">
        <v>41</v>
      </c>
      <c r="B2051">
        <v>0</v>
      </c>
      <c r="C2051">
        <v>0</v>
      </c>
      <c r="D2051">
        <v>-5.0315000120000003E-3</v>
      </c>
      <c r="E2051">
        <v>2.2126510740000001E-2</v>
      </c>
      <c r="F2051">
        <v>0</v>
      </c>
      <c r="G2051">
        <v>0</v>
      </c>
      <c r="H2051">
        <v>-0.38358297940000002</v>
      </c>
      <c r="I2051">
        <v>1.771670699</v>
      </c>
      <c r="J2051">
        <v>0.61673039200000002</v>
      </c>
      <c r="K2051">
        <v>0</v>
      </c>
    </row>
    <row r="2052" spans="1:11" x14ac:dyDescent="0.25">
      <c r="A2052">
        <v>41.02</v>
      </c>
      <c r="B2052">
        <v>0</v>
      </c>
      <c r="C2052">
        <v>0</v>
      </c>
      <c r="D2052">
        <v>-5.2221082150000001E-3</v>
      </c>
      <c r="E2052">
        <v>2.0278394219999999E-2</v>
      </c>
      <c r="F2052">
        <v>0</v>
      </c>
      <c r="G2052">
        <v>0</v>
      </c>
      <c r="H2052">
        <v>0.86045897010000005</v>
      </c>
      <c r="I2052">
        <v>0.34555077550000002</v>
      </c>
      <c r="J2052">
        <v>0.61244040730000004</v>
      </c>
      <c r="K2052">
        <v>0</v>
      </c>
    </row>
    <row r="2053" spans="1:11" x14ac:dyDescent="0.25">
      <c r="A2053">
        <v>41.04</v>
      </c>
      <c r="B2053">
        <v>0</v>
      </c>
      <c r="C2053">
        <v>0</v>
      </c>
      <c r="D2053">
        <v>-7.6701603830000003E-3</v>
      </c>
      <c r="E2053">
        <v>2.0952284339999998E-2</v>
      </c>
      <c r="F2053">
        <v>0</v>
      </c>
      <c r="G2053">
        <v>0</v>
      </c>
      <c r="H2053">
        <v>0.59484291079999996</v>
      </c>
      <c r="I2053">
        <v>2.3023777010000002</v>
      </c>
      <c r="J2053">
        <v>0.62119197849999996</v>
      </c>
      <c r="K2053">
        <v>0</v>
      </c>
    </row>
    <row r="2054" spans="1:11" x14ac:dyDescent="0.25">
      <c r="A2054">
        <v>41.06</v>
      </c>
      <c r="B2054">
        <v>0</v>
      </c>
      <c r="C2054">
        <v>0</v>
      </c>
      <c r="D2054">
        <v>-8.5981525480000008E-3</v>
      </c>
      <c r="E2054">
        <v>2.0645827049999999E-2</v>
      </c>
      <c r="F2054">
        <v>0</v>
      </c>
      <c r="G2054">
        <v>0</v>
      </c>
      <c r="H2054">
        <v>1.0940752030000001</v>
      </c>
      <c r="I2054">
        <v>3.133780003</v>
      </c>
      <c r="J2054">
        <v>0.61776000259999997</v>
      </c>
      <c r="K2054">
        <v>0</v>
      </c>
    </row>
    <row r="2055" spans="1:11" x14ac:dyDescent="0.25">
      <c r="A2055">
        <v>41.08</v>
      </c>
      <c r="B2055">
        <v>0</v>
      </c>
      <c r="C2055">
        <v>0</v>
      </c>
      <c r="D2055">
        <v>-6.9610737259999996E-3</v>
      </c>
      <c r="E2055">
        <v>1.96981281E-2</v>
      </c>
      <c r="F2055">
        <v>0</v>
      </c>
      <c r="G2055">
        <v>0</v>
      </c>
      <c r="H2055">
        <v>1.119825125</v>
      </c>
      <c r="I2055">
        <v>3.6508033279999998</v>
      </c>
      <c r="J2055">
        <v>0.62153518200000002</v>
      </c>
      <c r="K2055">
        <v>0</v>
      </c>
    </row>
    <row r="2056" spans="1:11" x14ac:dyDescent="0.25">
      <c r="A2056">
        <v>41.1</v>
      </c>
      <c r="B2056">
        <v>0</v>
      </c>
      <c r="C2056">
        <v>0</v>
      </c>
      <c r="D2056">
        <v>-1.1968243870000001E-2</v>
      </c>
      <c r="E2056">
        <v>2.1506875750000001E-2</v>
      </c>
      <c r="F2056">
        <v>0</v>
      </c>
      <c r="G2056">
        <v>0</v>
      </c>
      <c r="H2056">
        <v>1.754253268</v>
      </c>
      <c r="I2056">
        <v>2.183012009</v>
      </c>
      <c r="J2056">
        <v>0.61673039200000002</v>
      </c>
      <c r="K2056">
        <v>0</v>
      </c>
    </row>
    <row r="2057" spans="1:11" x14ac:dyDescent="0.25">
      <c r="A2057">
        <v>41.12</v>
      </c>
      <c r="B2057">
        <v>0</v>
      </c>
      <c r="C2057">
        <v>0</v>
      </c>
      <c r="D2057">
        <v>-1.3799872249999999E-2</v>
      </c>
      <c r="E2057">
        <v>2.316199243E-2</v>
      </c>
      <c r="F2057">
        <v>0</v>
      </c>
      <c r="G2057">
        <v>0</v>
      </c>
      <c r="H2057">
        <v>0.84562146660000004</v>
      </c>
      <c r="I2057">
        <v>1.8835235829999999</v>
      </c>
      <c r="J2057">
        <v>0.61673039200000002</v>
      </c>
      <c r="K2057">
        <v>0</v>
      </c>
    </row>
    <row r="2058" spans="1:11" x14ac:dyDescent="0.25">
      <c r="A2058">
        <v>41.14</v>
      </c>
      <c r="B2058">
        <v>0</v>
      </c>
      <c r="C2058">
        <v>0</v>
      </c>
      <c r="D2058">
        <v>-7.4098967019999998E-3</v>
      </c>
      <c r="E2058">
        <v>2.0448133350000001E-2</v>
      </c>
      <c r="F2058">
        <v>0</v>
      </c>
      <c r="G2058">
        <v>0</v>
      </c>
      <c r="H2058">
        <v>0.86645066739999999</v>
      </c>
      <c r="I2058">
        <v>1.1302962299999999</v>
      </c>
      <c r="J2058">
        <v>0.61621558669999998</v>
      </c>
      <c r="K2058">
        <v>0</v>
      </c>
    </row>
    <row r="2059" spans="1:11" x14ac:dyDescent="0.25">
      <c r="A2059">
        <v>41.16</v>
      </c>
      <c r="B2059">
        <v>0</v>
      </c>
      <c r="C2059">
        <v>0</v>
      </c>
      <c r="D2059">
        <v>-5.1501430569999996E-3</v>
      </c>
      <c r="E2059">
        <v>2.0980939269999999E-2</v>
      </c>
      <c r="F2059">
        <v>0</v>
      </c>
      <c r="G2059">
        <v>0</v>
      </c>
      <c r="H2059">
        <v>1.474108934</v>
      </c>
      <c r="I2059">
        <v>1.8456540109999999</v>
      </c>
      <c r="J2059">
        <v>0.61638718839999995</v>
      </c>
      <c r="K2059">
        <v>0</v>
      </c>
    </row>
    <row r="2060" spans="1:11" x14ac:dyDescent="0.25">
      <c r="A2060">
        <v>41.18</v>
      </c>
      <c r="B2060">
        <v>0</v>
      </c>
      <c r="C2060">
        <v>0</v>
      </c>
      <c r="D2060">
        <v>-5.5186003450000002E-3</v>
      </c>
      <c r="E2060">
        <v>2.5107547639999998E-2</v>
      </c>
      <c r="F2060">
        <v>0</v>
      </c>
      <c r="G2060">
        <v>0</v>
      </c>
      <c r="H2060">
        <v>1.0528445239999999</v>
      </c>
      <c r="I2060">
        <v>-1.706495404</v>
      </c>
      <c r="J2060">
        <v>0.62050557139999996</v>
      </c>
      <c r="K2060">
        <v>0</v>
      </c>
    </row>
    <row r="2061" spans="1:11" x14ac:dyDescent="0.25">
      <c r="A2061">
        <v>41.2</v>
      </c>
      <c r="B2061">
        <v>0</v>
      </c>
      <c r="C2061">
        <v>0</v>
      </c>
      <c r="D2061">
        <v>-6.8560987709999997E-3</v>
      </c>
      <c r="E2061">
        <v>2.402837574E-2</v>
      </c>
      <c r="F2061">
        <v>0</v>
      </c>
      <c r="G2061">
        <v>0</v>
      </c>
      <c r="H2061">
        <v>1.9957815409999999</v>
      </c>
      <c r="I2061">
        <v>-1.2748141289999999</v>
      </c>
      <c r="J2061">
        <v>0.61570078130000006</v>
      </c>
      <c r="K2061">
        <v>0</v>
      </c>
    </row>
    <row r="2062" spans="1:11" x14ac:dyDescent="0.25">
      <c r="A2062">
        <v>41.22</v>
      </c>
      <c r="B2062">
        <v>0</v>
      </c>
      <c r="C2062">
        <v>0</v>
      </c>
      <c r="D2062">
        <v>-7.4594505130000004E-3</v>
      </c>
      <c r="E2062">
        <v>2.045793831E-2</v>
      </c>
      <c r="F2062">
        <v>0</v>
      </c>
      <c r="G2062">
        <v>0</v>
      </c>
      <c r="H2062">
        <v>1.7883828879999999</v>
      </c>
      <c r="I2062">
        <v>-0.1990366727</v>
      </c>
      <c r="J2062">
        <v>0.61570078130000006</v>
      </c>
      <c r="K2062">
        <v>0</v>
      </c>
    </row>
    <row r="2063" spans="1:11" x14ac:dyDescent="0.25">
      <c r="A2063">
        <v>41.24</v>
      </c>
      <c r="B2063">
        <v>0</v>
      </c>
      <c r="C2063">
        <v>0</v>
      </c>
      <c r="D2063">
        <v>-7.4473805729999999E-3</v>
      </c>
      <c r="E2063">
        <v>1.8978133800000001E-2</v>
      </c>
      <c r="F2063">
        <v>0</v>
      </c>
      <c r="G2063">
        <v>0</v>
      </c>
      <c r="H2063">
        <v>0.98858511449999997</v>
      </c>
      <c r="I2063">
        <v>1.0315846200000001</v>
      </c>
      <c r="J2063">
        <v>0.6153575778</v>
      </c>
      <c r="K2063">
        <v>0</v>
      </c>
    </row>
    <row r="2064" spans="1:11" x14ac:dyDescent="0.25">
      <c r="A2064">
        <v>41.26</v>
      </c>
      <c r="B2064">
        <v>0</v>
      </c>
      <c r="C2064">
        <v>0</v>
      </c>
      <c r="D2064">
        <v>-9.2338956890000001E-3</v>
      </c>
      <c r="E2064">
        <v>1.8019065260000001E-2</v>
      </c>
      <c r="F2064">
        <v>0</v>
      </c>
      <c r="G2064">
        <v>0</v>
      </c>
      <c r="H2064">
        <v>0.1132690832</v>
      </c>
      <c r="I2064">
        <v>-0.81248944999999995</v>
      </c>
      <c r="J2064">
        <v>0.61501437430000006</v>
      </c>
      <c r="K2064">
        <v>0</v>
      </c>
    </row>
    <row r="2065" spans="1:11" x14ac:dyDescent="0.25">
      <c r="A2065">
        <v>41.28</v>
      </c>
      <c r="B2065">
        <v>0</v>
      </c>
      <c r="C2065">
        <v>0</v>
      </c>
      <c r="D2065">
        <v>-6.2300749120000002E-3</v>
      </c>
      <c r="E2065">
        <v>1.1702567339999999E-2</v>
      </c>
      <c r="F2065">
        <v>0</v>
      </c>
      <c r="G2065">
        <v>0</v>
      </c>
      <c r="H2065">
        <v>0.81547224519999995</v>
      </c>
      <c r="I2065">
        <v>0.67925858500000003</v>
      </c>
      <c r="J2065">
        <v>0.61467117069999999</v>
      </c>
      <c r="K2065">
        <v>0</v>
      </c>
    </row>
    <row r="2066" spans="1:11" x14ac:dyDescent="0.25">
      <c r="A2066">
        <v>41.3</v>
      </c>
      <c r="B2066">
        <v>0</v>
      </c>
      <c r="C2066">
        <v>0</v>
      </c>
      <c r="D2066">
        <v>-1.2563440949999999E-2</v>
      </c>
      <c r="E2066">
        <v>1.6134247179999998E-2</v>
      </c>
      <c r="F2066">
        <v>0</v>
      </c>
      <c r="G2066">
        <v>0</v>
      </c>
      <c r="H2066">
        <v>0.10539498930000001</v>
      </c>
      <c r="I2066">
        <v>0.3982475996</v>
      </c>
      <c r="J2066">
        <v>0.61484277249999997</v>
      </c>
      <c r="K2066">
        <v>0</v>
      </c>
    </row>
    <row r="2067" spans="1:11" x14ac:dyDescent="0.25">
      <c r="A2067">
        <v>41.32</v>
      </c>
      <c r="B2067">
        <v>0</v>
      </c>
      <c r="C2067">
        <v>0</v>
      </c>
      <c r="D2067">
        <v>-1.480893418E-2</v>
      </c>
      <c r="E2067">
        <v>1.813226938E-2</v>
      </c>
      <c r="F2067">
        <v>0</v>
      </c>
      <c r="G2067">
        <v>0</v>
      </c>
      <c r="H2067">
        <v>0.13869589569999999</v>
      </c>
      <c r="I2067">
        <v>1.8617352250000001</v>
      </c>
      <c r="J2067">
        <v>0.61467117069999999</v>
      </c>
      <c r="K2067">
        <v>0</v>
      </c>
    </row>
    <row r="2068" spans="1:11" x14ac:dyDescent="0.25">
      <c r="A2068">
        <v>41.34</v>
      </c>
      <c r="B2068">
        <v>0</v>
      </c>
      <c r="C2068">
        <v>0</v>
      </c>
      <c r="D2068">
        <v>-7.275179029E-3</v>
      </c>
      <c r="E2068">
        <v>1.4094248409999999E-2</v>
      </c>
      <c r="F2068">
        <v>0</v>
      </c>
      <c r="G2068">
        <v>0</v>
      </c>
      <c r="H2068">
        <v>-0.18687686319999999</v>
      </c>
      <c r="I2068">
        <v>-0.21853561699999999</v>
      </c>
      <c r="J2068">
        <v>0.61467117069999999</v>
      </c>
      <c r="K2068">
        <v>0</v>
      </c>
    </row>
    <row r="2069" spans="1:11" x14ac:dyDescent="0.25">
      <c r="A2069">
        <v>41.36</v>
      </c>
      <c r="B2069">
        <v>0</v>
      </c>
      <c r="C2069">
        <v>0</v>
      </c>
      <c r="D2069">
        <v>-1.148395613E-2</v>
      </c>
      <c r="E2069">
        <v>1.881797612E-2</v>
      </c>
      <c r="F2069">
        <v>0</v>
      </c>
      <c r="G2069">
        <v>0</v>
      </c>
      <c r="H2069">
        <v>-1.271932125</v>
      </c>
      <c r="I2069">
        <v>1.7991763350000001</v>
      </c>
      <c r="J2069">
        <v>0.61947602030000004</v>
      </c>
      <c r="K2069">
        <v>0</v>
      </c>
    </row>
    <row r="2070" spans="1:11" x14ac:dyDescent="0.25">
      <c r="A2070">
        <v>41.38</v>
      </c>
      <c r="B2070">
        <v>0</v>
      </c>
      <c r="C2070">
        <v>0</v>
      </c>
      <c r="D2070">
        <v>-9.1104470190000002E-3</v>
      </c>
      <c r="E2070">
        <v>1.742626727E-2</v>
      </c>
      <c r="F2070">
        <v>0</v>
      </c>
      <c r="G2070">
        <v>0</v>
      </c>
      <c r="H2070">
        <v>-1.7472624779999999</v>
      </c>
      <c r="I2070">
        <v>1.844718337</v>
      </c>
      <c r="J2070">
        <v>0.61930441859999996</v>
      </c>
      <c r="K2070">
        <v>0</v>
      </c>
    </row>
    <row r="2071" spans="1:11" x14ac:dyDescent="0.25">
      <c r="A2071">
        <v>41.4</v>
      </c>
      <c r="B2071">
        <v>0</v>
      </c>
      <c r="C2071">
        <v>0</v>
      </c>
      <c r="D2071">
        <v>-1.9504465160000001E-3</v>
      </c>
      <c r="E2071">
        <v>1.3969287279999999E-2</v>
      </c>
      <c r="F2071">
        <v>0</v>
      </c>
      <c r="G2071">
        <v>0</v>
      </c>
      <c r="H2071">
        <v>-1.8715473410000001</v>
      </c>
      <c r="I2071">
        <v>2.2698419090000002</v>
      </c>
      <c r="J2071">
        <v>0.6153575778</v>
      </c>
      <c r="K2071">
        <v>0</v>
      </c>
    </row>
    <row r="2072" spans="1:11" x14ac:dyDescent="0.25">
      <c r="A2072">
        <v>41.42</v>
      </c>
      <c r="B2072">
        <v>0</v>
      </c>
      <c r="C2072">
        <v>0</v>
      </c>
      <c r="D2072">
        <v>-7.1194432680000003E-3</v>
      </c>
      <c r="E2072">
        <v>1.847758889E-2</v>
      </c>
      <c r="F2072">
        <v>0</v>
      </c>
      <c r="G2072">
        <v>0</v>
      </c>
      <c r="H2072">
        <v>-2.5163657669999999</v>
      </c>
      <c r="I2072">
        <v>0.2202291489</v>
      </c>
      <c r="J2072">
        <v>0.6153575778</v>
      </c>
      <c r="K2072">
        <v>0</v>
      </c>
    </row>
    <row r="2073" spans="1:11" x14ac:dyDescent="0.25">
      <c r="A2073">
        <v>41.44</v>
      </c>
      <c r="B2073">
        <v>0</v>
      </c>
      <c r="C2073">
        <v>0</v>
      </c>
      <c r="D2073">
        <v>-1.2957531959999999E-2</v>
      </c>
      <c r="E2073">
        <v>2.0000115039999999E-2</v>
      </c>
      <c r="F2073">
        <v>0</v>
      </c>
      <c r="G2073">
        <v>0</v>
      </c>
      <c r="H2073">
        <v>-3.154405594</v>
      </c>
      <c r="I2073">
        <v>-0.47118294240000003</v>
      </c>
      <c r="J2073">
        <v>0.6112391949</v>
      </c>
      <c r="K2073">
        <v>0</v>
      </c>
    </row>
    <row r="2074" spans="1:11" x14ac:dyDescent="0.25">
      <c r="A2074">
        <v>41.46</v>
      </c>
      <c r="B2074">
        <v>0</v>
      </c>
      <c r="C2074">
        <v>0</v>
      </c>
      <c r="D2074">
        <v>-1.197102293E-2</v>
      </c>
      <c r="E2074">
        <v>1.7377927899999999E-2</v>
      </c>
      <c r="F2074">
        <v>0</v>
      </c>
      <c r="G2074">
        <v>0</v>
      </c>
      <c r="H2074">
        <v>-2.5101311210000001</v>
      </c>
      <c r="I2074">
        <v>-1.5729560849999999</v>
      </c>
      <c r="J2074">
        <v>0.61981922389999999</v>
      </c>
      <c r="K2074">
        <v>0</v>
      </c>
    </row>
    <row r="2075" spans="1:11" x14ac:dyDescent="0.25">
      <c r="A2075">
        <v>41.48</v>
      </c>
      <c r="B2075">
        <v>0</v>
      </c>
      <c r="C2075">
        <v>0</v>
      </c>
      <c r="D2075">
        <v>-1.065577939E-2</v>
      </c>
      <c r="E2075">
        <v>1.4130160209999999E-2</v>
      </c>
      <c r="F2075">
        <v>0</v>
      </c>
      <c r="G2075">
        <v>0</v>
      </c>
      <c r="H2075">
        <v>-0.56371980909999997</v>
      </c>
      <c r="I2075">
        <v>-0.43028977509999999</v>
      </c>
      <c r="J2075">
        <v>0.61141079659999997</v>
      </c>
      <c r="K2075">
        <v>0</v>
      </c>
    </row>
    <row r="2076" spans="1:11" x14ac:dyDescent="0.25">
      <c r="A2076">
        <v>41.5</v>
      </c>
      <c r="B2076">
        <v>0</v>
      </c>
      <c r="C2076">
        <v>0</v>
      </c>
      <c r="D2076">
        <v>-1.231464744E-2</v>
      </c>
      <c r="E2076">
        <v>1.3458728790000001E-2</v>
      </c>
      <c r="F2076">
        <v>0</v>
      </c>
      <c r="G2076">
        <v>0</v>
      </c>
      <c r="H2076">
        <v>0.43579092619999998</v>
      </c>
      <c r="I2076">
        <v>-0.20737709109999999</v>
      </c>
      <c r="J2076">
        <v>0.61570078130000006</v>
      </c>
      <c r="K2076">
        <v>0</v>
      </c>
    </row>
    <row r="2077" spans="1:11" x14ac:dyDescent="0.25">
      <c r="A2077">
        <v>41.52</v>
      </c>
      <c r="B2077">
        <v>0</v>
      </c>
      <c r="C2077">
        <v>0</v>
      </c>
      <c r="D2077">
        <v>-1.32189393E-2</v>
      </c>
      <c r="E2077">
        <v>1.430302858E-2</v>
      </c>
      <c r="F2077">
        <v>0</v>
      </c>
      <c r="G2077">
        <v>0</v>
      </c>
      <c r="H2077">
        <v>0.78918492790000005</v>
      </c>
      <c r="I2077">
        <v>0.3302732706</v>
      </c>
      <c r="J2077">
        <v>0.61587238310000003</v>
      </c>
      <c r="K2077">
        <v>0</v>
      </c>
    </row>
    <row r="2078" spans="1:11" x14ac:dyDescent="0.25">
      <c r="A2078">
        <v>41.54</v>
      </c>
      <c r="B2078">
        <v>0</v>
      </c>
      <c r="C2078">
        <v>0</v>
      </c>
      <c r="D2078">
        <v>-1.104192063E-2</v>
      </c>
      <c r="E2078">
        <v>1.501215994E-2</v>
      </c>
      <c r="F2078">
        <v>0</v>
      </c>
      <c r="G2078">
        <v>0</v>
      </c>
      <c r="H2078">
        <v>0.38050538299999997</v>
      </c>
      <c r="I2078">
        <v>0.78249883649999996</v>
      </c>
      <c r="J2078">
        <v>0.61621558669999998</v>
      </c>
      <c r="K2078">
        <v>0</v>
      </c>
    </row>
    <row r="2079" spans="1:11" x14ac:dyDescent="0.25">
      <c r="A2079">
        <v>41.56</v>
      </c>
      <c r="B2079">
        <v>0</v>
      </c>
      <c r="C2079">
        <v>0</v>
      </c>
      <c r="D2079">
        <v>-8.909251541E-3</v>
      </c>
      <c r="E2079">
        <v>1.5473797920000001E-2</v>
      </c>
      <c r="F2079">
        <v>0</v>
      </c>
      <c r="G2079">
        <v>0</v>
      </c>
      <c r="H2079">
        <v>-0.53415662050000001</v>
      </c>
      <c r="I2079">
        <v>2.0762202740000002</v>
      </c>
      <c r="J2079">
        <v>0.61638718839999995</v>
      </c>
      <c r="K2079">
        <v>0</v>
      </c>
    </row>
    <row r="2080" spans="1:11" x14ac:dyDescent="0.25">
      <c r="A2080">
        <v>41.58</v>
      </c>
      <c r="B2080">
        <v>0</v>
      </c>
      <c r="C2080">
        <v>0</v>
      </c>
      <c r="D2080">
        <v>-8.0821849409999993E-3</v>
      </c>
      <c r="E2080">
        <v>1.6095533969999999E-2</v>
      </c>
      <c r="F2080">
        <v>0</v>
      </c>
      <c r="G2080">
        <v>0</v>
      </c>
      <c r="H2080">
        <v>-1.027131915</v>
      </c>
      <c r="I2080">
        <v>3.76926446</v>
      </c>
      <c r="J2080">
        <v>0.61655879020000004</v>
      </c>
      <c r="K2080">
        <v>0</v>
      </c>
    </row>
    <row r="2081" spans="1:11" x14ac:dyDescent="0.25">
      <c r="A2081">
        <v>41.6</v>
      </c>
      <c r="B2081">
        <v>0</v>
      </c>
      <c r="C2081">
        <v>0</v>
      </c>
      <c r="D2081">
        <v>-1.024852693E-2</v>
      </c>
      <c r="E2081">
        <v>1.2775227429999999E-2</v>
      </c>
      <c r="F2081">
        <v>0</v>
      </c>
      <c r="G2081">
        <v>0</v>
      </c>
      <c r="H2081">
        <v>0.43973091240000001</v>
      </c>
      <c r="I2081">
        <v>0.92738372089999999</v>
      </c>
      <c r="J2081">
        <v>0.61604398490000001</v>
      </c>
      <c r="K2081">
        <v>0</v>
      </c>
    </row>
    <row r="2082" spans="1:11" x14ac:dyDescent="0.25">
      <c r="A2082">
        <v>41.62</v>
      </c>
      <c r="B2082">
        <v>0</v>
      </c>
      <c r="C2082">
        <v>0</v>
      </c>
      <c r="D2082">
        <v>-1.371205226E-2</v>
      </c>
      <c r="E2082">
        <v>1.480378211E-2</v>
      </c>
      <c r="F2082">
        <v>0</v>
      </c>
      <c r="G2082">
        <v>0</v>
      </c>
      <c r="H2082">
        <v>1.4462591410000001</v>
      </c>
      <c r="I2082">
        <v>1.268210053</v>
      </c>
      <c r="J2082">
        <v>0.61552917959999998</v>
      </c>
      <c r="K2082">
        <v>0</v>
      </c>
    </row>
    <row r="2083" spans="1:11" x14ac:dyDescent="0.25">
      <c r="A2083">
        <v>41.64</v>
      </c>
      <c r="B2083">
        <v>0</v>
      </c>
      <c r="C2083">
        <v>0</v>
      </c>
      <c r="D2083">
        <v>-1.881856099E-2</v>
      </c>
      <c r="E2083">
        <v>1.8948674200000001E-2</v>
      </c>
      <c r="F2083">
        <v>0</v>
      </c>
      <c r="G2083">
        <v>0</v>
      </c>
      <c r="H2083">
        <v>2.1236724850000002</v>
      </c>
      <c r="I2083">
        <v>0.3419880569</v>
      </c>
      <c r="J2083">
        <v>0.61999082569999997</v>
      </c>
      <c r="K2083">
        <v>0</v>
      </c>
    </row>
    <row r="2084" spans="1:11" x14ac:dyDescent="0.25">
      <c r="A2084">
        <v>41.66</v>
      </c>
      <c r="B2084">
        <v>0</v>
      </c>
      <c r="C2084">
        <v>0</v>
      </c>
      <c r="D2084">
        <v>-1.525112614E-2</v>
      </c>
      <c r="E2084">
        <v>1.471409202E-2</v>
      </c>
      <c r="F2084">
        <v>0</v>
      </c>
      <c r="G2084">
        <v>0</v>
      </c>
      <c r="H2084">
        <v>2.9673812389999998</v>
      </c>
      <c r="I2084">
        <v>0.84036713839999999</v>
      </c>
      <c r="J2084">
        <v>0.61999082569999997</v>
      </c>
      <c r="K2084">
        <v>0</v>
      </c>
    </row>
    <row r="2085" spans="1:11" x14ac:dyDescent="0.25">
      <c r="A2085">
        <v>41.68</v>
      </c>
      <c r="B2085">
        <v>0</v>
      </c>
      <c r="C2085">
        <v>0</v>
      </c>
      <c r="D2085">
        <v>-9.8219551149999994E-3</v>
      </c>
      <c r="E2085">
        <v>1.097527146E-2</v>
      </c>
      <c r="F2085">
        <v>0</v>
      </c>
      <c r="G2085">
        <v>0</v>
      </c>
      <c r="H2085">
        <v>3.6253142359999999</v>
      </c>
      <c r="I2085">
        <v>1.0295273069999999</v>
      </c>
      <c r="J2085">
        <v>0.61467117069999999</v>
      </c>
      <c r="K2085">
        <v>0</v>
      </c>
    </row>
    <row r="2086" spans="1:11" x14ac:dyDescent="0.25">
      <c r="A2086">
        <v>41.7</v>
      </c>
      <c r="B2086">
        <v>0</v>
      </c>
      <c r="C2086">
        <v>0</v>
      </c>
      <c r="D2086">
        <v>-9.4613097610000002E-3</v>
      </c>
      <c r="E2086">
        <v>1.7280876640000001E-2</v>
      </c>
      <c r="F2086">
        <v>0</v>
      </c>
      <c r="G2086">
        <v>0</v>
      </c>
      <c r="H2086">
        <v>2.6448485850000001</v>
      </c>
      <c r="I2086">
        <v>3.257398367</v>
      </c>
      <c r="J2086">
        <v>0.61484277249999997</v>
      </c>
      <c r="K2086">
        <v>0</v>
      </c>
    </row>
    <row r="2087" spans="1:11" x14ac:dyDescent="0.25">
      <c r="A2087">
        <v>41.72</v>
      </c>
      <c r="B2087">
        <v>0</v>
      </c>
      <c r="C2087">
        <v>0</v>
      </c>
      <c r="D2087">
        <v>-5.9599988160000004E-3</v>
      </c>
      <c r="E2087">
        <v>2.1619528530000001E-2</v>
      </c>
      <c r="F2087">
        <v>0</v>
      </c>
      <c r="G2087">
        <v>0</v>
      </c>
      <c r="H2087">
        <v>3.8669421669999999</v>
      </c>
      <c r="I2087">
        <v>-0.62414157390000002</v>
      </c>
      <c r="J2087">
        <v>0.61432802679999998</v>
      </c>
      <c r="K2087">
        <v>0</v>
      </c>
    </row>
    <row r="2088" spans="1:11" x14ac:dyDescent="0.25">
      <c r="A2088">
        <v>41.74</v>
      </c>
      <c r="B2088">
        <v>0</v>
      </c>
      <c r="C2088">
        <v>0</v>
      </c>
      <c r="D2088">
        <v>-3.134284168E-3</v>
      </c>
      <c r="E2088">
        <v>1.863580942E-2</v>
      </c>
      <c r="F2088">
        <v>0</v>
      </c>
      <c r="G2088">
        <v>0</v>
      </c>
      <c r="H2088">
        <v>2.1325833799999998</v>
      </c>
      <c r="I2088">
        <v>-1.8940062520000001</v>
      </c>
      <c r="J2088">
        <v>0.61364161969999997</v>
      </c>
      <c r="K2088">
        <v>0</v>
      </c>
    </row>
    <row r="2089" spans="1:11" x14ac:dyDescent="0.25">
      <c r="A2089">
        <v>41.76</v>
      </c>
      <c r="B2089">
        <v>0</v>
      </c>
      <c r="C2089">
        <v>0</v>
      </c>
      <c r="D2089">
        <v>-6.9296993319999996E-3</v>
      </c>
      <c r="E2089">
        <v>1.808251441E-2</v>
      </c>
      <c r="F2089">
        <v>0</v>
      </c>
      <c r="G2089">
        <v>0</v>
      </c>
      <c r="H2089">
        <v>1.52088654</v>
      </c>
      <c r="I2089">
        <v>-0.58147561550000004</v>
      </c>
      <c r="J2089">
        <v>0.6134700179</v>
      </c>
      <c r="K2089">
        <v>0</v>
      </c>
    </row>
    <row r="2090" spans="1:11" x14ac:dyDescent="0.25">
      <c r="A2090">
        <v>41.78</v>
      </c>
      <c r="B2090">
        <v>0</v>
      </c>
      <c r="C2090">
        <v>0</v>
      </c>
      <c r="D2090">
        <v>-8.9668743309999997E-3</v>
      </c>
      <c r="E2090">
        <v>1.908043027E-2</v>
      </c>
      <c r="F2090">
        <v>0</v>
      </c>
      <c r="G2090">
        <v>0</v>
      </c>
      <c r="H2090">
        <v>1.1389422419999999</v>
      </c>
      <c r="I2090">
        <v>1.5511893029999999</v>
      </c>
      <c r="J2090">
        <v>0.61295521259999997</v>
      </c>
      <c r="K2090">
        <v>0</v>
      </c>
    </row>
    <row r="2091" spans="1:11" x14ac:dyDescent="0.25">
      <c r="A2091">
        <v>41.8</v>
      </c>
      <c r="B2091">
        <v>0</v>
      </c>
      <c r="C2091">
        <v>0</v>
      </c>
      <c r="D2091">
        <v>-9.9151618779999996E-3</v>
      </c>
      <c r="E2091">
        <v>2.087621391E-2</v>
      </c>
      <c r="F2091">
        <v>0</v>
      </c>
      <c r="G2091">
        <v>0</v>
      </c>
      <c r="H2091">
        <v>-0.2793805003</v>
      </c>
      <c r="I2091">
        <v>-2.0130417349999998</v>
      </c>
      <c r="J2091">
        <v>0.61244040730000004</v>
      </c>
      <c r="K2091">
        <v>0</v>
      </c>
    </row>
    <row r="2092" spans="1:11" x14ac:dyDescent="0.25">
      <c r="A2092">
        <v>41.82</v>
      </c>
      <c r="B2092">
        <v>0</v>
      </c>
      <c r="C2092">
        <v>0</v>
      </c>
      <c r="D2092">
        <v>-7.5056180360000002E-3</v>
      </c>
      <c r="E2092">
        <v>1.6229003669999999E-2</v>
      </c>
      <c r="F2092">
        <v>0</v>
      </c>
      <c r="G2092">
        <v>0</v>
      </c>
      <c r="H2092">
        <v>-0.75339013340000005</v>
      </c>
      <c r="I2092">
        <v>-2.9490716460000002</v>
      </c>
      <c r="J2092">
        <v>0.61244040730000004</v>
      </c>
      <c r="K2092">
        <v>0</v>
      </c>
    </row>
    <row r="2093" spans="1:11" x14ac:dyDescent="0.25">
      <c r="A2093">
        <v>41.84</v>
      </c>
      <c r="B2093">
        <v>0</v>
      </c>
      <c r="C2093">
        <v>0</v>
      </c>
      <c r="D2093">
        <v>-9.0393684800000006E-3</v>
      </c>
      <c r="E2093">
        <v>1.509003341E-2</v>
      </c>
      <c r="F2093">
        <v>0</v>
      </c>
      <c r="G2093">
        <v>0</v>
      </c>
      <c r="H2093">
        <v>-1.2298988099999999</v>
      </c>
      <c r="I2093">
        <v>-2.0718107219999999</v>
      </c>
      <c r="J2093">
        <v>0.61192560200000001</v>
      </c>
      <c r="K2093">
        <v>0</v>
      </c>
    </row>
    <row r="2094" spans="1:11" x14ac:dyDescent="0.25">
      <c r="A2094">
        <v>41.86</v>
      </c>
      <c r="B2094">
        <v>0</v>
      </c>
      <c r="C2094">
        <v>0</v>
      </c>
      <c r="D2094">
        <v>-9.6887238319999999E-3</v>
      </c>
      <c r="E2094">
        <v>1.2125223879999999E-2</v>
      </c>
      <c r="F2094">
        <v>0</v>
      </c>
      <c r="G2094">
        <v>0</v>
      </c>
      <c r="H2094">
        <v>-2.0663764480000002</v>
      </c>
      <c r="I2094">
        <v>-1.063284278</v>
      </c>
      <c r="J2094">
        <v>0.61175400020000004</v>
      </c>
      <c r="K2094">
        <v>0</v>
      </c>
    </row>
    <row r="2095" spans="1:11" x14ac:dyDescent="0.25">
      <c r="A2095">
        <v>41.88</v>
      </c>
      <c r="B2095">
        <v>0</v>
      </c>
      <c r="C2095">
        <v>0</v>
      </c>
      <c r="D2095">
        <v>-7.0547945799999999E-3</v>
      </c>
      <c r="E2095">
        <v>5.7757794859999998E-3</v>
      </c>
      <c r="F2095">
        <v>0</v>
      </c>
      <c r="G2095">
        <v>0</v>
      </c>
      <c r="H2095">
        <v>-1.9700694080000001</v>
      </c>
      <c r="I2095">
        <v>0.46511736510000001</v>
      </c>
      <c r="J2095">
        <v>0.61175400020000004</v>
      </c>
      <c r="K2095">
        <v>0</v>
      </c>
    </row>
    <row r="2096" spans="1:11" x14ac:dyDescent="0.25">
      <c r="A2096">
        <v>41.9</v>
      </c>
      <c r="B2096">
        <v>0</v>
      </c>
      <c r="C2096">
        <v>0</v>
      </c>
      <c r="D2096">
        <v>-9.9614821370000006E-3</v>
      </c>
      <c r="E2096">
        <v>6.5435543660000003E-3</v>
      </c>
      <c r="F2096">
        <v>0</v>
      </c>
      <c r="G2096">
        <v>0</v>
      </c>
      <c r="H2096">
        <v>-1.180688381</v>
      </c>
      <c r="I2096">
        <v>0.34106114510000002</v>
      </c>
      <c r="J2096">
        <v>0.61158239839999995</v>
      </c>
      <c r="K2096">
        <v>0</v>
      </c>
    </row>
    <row r="2097" spans="1:11" x14ac:dyDescent="0.25">
      <c r="A2097">
        <v>41.92</v>
      </c>
      <c r="B2097">
        <v>0</v>
      </c>
      <c r="C2097">
        <v>0</v>
      </c>
      <c r="D2097">
        <v>-1.1127639559999999E-2</v>
      </c>
      <c r="E2097">
        <v>1.188226044E-2</v>
      </c>
      <c r="F2097">
        <v>0</v>
      </c>
      <c r="G2097">
        <v>0</v>
      </c>
      <c r="H2097">
        <v>8.4385611119999995E-2</v>
      </c>
      <c r="I2097">
        <v>1.6801141500000001</v>
      </c>
      <c r="J2097">
        <v>0.61175400020000004</v>
      </c>
      <c r="K2097">
        <v>0</v>
      </c>
    </row>
    <row r="2098" spans="1:11" x14ac:dyDescent="0.25">
      <c r="A2098">
        <v>41.94</v>
      </c>
      <c r="B2098">
        <v>0</v>
      </c>
      <c r="C2098">
        <v>0</v>
      </c>
      <c r="D2098">
        <v>-6.0651265080000002E-3</v>
      </c>
      <c r="E2098">
        <v>9.4222128390000007E-3</v>
      </c>
      <c r="F2098">
        <v>0</v>
      </c>
      <c r="G2098">
        <v>0</v>
      </c>
      <c r="H2098">
        <v>0.12791062889999999</v>
      </c>
      <c r="I2098">
        <v>-1.21390748</v>
      </c>
      <c r="J2098">
        <v>0.61175400020000004</v>
      </c>
      <c r="K2098">
        <v>0</v>
      </c>
    </row>
    <row r="2099" spans="1:11" x14ac:dyDescent="0.25">
      <c r="A2099">
        <v>41.96</v>
      </c>
      <c r="B2099">
        <v>0</v>
      </c>
      <c r="C2099">
        <v>0</v>
      </c>
      <c r="D2099">
        <v>-2.6071183379999998E-3</v>
      </c>
      <c r="E2099">
        <v>3.8323104380000002E-3</v>
      </c>
      <c r="F2099">
        <v>0</v>
      </c>
      <c r="G2099">
        <v>0</v>
      </c>
      <c r="H2099">
        <v>0.17407578230000001</v>
      </c>
      <c r="I2099">
        <v>-0.37027540799999997</v>
      </c>
      <c r="J2099">
        <v>0.61141079659999997</v>
      </c>
      <c r="K2099">
        <v>0</v>
      </c>
    </row>
    <row r="2100" spans="1:11" x14ac:dyDescent="0.25">
      <c r="A2100">
        <v>41.98</v>
      </c>
      <c r="B2100">
        <v>0</v>
      </c>
      <c r="C2100">
        <v>0</v>
      </c>
      <c r="D2100">
        <v>-7.4263475840000001E-3</v>
      </c>
      <c r="E2100">
        <v>5.0985589620000001E-3</v>
      </c>
      <c r="F2100">
        <v>0</v>
      </c>
      <c r="G2100">
        <v>0</v>
      </c>
      <c r="H2100">
        <v>-0.45567747949999998</v>
      </c>
      <c r="I2100">
        <v>1.6887506249999999</v>
      </c>
      <c r="J2100">
        <v>0.61192560200000001</v>
      </c>
      <c r="K2100">
        <v>0</v>
      </c>
    </row>
    <row r="2101" spans="1:11" x14ac:dyDescent="0.25">
      <c r="A2101">
        <v>42</v>
      </c>
      <c r="B2101">
        <v>0</v>
      </c>
      <c r="C2101">
        <v>0</v>
      </c>
      <c r="D2101">
        <v>-1.299432293E-2</v>
      </c>
      <c r="E2101">
        <v>5.428925157E-3</v>
      </c>
      <c r="F2101">
        <v>0</v>
      </c>
      <c r="G2101">
        <v>0</v>
      </c>
      <c r="H2101">
        <v>0.31323841209999997</v>
      </c>
      <c r="I2101">
        <v>3.1065130230000002</v>
      </c>
      <c r="J2101">
        <v>0.61244040730000004</v>
      </c>
      <c r="K2101">
        <v>0</v>
      </c>
    </row>
    <row r="2102" spans="1:11" x14ac:dyDescent="0.25">
      <c r="A2102">
        <v>42.02</v>
      </c>
      <c r="B2102">
        <v>0</v>
      </c>
      <c r="C2102">
        <v>0</v>
      </c>
      <c r="D2102">
        <v>-1.2491267170000001E-2</v>
      </c>
      <c r="E2102">
        <v>3.234088421E-3</v>
      </c>
      <c r="F2102">
        <v>0</v>
      </c>
      <c r="G2102">
        <v>0</v>
      </c>
      <c r="H2102">
        <v>0.34808528420000001</v>
      </c>
      <c r="I2102">
        <v>3.0081615450000001</v>
      </c>
      <c r="J2102">
        <v>0.61226880549999996</v>
      </c>
      <c r="K2102">
        <v>0</v>
      </c>
    </row>
    <row r="2103" spans="1:11" x14ac:dyDescent="0.25">
      <c r="A2103">
        <v>42.04</v>
      </c>
      <c r="B2103">
        <v>0</v>
      </c>
      <c r="C2103">
        <v>0</v>
      </c>
      <c r="D2103">
        <v>-1.5496451410000001E-2</v>
      </c>
      <c r="E2103">
        <v>7.0158839229999999E-3</v>
      </c>
      <c r="F2103">
        <v>0</v>
      </c>
      <c r="G2103">
        <v>0</v>
      </c>
      <c r="H2103">
        <v>0.9850463867</v>
      </c>
      <c r="I2103">
        <v>7.0857462880000002</v>
      </c>
      <c r="J2103">
        <v>0.61244040730000004</v>
      </c>
      <c r="K2103">
        <v>0</v>
      </c>
    </row>
    <row r="2104" spans="1:11" x14ac:dyDescent="0.25">
      <c r="A2104">
        <v>42.06</v>
      </c>
      <c r="B2104">
        <v>0</v>
      </c>
      <c r="C2104">
        <v>0</v>
      </c>
      <c r="D2104">
        <v>-1.2960828840000001E-2</v>
      </c>
      <c r="E2104">
        <v>8.9522898200000006E-3</v>
      </c>
      <c r="F2104">
        <v>0</v>
      </c>
      <c r="G2104">
        <v>0</v>
      </c>
      <c r="H2104">
        <v>1.4170778989999999</v>
      </c>
      <c r="I2104">
        <v>6.9461174010000004</v>
      </c>
      <c r="J2104">
        <v>0.61707359549999996</v>
      </c>
      <c r="K2104">
        <v>0</v>
      </c>
    </row>
    <row r="2105" spans="1:11" x14ac:dyDescent="0.25">
      <c r="A2105">
        <v>42.08</v>
      </c>
      <c r="B2105">
        <v>0</v>
      </c>
      <c r="C2105">
        <v>0</v>
      </c>
      <c r="D2105">
        <v>-1.068537682E-2</v>
      </c>
      <c r="E2105">
        <v>1.1408761139999999E-2</v>
      </c>
      <c r="F2105">
        <v>0</v>
      </c>
      <c r="G2105">
        <v>0</v>
      </c>
      <c r="H2105">
        <v>2.0851767059999999</v>
      </c>
      <c r="I2105">
        <v>4.9315114019999999</v>
      </c>
      <c r="J2105">
        <v>0.61295521259999997</v>
      </c>
      <c r="K2105">
        <v>0</v>
      </c>
    </row>
    <row r="2106" spans="1:11" x14ac:dyDescent="0.25">
      <c r="A2106">
        <v>42.1</v>
      </c>
      <c r="B2106">
        <v>0</v>
      </c>
      <c r="C2106">
        <v>0</v>
      </c>
      <c r="D2106">
        <v>-1.225053146E-2</v>
      </c>
      <c r="E2106">
        <v>9.4608962539999997E-3</v>
      </c>
      <c r="F2106">
        <v>0</v>
      </c>
      <c r="G2106">
        <v>0</v>
      </c>
      <c r="H2106">
        <v>1.096572399</v>
      </c>
      <c r="I2106">
        <v>3.21908927</v>
      </c>
      <c r="J2106">
        <v>0.61707359549999996</v>
      </c>
      <c r="K2106">
        <v>0</v>
      </c>
    </row>
    <row r="2107" spans="1:11" x14ac:dyDescent="0.25">
      <c r="A2107">
        <v>42.12</v>
      </c>
      <c r="B2107">
        <v>0</v>
      </c>
      <c r="C2107">
        <v>0</v>
      </c>
      <c r="D2107">
        <v>-9.8303295669999995E-3</v>
      </c>
      <c r="E2107">
        <v>7.4287056919999997E-3</v>
      </c>
      <c r="F2107">
        <v>0</v>
      </c>
      <c r="G2107">
        <v>0</v>
      </c>
      <c r="H2107">
        <v>-0.19908979539999999</v>
      </c>
      <c r="I2107">
        <v>2.2913765910000001</v>
      </c>
      <c r="J2107">
        <v>0.61707359549999996</v>
      </c>
      <c r="K2107">
        <v>0</v>
      </c>
    </row>
    <row r="2108" spans="1:11" x14ac:dyDescent="0.25">
      <c r="A2108">
        <v>42.14</v>
      </c>
      <c r="B2108">
        <v>0</v>
      </c>
      <c r="C2108">
        <v>0</v>
      </c>
      <c r="D2108">
        <v>-1.2393791229999999E-2</v>
      </c>
      <c r="E2108">
        <v>1.348625124E-2</v>
      </c>
      <c r="F2108">
        <v>0</v>
      </c>
      <c r="G2108">
        <v>0</v>
      </c>
      <c r="H2108">
        <v>-1.9084358219999999</v>
      </c>
      <c r="I2108">
        <v>0.5133542418</v>
      </c>
      <c r="J2108">
        <v>0.61295521259999997</v>
      </c>
      <c r="K2108">
        <v>0</v>
      </c>
    </row>
    <row r="2109" spans="1:11" x14ac:dyDescent="0.25">
      <c r="A2109">
        <v>42.16</v>
      </c>
      <c r="B2109">
        <v>0</v>
      </c>
      <c r="C2109">
        <v>0</v>
      </c>
      <c r="D2109">
        <v>-1.684527844E-2</v>
      </c>
      <c r="E2109">
        <v>1.5332311390000001E-2</v>
      </c>
      <c r="F2109">
        <v>0</v>
      </c>
      <c r="G2109">
        <v>0</v>
      </c>
      <c r="H2109">
        <v>-3.2814800740000001</v>
      </c>
      <c r="I2109">
        <v>-5.5664014819999998</v>
      </c>
      <c r="J2109">
        <v>0.61312681440000005</v>
      </c>
      <c r="K2109">
        <v>0</v>
      </c>
    </row>
    <row r="2110" spans="1:11" x14ac:dyDescent="0.25">
      <c r="A2110">
        <v>42.18</v>
      </c>
      <c r="B2110">
        <v>0</v>
      </c>
      <c r="C2110">
        <v>0</v>
      </c>
      <c r="D2110">
        <v>-1.6547281300000001E-2</v>
      </c>
      <c r="E2110">
        <v>1.413477957E-2</v>
      </c>
      <c r="F2110">
        <v>0</v>
      </c>
      <c r="G2110">
        <v>0</v>
      </c>
      <c r="H2110">
        <v>-3.3823907379999998</v>
      </c>
      <c r="I2110">
        <v>-3.7288374900000001</v>
      </c>
      <c r="J2110">
        <v>0.61312681440000005</v>
      </c>
      <c r="K2110">
        <v>0</v>
      </c>
    </row>
    <row r="2111" spans="1:11" x14ac:dyDescent="0.25">
      <c r="A2111">
        <v>42.2</v>
      </c>
      <c r="B2111">
        <v>0</v>
      </c>
      <c r="C2111">
        <v>0</v>
      </c>
      <c r="D2111">
        <v>-1.4627676460000001E-2</v>
      </c>
      <c r="E2111">
        <v>1.1143371460000001E-2</v>
      </c>
      <c r="F2111">
        <v>0</v>
      </c>
      <c r="G2111">
        <v>0</v>
      </c>
      <c r="H2111">
        <v>-2.4873604770000002</v>
      </c>
      <c r="I2111">
        <v>-6.7325649260000002</v>
      </c>
      <c r="J2111">
        <v>0.61724519730000005</v>
      </c>
      <c r="K2111">
        <v>0</v>
      </c>
    </row>
    <row r="2112" spans="1:11" x14ac:dyDescent="0.25">
      <c r="A2112">
        <v>42.22</v>
      </c>
      <c r="B2112">
        <v>0</v>
      </c>
      <c r="C2112">
        <v>0</v>
      </c>
      <c r="D2112">
        <v>-1.562298462E-2</v>
      </c>
      <c r="E2112">
        <v>6.5481215719999999E-3</v>
      </c>
      <c r="F2112">
        <v>0</v>
      </c>
      <c r="G2112">
        <v>0</v>
      </c>
      <c r="H2112">
        <v>-1.9216870070000001</v>
      </c>
      <c r="I2112">
        <v>-4.9260334969999997</v>
      </c>
      <c r="J2112">
        <v>0.61244040730000004</v>
      </c>
      <c r="K2112">
        <v>0</v>
      </c>
    </row>
    <row r="2113" spans="1:11" x14ac:dyDescent="0.25">
      <c r="A2113">
        <v>42.24</v>
      </c>
      <c r="B2113">
        <v>0</v>
      </c>
      <c r="C2113">
        <v>0</v>
      </c>
      <c r="D2113">
        <v>-1.490483806E-2</v>
      </c>
      <c r="E2113">
        <v>3.372013569E-3</v>
      </c>
      <c r="F2113">
        <v>0</v>
      </c>
      <c r="G2113">
        <v>0</v>
      </c>
      <c r="H2113">
        <v>-0.53048032519999999</v>
      </c>
      <c r="I2113">
        <v>-1.290884972</v>
      </c>
      <c r="J2113">
        <v>0.61261200900000001</v>
      </c>
      <c r="K2113">
        <v>0</v>
      </c>
    </row>
    <row r="2114" spans="1:11" x14ac:dyDescent="0.25">
      <c r="A2114">
        <v>42.26</v>
      </c>
      <c r="B2114">
        <v>0</v>
      </c>
      <c r="C2114">
        <v>0</v>
      </c>
      <c r="D2114">
        <v>-1.4570511879999999E-2</v>
      </c>
      <c r="E2114">
        <v>3.295615315E-3</v>
      </c>
      <c r="F2114">
        <v>0</v>
      </c>
      <c r="G2114">
        <v>0</v>
      </c>
      <c r="H2114">
        <v>0.76500582699999997</v>
      </c>
      <c r="I2114">
        <v>-0.45991429690000002</v>
      </c>
      <c r="J2114">
        <v>0.61741679910000002</v>
      </c>
      <c r="K2114">
        <v>0</v>
      </c>
    </row>
    <row r="2115" spans="1:11" x14ac:dyDescent="0.25">
      <c r="A2115">
        <v>42.28</v>
      </c>
      <c r="B2115">
        <v>0</v>
      </c>
      <c r="C2115">
        <v>0</v>
      </c>
      <c r="D2115">
        <v>-1.690245047E-2</v>
      </c>
      <c r="E2115">
        <v>7.1435421710000003E-4</v>
      </c>
      <c r="F2115">
        <v>0</v>
      </c>
      <c r="G2115">
        <v>0</v>
      </c>
      <c r="H2115">
        <v>0.40784376859999999</v>
      </c>
      <c r="I2115">
        <v>1.230516076</v>
      </c>
      <c r="J2115">
        <v>0.61295521259999997</v>
      </c>
      <c r="K2115">
        <v>0</v>
      </c>
    </row>
    <row r="2116" spans="1:11" x14ac:dyDescent="0.25">
      <c r="A2116">
        <v>42.3</v>
      </c>
      <c r="B2116">
        <v>0</v>
      </c>
      <c r="C2116">
        <v>0</v>
      </c>
      <c r="D2116">
        <v>-1.9576515999999999E-2</v>
      </c>
      <c r="E2116">
        <v>-2.9837936159999999E-3</v>
      </c>
      <c r="F2116">
        <v>0</v>
      </c>
      <c r="G2116">
        <v>0</v>
      </c>
      <c r="H2116">
        <v>-1.8780080599999999E-2</v>
      </c>
      <c r="I2116">
        <v>3.7359228130000002</v>
      </c>
      <c r="J2116">
        <v>0.61432802679999998</v>
      </c>
      <c r="K2116">
        <v>0</v>
      </c>
    </row>
    <row r="2117" spans="1:11" x14ac:dyDescent="0.25">
      <c r="A2117">
        <v>42.32</v>
      </c>
      <c r="B2117">
        <v>0</v>
      </c>
      <c r="C2117">
        <v>0</v>
      </c>
      <c r="D2117">
        <v>-2.404585108E-2</v>
      </c>
      <c r="E2117">
        <v>4.2447447780000002E-4</v>
      </c>
      <c r="F2117">
        <v>0</v>
      </c>
      <c r="G2117">
        <v>0</v>
      </c>
      <c r="H2117">
        <v>-0.8662976027</v>
      </c>
      <c r="I2117">
        <v>5.3853712079999996</v>
      </c>
      <c r="J2117">
        <v>0.61432802679999998</v>
      </c>
      <c r="K2117">
        <v>0</v>
      </c>
    </row>
    <row r="2118" spans="1:11" x14ac:dyDescent="0.25">
      <c r="A2118">
        <v>42.34</v>
      </c>
      <c r="B2118">
        <v>0</v>
      </c>
      <c r="C2118">
        <v>0</v>
      </c>
      <c r="D2118">
        <v>-2.439331636E-2</v>
      </c>
      <c r="E2118">
        <v>5.4665654900000003E-3</v>
      </c>
      <c r="F2118">
        <v>0</v>
      </c>
      <c r="G2118">
        <v>0</v>
      </c>
      <c r="H2118">
        <v>-1.55897069</v>
      </c>
      <c r="I2118">
        <v>7.5057396890000003</v>
      </c>
      <c r="J2118">
        <v>0.61518597600000002</v>
      </c>
      <c r="K2118">
        <v>0</v>
      </c>
    </row>
    <row r="2119" spans="1:11" x14ac:dyDescent="0.25">
      <c r="A2119">
        <v>42.36</v>
      </c>
      <c r="B2119">
        <v>0</v>
      </c>
      <c r="C2119">
        <v>0</v>
      </c>
      <c r="D2119">
        <v>-2.322145179E-2</v>
      </c>
      <c r="E2119">
        <v>7.5320303439999998E-3</v>
      </c>
      <c r="F2119">
        <v>0</v>
      </c>
      <c r="G2119">
        <v>0</v>
      </c>
      <c r="H2119">
        <v>-1.9889727829999999</v>
      </c>
      <c r="I2119">
        <v>9.2397031779999992</v>
      </c>
      <c r="J2119">
        <v>0.61587238310000003</v>
      </c>
      <c r="K2119">
        <v>0</v>
      </c>
    </row>
    <row r="2120" spans="1:11" x14ac:dyDescent="0.25">
      <c r="A2120">
        <v>42.38</v>
      </c>
      <c r="B2120">
        <v>0</v>
      </c>
      <c r="C2120">
        <v>0</v>
      </c>
      <c r="D2120">
        <v>-2.1566692740000001E-2</v>
      </c>
      <c r="E2120">
        <v>1.0518535969999999E-2</v>
      </c>
      <c r="F2120">
        <v>0</v>
      </c>
      <c r="G2120">
        <v>0</v>
      </c>
      <c r="H2120">
        <v>-2.270247221</v>
      </c>
      <c r="I2120">
        <v>7.7618231770000001</v>
      </c>
      <c r="J2120">
        <v>0.61690199379999999</v>
      </c>
      <c r="K2120">
        <v>0</v>
      </c>
    </row>
    <row r="2121" spans="1:11" x14ac:dyDescent="0.25">
      <c r="A2121">
        <v>42.4</v>
      </c>
      <c r="B2121">
        <v>0</v>
      </c>
      <c r="C2121">
        <v>0</v>
      </c>
      <c r="D2121">
        <v>-1.5886511650000001E-2</v>
      </c>
      <c r="E2121">
        <v>1.177117229E-2</v>
      </c>
      <c r="F2121">
        <v>0</v>
      </c>
      <c r="G2121">
        <v>0</v>
      </c>
      <c r="H2121">
        <v>-2.4276192189999999</v>
      </c>
      <c r="I2121">
        <v>6.3151817320000001</v>
      </c>
      <c r="J2121">
        <v>0.61758840079999999</v>
      </c>
      <c r="K2121">
        <v>0</v>
      </c>
    </row>
    <row r="2122" spans="1:11" x14ac:dyDescent="0.25">
      <c r="A2122">
        <v>42.42</v>
      </c>
      <c r="B2122">
        <v>0</v>
      </c>
      <c r="C2122">
        <v>0</v>
      </c>
      <c r="D2122">
        <v>-1.341092214E-2</v>
      </c>
      <c r="E2122">
        <v>1.535852253E-2</v>
      </c>
      <c r="F2122">
        <v>0</v>
      </c>
      <c r="G2122">
        <v>0</v>
      </c>
      <c r="H2122">
        <v>-2.9497194289999999</v>
      </c>
      <c r="I2122">
        <v>3.2260460850000001</v>
      </c>
      <c r="J2122">
        <v>0.61878961320000003</v>
      </c>
      <c r="K2122">
        <v>0</v>
      </c>
    </row>
    <row r="2123" spans="1:11" x14ac:dyDescent="0.25">
      <c r="A2123">
        <v>42.44</v>
      </c>
      <c r="B2123">
        <v>0</v>
      </c>
      <c r="C2123">
        <v>0</v>
      </c>
      <c r="D2123">
        <v>-2.2337656470000002E-2</v>
      </c>
      <c r="E2123">
        <v>2.1584883329999999E-2</v>
      </c>
      <c r="F2123">
        <v>0</v>
      </c>
      <c r="G2123">
        <v>0</v>
      </c>
      <c r="H2123">
        <v>-2.8883380889999999</v>
      </c>
      <c r="I2123">
        <v>3.033840418</v>
      </c>
      <c r="J2123">
        <v>0.61947602030000004</v>
      </c>
      <c r="K2123">
        <v>0</v>
      </c>
    </row>
    <row r="2124" spans="1:11" x14ac:dyDescent="0.25">
      <c r="A2124">
        <v>42.46</v>
      </c>
      <c r="B2124">
        <v>0</v>
      </c>
      <c r="C2124">
        <v>0</v>
      </c>
      <c r="D2124">
        <v>-2.0568583160000001E-2</v>
      </c>
      <c r="E2124">
        <v>1.7934873699999999E-2</v>
      </c>
      <c r="F2124">
        <v>0</v>
      </c>
      <c r="G2124">
        <v>0</v>
      </c>
      <c r="H2124">
        <v>-3.4126498700000001</v>
      </c>
      <c r="I2124">
        <v>1.204695225</v>
      </c>
      <c r="J2124">
        <v>0.62428081040000005</v>
      </c>
      <c r="K2124">
        <v>0</v>
      </c>
    </row>
    <row r="2125" spans="1:11" x14ac:dyDescent="0.25">
      <c r="A2125">
        <v>42.48</v>
      </c>
      <c r="B2125">
        <v>0</v>
      </c>
      <c r="C2125">
        <v>0</v>
      </c>
      <c r="D2125">
        <v>-1.4973126349999999E-2</v>
      </c>
      <c r="E2125">
        <v>1.5720635649999998E-2</v>
      </c>
      <c r="F2125">
        <v>0</v>
      </c>
      <c r="G2125">
        <v>0</v>
      </c>
      <c r="H2125">
        <v>-3.5672256949999999</v>
      </c>
      <c r="I2125">
        <v>0.58251267669999995</v>
      </c>
      <c r="J2125">
        <v>0.62033402920000003</v>
      </c>
      <c r="K2125">
        <v>0</v>
      </c>
    </row>
    <row r="2126" spans="1:11" x14ac:dyDescent="0.25">
      <c r="A2126">
        <v>42.5</v>
      </c>
      <c r="B2126">
        <v>0</v>
      </c>
      <c r="C2126">
        <v>0</v>
      </c>
      <c r="D2126">
        <v>-2.002852783E-2</v>
      </c>
      <c r="E2126">
        <v>1.7917245629999998E-2</v>
      </c>
      <c r="F2126">
        <v>0</v>
      </c>
      <c r="G2126">
        <v>0</v>
      </c>
      <c r="H2126">
        <v>-2.756683588</v>
      </c>
      <c r="I2126">
        <v>1.1724803450000001</v>
      </c>
      <c r="J2126">
        <v>0.62119197849999996</v>
      </c>
      <c r="K2126">
        <v>0</v>
      </c>
    </row>
    <row r="2127" spans="1:11" x14ac:dyDescent="0.25">
      <c r="A2127">
        <v>42.52</v>
      </c>
      <c r="B2127">
        <v>0</v>
      </c>
      <c r="C2127">
        <v>0</v>
      </c>
      <c r="D2127">
        <v>-2.0620845259999999E-2</v>
      </c>
      <c r="E2127">
        <v>1.517342031E-2</v>
      </c>
      <c r="F2127">
        <v>0</v>
      </c>
      <c r="G2127">
        <v>0</v>
      </c>
      <c r="H2127">
        <v>-0.22626507279999999</v>
      </c>
      <c r="I2127">
        <v>3.5431983470000001</v>
      </c>
      <c r="J2127">
        <v>0.62187838549999996</v>
      </c>
      <c r="K2127">
        <v>0</v>
      </c>
    </row>
    <row r="2128" spans="1:11" x14ac:dyDescent="0.25">
      <c r="A2128">
        <v>42.54</v>
      </c>
      <c r="B2128">
        <v>0</v>
      </c>
      <c r="C2128">
        <v>0</v>
      </c>
      <c r="D2128">
        <v>-2.2089704870000001E-2</v>
      </c>
      <c r="E2128">
        <v>1.2380182740000001E-2</v>
      </c>
      <c r="F2128">
        <v>0</v>
      </c>
      <c r="G2128">
        <v>0</v>
      </c>
      <c r="H2128">
        <v>0.29769116639999998</v>
      </c>
      <c r="I2128">
        <v>3.1080889699999998</v>
      </c>
      <c r="J2128">
        <v>0.62599682810000001</v>
      </c>
      <c r="K2128">
        <v>0</v>
      </c>
    </row>
    <row r="2129" spans="1:11" x14ac:dyDescent="0.25">
      <c r="A2129">
        <v>42.56</v>
      </c>
      <c r="B2129">
        <v>0</v>
      </c>
      <c r="C2129">
        <v>0</v>
      </c>
      <c r="D2129">
        <v>-2.9835093770000001E-2</v>
      </c>
      <c r="E2129">
        <v>1.272706687E-2</v>
      </c>
      <c r="F2129">
        <v>0</v>
      </c>
      <c r="G2129">
        <v>0</v>
      </c>
      <c r="H2129">
        <v>0.55504488949999997</v>
      </c>
      <c r="I2129">
        <v>6.6590356829999999</v>
      </c>
      <c r="J2129">
        <v>0.62256479259999997</v>
      </c>
      <c r="K2129">
        <v>0</v>
      </c>
    </row>
    <row r="2130" spans="1:11" x14ac:dyDescent="0.25">
      <c r="A2130">
        <v>42.58</v>
      </c>
      <c r="B2130">
        <v>0</v>
      </c>
      <c r="C2130">
        <v>0</v>
      </c>
      <c r="D2130">
        <v>-3.1220715489999998E-2</v>
      </c>
      <c r="E2130">
        <v>1.563303173E-2</v>
      </c>
      <c r="F2130">
        <v>0</v>
      </c>
      <c r="G2130">
        <v>0</v>
      </c>
      <c r="H2130">
        <v>0.66373044250000002</v>
      </c>
      <c r="I2130">
        <v>6.8837327960000003</v>
      </c>
      <c r="J2130">
        <v>0.62788438800000002</v>
      </c>
      <c r="K2130">
        <v>0</v>
      </c>
    </row>
    <row r="2131" spans="1:11" x14ac:dyDescent="0.25">
      <c r="A2131">
        <v>42.6</v>
      </c>
      <c r="B2131">
        <v>0</v>
      </c>
      <c r="C2131">
        <v>0</v>
      </c>
      <c r="D2131">
        <v>-3.1420264390000001E-2</v>
      </c>
      <c r="E2131">
        <v>1.5270814299999999E-2</v>
      </c>
      <c r="F2131">
        <v>0</v>
      </c>
      <c r="G2131">
        <v>0</v>
      </c>
      <c r="H2131">
        <v>-9.9418759350000004E-3</v>
      </c>
      <c r="I2131">
        <v>6.3171825410000002</v>
      </c>
      <c r="J2131">
        <v>0.62428081040000005</v>
      </c>
      <c r="K2131">
        <v>0</v>
      </c>
    </row>
    <row r="2132" spans="1:11" x14ac:dyDescent="0.25">
      <c r="A2132">
        <v>42.62</v>
      </c>
      <c r="B2132">
        <v>0</v>
      </c>
      <c r="C2132">
        <v>0</v>
      </c>
      <c r="D2132">
        <v>-3.173199669E-2</v>
      </c>
      <c r="E2132">
        <v>2.0157054069999999E-2</v>
      </c>
      <c r="F2132">
        <v>0</v>
      </c>
      <c r="G2132">
        <v>0</v>
      </c>
      <c r="H2132">
        <v>-1.4178779130000001</v>
      </c>
      <c r="I2132">
        <v>4.6783180240000002</v>
      </c>
      <c r="J2132">
        <v>0.62445241210000002</v>
      </c>
      <c r="K2132">
        <v>0</v>
      </c>
    </row>
    <row r="2133" spans="1:11" x14ac:dyDescent="0.25">
      <c r="A2133">
        <v>42.64</v>
      </c>
      <c r="B2133">
        <v>0</v>
      </c>
      <c r="C2133">
        <v>0</v>
      </c>
      <c r="D2133">
        <v>-2.7438987049999999E-2</v>
      </c>
      <c r="E2133">
        <v>2.2330582139999999E-2</v>
      </c>
      <c r="F2133">
        <v>0</v>
      </c>
      <c r="G2133">
        <v>0</v>
      </c>
      <c r="H2133">
        <v>-0.87595850230000005</v>
      </c>
      <c r="I2133">
        <v>2.1332449910000002</v>
      </c>
      <c r="J2133">
        <v>0.62960040569999998</v>
      </c>
      <c r="K2133">
        <v>0</v>
      </c>
    </row>
    <row r="2134" spans="1:11" x14ac:dyDescent="0.25">
      <c r="A2134">
        <v>42.66</v>
      </c>
      <c r="B2134">
        <v>0</v>
      </c>
      <c r="C2134">
        <v>0</v>
      </c>
      <c r="D2134">
        <v>-2.38292329E-2</v>
      </c>
      <c r="E2134">
        <v>1.6672149300000001E-2</v>
      </c>
      <c r="F2134">
        <v>0</v>
      </c>
      <c r="G2134">
        <v>0</v>
      </c>
      <c r="H2134">
        <v>-0.26810568569999998</v>
      </c>
      <c r="I2134">
        <v>1.139079094</v>
      </c>
      <c r="J2134">
        <v>0.62582522630000004</v>
      </c>
      <c r="K2134">
        <v>0</v>
      </c>
    </row>
    <row r="2135" spans="1:11" x14ac:dyDescent="0.25">
      <c r="A2135">
        <v>42.68</v>
      </c>
      <c r="B2135">
        <v>0</v>
      </c>
      <c r="C2135">
        <v>0</v>
      </c>
      <c r="D2135">
        <v>-2.6033136990000001E-2</v>
      </c>
      <c r="E2135">
        <v>2.2879228000000001E-2</v>
      </c>
      <c r="F2135">
        <v>0</v>
      </c>
      <c r="G2135">
        <v>0</v>
      </c>
      <c r="H2135">
        <v>-7.2605989869999998E-2</v>
      </c>
      <c r="I2135">
        <v>1.8487414120000001</v>
      </c>
      <c r="J2135">
        <v>0.63045841459999996</v>
      </c>
      <c r="K2135">
        <v>0</v>
      </c>
    </row>
    <row r="2136" spans="1:11" x14ac:dyDescent="0.25">
      <c r="A2136">
        <v>42.7</v>
      </c>
      <c r="B2136">
        <v>0</v>
      </c>
      <c r="C2136">
        <v>0</v>
      </c>
      <c r="D2136">
        <v>-2.3704212160000002E-2</v>
      </c>
      <c r="E2136">
        <v>2.5721699000000001E-2</v>
      </c>
      <c r="F2136">
        <v>0</v>
      </c>
      <c r="G2136">
        <v>0</v>
      </c>
      <c r="H2136">
        <v>-0.9197267294</v>
      </c>
      <c r="I2136">
        <v>-1.0551099779999999</v>
      </c>
      <c r="J2136">
        <v>0.6265115738</v>
      </c>
      <c r="K2136">
        <v>0</v>
      </c>
    </row>
    <row r="2137" spans="1:11" x14ac:dyDescent="0.25">
      <c r="A2137">
        <v>42.72</v>
      </c>
      <c r="B2137">
        <v>0</v>
      </c>
      <c r="C2137">
        <v>0</v>
      </c>
      <c r="D2137">
        <v>-1.9897844639999999E-2</v>
      </c>
      <c r="E2137">
        <v>1.811750233E-2</v>
      </c>
      <c r="F2137">
        <v>0</v>
      </c>
      <c r="G2137">
        <v>0</v>
      </c>
      <c r="H2137">
        <v>-1.4417332410000001</v>
      </c>
      <c r="I2137">
        <v>-1.3858418459999999</v>
      </c>
      <c r="J2137">
        <v>0.62702637910000003</v>
      </c>
      <c r="K2137">
        <v>0</v>
      </c>
    </row>
    <row r="2138" spans="1:11" x14ac:dyDescent="0.25">
      <c r="A2138">
        <v>42.74</v>
      </c>
      <c r="B2138">
        <v>0</v>
      </c>
      <c r="C2138">
        <v>0</v>
      </c>
      <c r="D2138">
        <v>-2.301665768E-2</v>
      </c>
      <c r="E2138">
        <v>1.8569186330000001E-2</v>
      </c>
      <c r="F2138">
        <v>0</v>
      </c>
      <c r="G2138">
        <v>0</v>
      </c>
      <c r="H2138">
        <v>-1.093317747</v>
      </c>
      <c r="I2138">
        <v>-2.8580865860000002</v>
      </c>
      <c r="J2138">
        <v>0.6265115738</v>
      </c>
      <c r="K2138">
        <v>0</v>
      </c>
    </row>
    <row r="2139" spans="1:11" x14ac:dyDescent="0.25">
      <c r="A2139">
        <v>42.76</v>
      </c>
      <c r="B2139">
        <v>0</v>
      </c>
      <c r="C2139">
        <v>0</v>
      </c>
      <c r="D2139">
        <v>-3.3131439239999998E-2</v>
      </c>
      <c r="E2139">
        <v>2.0872861150000002E-2</v>
      </c>
      <c r="F2139">
        <v>0</v>
      </c>
      <c r="G2139">
        <v>0</v>
      </c>
      <c r="H2139">
        <v>0.33177834750000001</v>
      </c>
      <c r="I2139">
        <v>-3.2677648069999998</v>
      </c>
      <c r="J2139">
        <v>0.62668317559999998</v>
      </c>
      <c r="K2139">
        <v>0</v>
      </c>
    </row>
    <row r="2140" spans="1:11" x14ac:dyDescent="0.25">
      <c r="A2140">
        <v>42.78</v>
      </c>
      <c r="B2140">
        <v>0</v>
      </c>
      <c r="C2140">
        <v>0</v>
      </c>
      <c r="D2140">
        <v>-3.307924047E-2</v>
      </c>
      <c r="E2140">
        <v>1.6200020910000001E-2</v>
      </c>
      <c r="F2140">
        <v>0</v>
      </c>
      <c r="G2140">
        <v>0</v>
      </c>
      <c r="H2140">
        <v>2.459463596</v>
      </c>
      <c r="I2140">
        <v>-1.667536259</v>
      </c>
      <c r="J2140">
        <v>0.63114482159999996</v>
      </c>
      <c r="K2140">
        <v>0</v>
      </c>
    </row>
    <row r="2141" spans="1:11" x14ac:dyDescent="0.25">
      <c r="A2141">
        <v>42.8</v>
      </c>
      <c r="B2141">
        <v>0</v>
      </c>
      <c r="C2141">
        <v>0</v>
      </c>
      <c r="D2141">
        <v>-3.3610995859999999E-2</v>
      </c>
      <c r="E2141">
        <v>1.554910839E-2</v>
      </c>
      <c r="F2141">
        <v>0</v>
      </c>
      <c r="G2141">
        <v>0</v>
      </c>
      <c r="H2141">
        <v>3.445487022</v>
      </c>
      <c r="I2141">
        <v>-5.25563322E-2</v>
      </c>
      <c r="J2141">
        <v>0.62685477730000005</v>
      </c>
      <c r="K2141">
        <v>0</v>
      </c>
    </row>
    <row r="2142" spans="1:11" x14ac:dyDescent="0.25">
      <c r="A2142">
        <v>42.82</v>
      </c>
      <c r="B2142">
        <v>0</v>
      </c>
      <c r="C2142">
        <v>0</v>
      </c>
      <c r="D2142">
        <v>-4.0589172389999997E-2</v>
      </c>
      <c r="E2142">
        <v>1.5070065860000001E-2</v>
      </c>
      <c r="F2142">
        <v>0</v>
      </c>
      <c r="G2142">
        <v>0</v>
      </c>
      <c r="H2142">
        <v>4.6033744810000004</v>
      </c>
      <c r="I2142">
        <v>0.52759027479999998</v>
      </c>
      <c r="J2142">
        <v>0.6265115738</v>
      </c>
      <c r="K2142">
        <v>0</v>
      </c>
    </row>
    <row r="2143" spans="1:11" x14ac:dyDescent="0.25">
      <c r="A2143">
        <v>42.84</v>
      </c>
      <c r="B2143">
        <v>0</v>
      </c>
      <c r="C2143">
        <v>0</v>
      </c>
      <c r="D2143">
        <v>-3.4323845059999997E-2</v>
      </c>
      <c r="E2143">
        <v>1.119169593E-2</v>
      </c>
      <c r="F2143">
        <v>0</v>
      </c>
      <c r="G2143">
        <v>0</v>
      </c>
      <c r="H2143">
        <v>3.8320870400000002</v>
      </c>
      <c r="I2143">
        <v>0.70701247450000004</v>
      </c>
      <c r="J2143">
        <v>0.62685477730000005</v>
      </c>
      <c r="K2143">
        <v>0</v>
      </c>
    </row>
    <row r="2144" spans="1:11" x14ac:dyDescent="0.25">
      <c r="A2144">
        <v>42.86</v>
      </c>
      <c r="B2144">
        <v>0</v>
      </c>
      <c r="C2144">
        <v>0</v>
      </c>
      <c r="D2144">
        <v>-2.8225306419999999E-2</v>
      </c>
      <c r="E2144">
        <v>1.300783455E-2</v>
      </c>
      <c r="F2144">
        <v>0</v>
      </c>
      <c r="G2144">
        <v>0</v>
      </c>
      <c r="H2144">
        <v>1.7684887650000001</v>
      </c>
      <c r="I2144">
        <v>-1.0910569429999999</v>
      </c>
      <c r="J2144">
        <v>0.62702637910000003</v>
      </c>
      <c r="K2144">
        <v>0</v>
      </c>
    </row>
    <row r="2145" spans="1:11" x14ac:dyDescent="0.25">
      <c r="A2145">
        <v>42.88</v>
      </c>
      <c r="B2145">
        <v>0</v>
      </c>
      <c r="C2145">
        <v>0</v>
      </c>
      <c r="D2145">
        <v>-2.411267534E-2</v>
      </c>
      <c r="E2145">
        <v>1.508459449E-2</v>
      </c>
      <c r="F2145">
        <v>0</v>
      </c>
      <c r="G2145">
        <v>0</v>
      </c>
      <c r="H2145">
        <v>-0.3587363958</v>
      </c>
      <c r="I2145">
        <v>0.8493354917</v>
      </c>
      <c r="J2145">
        <v>0.62719798090000001</v>
      </c>
      <c r="K2145">
        <v>0</v>
      </c>
    </row>
    <row r="2146" spans="1:11" x14ac:dyDescent="0.25">
      <c r="A2146">
        <v>42.9</v>
      </c>
      <c r="B2146">
        <v>0</v>
      </c>
      <c r="C2146">
        <v>0</v>
      </c>
      <c r="D2146">
        <v>-1.7199162390000002E-2</v>
      </c>
      <c r="E2146">
        <v>1.1312350630000001E-2</v>
      </c>
      <c r="F2146">
        <v>0</v>
      </c>
      <c r="G2146">
        <v>0</v>
      </c>
      <c r="H2146">
        <v>-1.9040392639999999</v>
      </c>
      <c r="I2146">
        <v>3.0798964500000001</v>
      </c>
      <c r="J2146">
        <v>0.62719798090000001</v>
      </c>
      <c r="K2146">
        <v>0</v>
      </c>
    </row>
    <row r="2147" spans="1:11" x14ac:dyDescent="0.25">
      <c r="A2147">
        <v>42.92</v>
      </c>
      <c r="B2147">
        <v>0</v>
      </c>
      <c r="C2147">
        <v>0</v>
      </c>
      <c r="D2147">
        <v>-2.192838863E-2</v>
      </c>
      <c r="E2147">
        <v>6.5922886129999997E-3</v>
      </c>
      <c r="F2147">
        <v>0</v>
      </c>
      <c r="G2147">
        <v>0</v>
      </c>
      <c r="H2147">
        <v>-2.2558188440000002</v>
      </c>
      <c r="I2147">
        <v>5.6058368679999999</v>
      </c>
      <c r="J2147">
        <v>0.631659627</v>
      </c>
      <c r="K2147">
        <v>0</v>
      </c>
    </row>
    <row r="2148" spans="1:11" x14ac:dyDescent="0.25">
      <c r="A2148">
        <v>42.94</v>
      </c>
      <c r="B2148">
        <v>0</v>
      </c>
      <c r="C2148">
        <v>0</v>
      </c>
      <c r="D2148">
        <v>-2.762318775E-2</v>
      </c>
      <c r="E2148">
        <v>4.7916918990000001E-3</v>
      </c>
      <c r="F2148">
        <v>0</v>
      </c>
      <c r="G2148">
        <v>0</v>
      </c>
      <c r="H2148">
        <v>0.14510422949999999</v>
      </c>
      <c r="I2148">
        <v>4.6306114200000001</v>
      </c>
      <c r="J2148">
        <v>0.62754118439999995</v>
      </c>
      <c r="K2148">
        <v>0</v>
      </c>
    </row>
    <row r="2149" spans="1:11" x14ac:dyDescent="0.25">
      <c r="A2149">
        <v>42.96</v>
      </c>
      <c r="B2149">
        <v>0</v>
      </c>
      <c r="C2149">
        <v>0</v>
      </c>
      <c r="D2149">
        <v>-3.0782755459999998E-2</v>
      </c>
      <c r="E2149">
        <v>9.783014655E-3</v>
      </c>
      <c r="F2149">
        <v>0</v>
      </c>
      <c r="G2149">
        <v>0</v>
      </c>
      <c r="H2149">
        <v>1.639356732</v>
      </c>
      <c r="I2149">
        <v>4.3702483179999998</v>
      </c>
      <c r="J2149">
        <v>0.62788438800000002</v>
      </c>
      <c r="K2149">
        <v>0</v>
      </c>
    </row>
    <row r="2150" spans="1:11" x14ac:dyDescent="0.25">
      <c r="A2150">
        <v>42.98</v>
      </c>
      <c r="B2150">
        <v>0</v>
      </c>
      <c r="C2150">
        <v>0</v>
      </c>
      <c r="D2150">
        <v>-3.430484608E-2</v>
      </c>
      <c r="E2150">
        <v>1.283223927E-2</v>
      </c>
      <c r="F2150">
        <v>0</v>
      </c>
      <c r="G2150">
        <v>0</v>
      </c>
      <c r="H2150">
        <v>3.0051717760000001</v>
      </c>
      <c r="I2150">
        <v>1.7717877630000001</v>
      </c>
      <c r="J2150">
        <v>0.62771278620000004</v>
      </c>
      <c r="K2150">
        <v>0</v>
      </c>
    </row>
    <row r="2151" spans="1:11" x14ac:dyDescent="0.25">
      <c r="A2151">
        <v>43</v>
      </c>
      <c r="B2151">
        <v>0</v>
      </c>
      <c r="C2151">
        <v>0</v>
      </c>
      <c r="D2151">
        <v>-3.383408114E-2</v>
      </c>
      <c r="E2151">
        <v>1.2416318060000001E-2</v>
      </c>
      <c r="F2151">
        <v>0</v>
      </c>
      <c r="G2151">
        <v>0</v>
      </c>
      <c r="H2151">
        <v>2.3693602089999999</v>
      </c>
      <c r="I2151">
        <v>3.3958945269999998</v>
      </c>
      <c r="J2151">
        <v>0.62874239679999999</v>
      </c>
      <c r="K2151">
        <v>0</v>
      </c>
    </row>
    <row r="2152" spans="1:11" x14ac:dyDescent="0.25">
      <c r="A2152">
        <v>43.02</v>
      </c>
      <c r="B2152">
        <v>0</v>
      </c>
      <c r="C2152">
        <v>0</v>
      </c>
      <c r="D2152">
        <v>-3.060242161E-2</v>
      </c>
      <c r="E2152">
        <v>1.291774213E-2</v>
      </c>
      <c r="F2152">
        <v>0</v>
      </c>
      <c r="G2152">
        <v>0</v>
      </c>
      <c r="H2152">
        <v>0.41598373649999998</v>
      </c>
      <c r="I2152">
        <v>1.247458253E-2</v>
      </c>
      <c r="J2152">
        <v>0.62839919330000005</v>
      </c>
      <c r="K2152">
        <v>0</v>
      </c>
    </row>
    <row r="2153" spans="1:11" x14ac:dyDescent="0.25">
      <c r="A2153">
        <v>43.04</v>
      </c>
      <c r="B2153">
        <v>0</v>
      </c>
      <c r="C2153">
        <v>0</v>
      </c>
      <c r="D2153">
        <v>-3.0546773230000001E-2</v>
      </c>
      <c r="E2153">
        <v>1.5976920719999999E-2</v>
      </c>
      <c r="F2153">
        <v>0</v>
      </c>
      <c r="G2153">
        <v>0</v>
      </c>
      <c r="H2153">
        <v>-2.0907204149999998</v>
      </c>
      <c r="I2153">
        <v>2.0997295380000001</v>
      </c>
      <c r="J2153">
        <v>0.62908560039999994</v>
      </c>
      <c r="K2153">
        <v>0</v>
      </c>
    </row>
    <row r="2154" spans="1:11" x14ac:dyDescent="0.25">
      <c r="A2154">
        <v>43.06</v>
      </c>
      <c r="B2154">
        <v>0</v>
      </c>
      <c r="C2154">
        <v>0</v>
      </c>
      <c r="D2154">
        <v>-3.2849390059999997E-2</v>
      </c>
      <c r="E2154">
        <v>1.7157241699999999E-2</v>
      </c>
      <c r="F2154">
        <v>0</v>
      </c>
      <c r="G2154">
        <v>0</v>
      </c>
      <c r="H2154">
        <v>-3.6036803719999999</v>
      </c>
      <c r="I2154">
        <v>1.793339491</v>
      </c>
      <c r="J2154">
        <v>0.62874239679999999</v>
      </c>
      <c r="K2154">
        <v>0</v>
      </c>
    </row>
    <row r="2155" spans="1:11" x14ac:dyDescent="0.25">
      <c r="A2155">
        <v>43.08</v>
      </c>
      <c r="B2155">
        <v>0</v>
      </c>
      <c r="C2155">
        <v>0</v>
      </c>
      <c r="D2155">
        <v>-3.5449508579999997E-2</v>
      </c>
      <c r="E2155">
        <v>1.3293236490000001E-2</v>
      </c>
      <c r="F2155">
        <v>0</v>
      </c>
      <c r="G2155">
        <v>0</v>
      </c>
      <c r="H2155">
        <v>-2.5978949070000001</v>
      </c>
      <c r="I2155">
        <v>1.1642847059999999</v>
      </c>
      <c r="J2155">
        <v>0.6328607798</v>
      </c>
      <c r="K2155">
        <v>0</v>
      </c>
    </row>
    <row r="2156" spans="1:11" x14ac:dyDescent="0.25">
      <c r="A2156">
        <v>43.1</v>
      </c>
      <c r="B2156">
        <v>0</v>
      </c>
      <c r="C2156">
        <v>0</v>
      </c>
      <c r="D2156">
        <v>-3.5012815150000001E-2</v>
      </c>
      <c r="E2156">
        <v>1.208615303E-2</v>
      </c>
      <c r="F2156">
        <v>0</v>
      </c>
      <c r="G2156">
        <v>0</v>
      </c>
      <c r="H2156">
        <v>-1.311535954</v>
      </c>
      <c r="I2156">
        <v>-0.1006444469</v>
      </c>
      <c r="J2156">
        <v>0.62891399859999997</v>
      </c>
      <c r="K2156">
        <v>0</v>
      </c>
    </row>
    <row r="2157" spans="1:11" x14ac:dyDescent="0.25">
      <c r="A2157">
        <v>43.12</v>
      </c>
      <c r="B2157">
        <v>0</v>
      </c>
      <c r="C2157">
        <v>0</v>
      </c>
      <c r="D2157">
        <v>-3.4651044759999999E-2</v>
      </c>
      <c r="E2157">
        <v>1.389755309E-2</v>
      </c>
      <c r="F2157">
        <v>0</v>
      </c>
      <c r="G2157">
        <v>0</v>
      </c>
      <c r="H2157">
        <v>-0.46717563270000001</v>
      </c>
      <c r="I2157">
        <v>1.160814762</v>
      </c>
      <c r="J2157">
        <v>0.62874239679999999</v>
      </c>
      <c r="K2157">
        <v>0</v>
      </c>
    </row>
    <row r="2158" spans="1:11" x14ac:dyDescent="0.25">
      <c r="A2158">
        <v>43.14</v>
      </c>
      <c r="B2158">
        <v>0</v>
      </c>
      <c r="C2158">
        <v>0</v>
      </c>
      <c r="D2158">
        <v>-3.1623426820000002E-2</v>
      </c>
      <c r="E2158">
        <v>1.5116050840000001E-2</v>
      </c>
      <c r="F2158">
        <v>0</v>
      </c>
      <c r="G2158">
        <v>0</v>
      </c>
      <c r="H2158">
        <v>0.71357965469999995</v>
      </c>
      <c r="I2158">
        <v>8.3624646070000003E-2</v>
      </c>
      <c r="J2158">
        <v>0.62874239679999999</v>
      </c>
      <c r="K2158">
        <v>0</v>
      </c>
    </row>
    <row r="2159" spans="1:11" x14ac:dyDescent="0.25">
      <c r="A2159">
        <v>43.16</v>
      </c>
      <c r="B2159">
        <v>0</v>
      </c>
      <c r="C2159">
        <v>0</v>
      </c>
      <c r="D2159">
        <v>-2.9244948180000001E-2</v>
      </c>
      <c r="E2159">
        <v>1.6654536130000001E-2</v>
      </c>
      <c r="F2159">
        <v>0</v>
      </c>
      <c r="G2159">
        <v>0</v>
      </c>
      <c r="H2159">
        <v>1.7153363230000001</v>
      </c>
      <c r="I2159">
        <v>0.33755865689999998</v>
      </c>
      <c r="J2159">
        <v>0.63715082410000001</v>
      </c>
      <c r="K2159">
        <v>0</v>
      </c>
    </row>
    <row r="2160" spans="1:11" x14ac:dyDescent="0.25">
      <c r="A2160">
        <v>43.18</v>
      </c>
      <c r="B2160">
        <v>0</v>
      </c>
      <c r="C2160">
        <v>0</v>
      </c>
      <c r="D2160">
        <v>-3.1567979599999997E-2</v>
      </c>
      <c r="E2160">
        <v>1.555466652E-2</v>
      </c>
      <c r="F2160">
        <v>0</v>
      </c>
      <c r="G2160">
        <v>0</v>
      </c>
      <c r="H2160">
        <v>2.891639471</v>
      </c>
      <c r="I2160">
        <v>-1.4219043250000001</v>
      </c>
      <c r="J2160">
        <v>0.63680762049999995</v>
      </c>
      <c r="K2160">
        <v>0</v>
      </c>
    </row>
    <row r="2161" spans="1:11" x14ac:dyDescent="0.25">
      <c r="A2161">
        <v>43.2</v>
      </c>
      <c r="B2161">
        <v>0</v>
      </c>
      <c r="C2161">
        <v>0</v>
      </c>
      <c r="D2161">
        <v>-3.8655016569999999E-2</v>
      </c>
      <c r="E2161">
        <v>1.246143878E-2</v>
      </c>
      <c r="F2161">
        <v>0</v>
      </c>
      <c r="G2161">
        <v>0</v>
      </c>
      <c r="H2161">
        <v>2.8066170220000002</v>
      </c>
      <c r="I2161">
        <v>-2.7027368549999999</v>
      </c>
      <c r="J2161">
        <v>0.62857079510000002</v>
      </c>
      <c r="K2161">
        <v>0</v>
      </c>
    </row>
    <row r="2162" spans="1:11" x14ac:dyDescent="0.25">
      <c r="A2162">
        <v>43.22</v>
      </c>
      <c r="B2162">
        <v>0</v>
      </c>
      <c r="C2162">
        <v>0</v>
      </c>
      <c r="D2162">
        <v>-4.171467945E-2</v>
      </c>
      <c r="E2162">
        <v>1.1926829809999999E-2</v>
      </c>
      <c r="F2162">
        <v>0</v>
      </c>
      <c r="G2162">
        <v>0</v>
      </c>
      <c r="H2162">
        <v>0.88302552700000003</v>
      </c>
      <c r="I2162">
        <v>-2.6949405670000002</v>
      </c>
      <c r="J2162">
        <v>0.62891399859999997</v>
      </c>
      <c r="K2162">
        <v>0</v>
      </c>
    </row>
    <row r="2163" spans="1:11" x14ac:dyDescent="0.25">
      <c r="A2163">
        <v>43.24</v>
      </c>
      <c r="B2163">
        <v>0</v>
      </c>
      <c r="C2163">
        <v>0</v>
      </c>
      <c r="D2163">
        <v>-3.1871270389999998E-2</v>
      </c>
      <c r="E2163">
        <v>1.0501042009999999E-2</v>
      </c>
      <c r="F2163">
        <v>0</v>
      </c>
      <c r="G2163">
        <v>0</v>
      </c>
      <c r="H2163">
        <v>-0.47896620629999997</v>
      </c>
      <c r="I2163">
        <v>0.68457049130000003</v>
      </c>
      <c r="J2163">
        <v>0.6328607798</v>
      </c>
      <c r="K2163">
        <v>0</v>
      </c>
    </row>
    <row r="2164" spans="1:11" x14ac:dyDescent="0.25">
      <c r="A2164">
        <v>43.26</v>
      </c>
      <c r="B2164">
        <v>0</v>
      </c>
      <c r="C2164">
        <v>0</v>
      </c>
      <c r="D2164">
        <v>-2.4649623780000001E-2</v>
      </c>
      <c r="E2164">
        <v>4.7980844970000004E-3</v>
      </c>
      <c r="F2164">
        <v>0</v>
      </c>
      <c r="G2164">
        <v>0</v>
      </c>
      <c r="H2164">
        <v>-1.93050766</v>
      </c>
      <c r="I2164">
        <v>-0.1044380069</v>
      </c>
      <c r="J2164">
        <v>0.62857079510000002</v>
      </c>
      <c r="K2164">
        <v>0</v>
      </c>
    </row>
    <row r="2165" spans="1:11" x14ac:dyDescent="0.25">
      <c r="A2165">
        <v>43.28</v>
      </c>
      <c r="B2165">
        <v>0</v>
      </c>
      <c r="C2165">
        <v>0</v>
      </c>
      <c r="D2165">
        <v>-2.7270350610000001E-2</v>
      </c>
      <c r="E2165">
        <v>8.8616460560000006E-3</v>
      </c>
      <c r="F2165">
        <v>0</v>
      </c>
      <c r="G2165">
        <v>0</v>
      </c>
      <c r="H2165">
        <v>-1.2960968020000001</v>
      </c>
      <c r="I2165">
        <v>-0.41648444530000001</v>
      </c>
      <c r="J2165">
        <v>0.62857079510000002</v>
      </c>
      <c r="K2165">
        <v>0</v>
      </c>
    </row>
    <row r="2166" spans="1:11" x14ac:dyDescent="0.25">
      <c r="A2166">
        <v>43.3</v>
      </c>
      <c r="B2166">
        <v>0</v>
      </c>
      <c r="C2166">
        <v>0</v>
      </c>
      <c r="D2166">
        <v>-2.5321897119999999E-2</v>
      </c>
      <c r="E2166">
        <v>1.2433409689999999E-2</v>
      </c>
      <c r="F2166">
        <v>0</v>
      </c>
      <c r="G2166">
        <v>0</v>
      </c>
      <c r="H2166">
        <v>6.57556802E-2</v>
      </c>
      <c r="I2166">
        <v>-0.50762200359999998</v>
      </c>
      <c r="J2166">
        <v>0.62839919330000005</v>
      </c>
      <c r="K2166">
        <v>0</v>
      </c>
    </row>
    <row r="2167" spans="1:11" x14ac:dyDescent="0.25">
      <c r="A2167">
        <v>43.32</v>
      </c>
      <c r="B2167">
        <v>0</v>
      </c>
      <c r="C2167">
        <v>0</v>
      </c>
      <c r="D2167">
        <v>-2.7580905709999999E-2</v>
      </c>
      <c r="E2167">
        <v>5.5622980000000002E-3</v>
      </c>
      <c r="F2167">
        <v>0</v>
      </c>
      <c r="G2167">
        <v>0</v>
      </c>
      <c r="H2167">
        <v>1.257427216</v>
      </c>
      <c r="I2167">
        <v>1.5972415209999999</v>
      </c>
      <c r="J2167">
        <v>0.62857079510000002</v>
      </c>
      <c r="K2167">
        <v>0</v>
      </c>
    </row>
    <row r="2168" spans="1:11" x14ac:dyDescent="0.25">
      <c r="A2168">
        <v>43.34</v>
      </c>
      <c r="B2168">
        <v>0</v>
      </c>
      <c r="C2168">
        <v>0</v>
      </c>
      <c r="D2168">
        <v>-3.6148268730000002E-2</v>
      </c>
      <c r="E2168">
        <v>4.8836469650000002E-3</v>
      </c>
      <c r="F2168">
        <v>0</v>
      </c>
      <c r="G2168">
        <v>0</v>
      </c>
      <c r="H2168">
        <v>2.1740472319999999</v>
      </c>
      <c r="I2168">
        <v>0.40572994950000002</v>
      </c>
      <c r="J2168">
        <v>0.63337558510000003</v>
      </c>
      <c r="K2168">
        <v>0</v>
      </c>
    </row>
    <row r="2169" spans="1:11" x14ac:dyDescent="0.25">
      <c r="A2169">
        <v>43.36</v>
      </c>
      <c r="B2169">
        <v>0</v>
      </c>
      <c r="C2169">
        <v>0</v>
      </c>
      <c r="D2169">
        <v>-3.6793705080000003E-2</v>
      </c>
      <c r="E2169">
        <v>9.3361586330000003E-3</v>
      </c>
      <c r="F2169">
        <v>0</v>
      </c>
      <c r="G2169">
        <v>0</v>
      </c>
      <c r="H2169">
        <v>2.8594686989999998</v>
      </c>
      <c r="I2169">
        <v>1.4725512270000001</v>
      </c>
      <c r="J2169">
        <v>0.62891399859999997</v>
      </c>
      <c r="K2169">
        <v>0</v>
      </c>
    </row>
    <row r="2170" spans="1:11" x14ac:dyDescent="0.25">
      <c r="A2170">
        <v>43.38</v>
      </c>
      <c r="B2170">
        <v>0</v>
      </c>
      <c r="C2170">
        <v>0</v>
      </c>
      <c r="D2170">
        <v>-3.3549476410000001E-2</v>
      </c>
      <c r="E2170">
        <v>5.7394206520000003E-3</v>
      </c>
      <c r="F2170">
        <v>0</v>
      </c>
      <c r="G2170">
        <v>0</v>
      </c>
      <c r="H2170">
        <v>2.8371233939999998</v>
      </c>
      <c r="I2170">
        <v>3.5547482970000002</v>
      </c>
      <c r="J2170">
        <v>0.62857079510000002</v>
      </c>
      <c r="K2170">
        <v>0</v>
      </c>
    </row>
    <row r="2171" spans="1:11" x14ac:dyDescent="0.25">
      <c r="A2171">
        <v>43.4</v>
      </c>
      <c r="B2171">
        <v>0</v>
      </c>
      <c r="C2171">
        <v>0</v>
      </c>
      <c r="D2171">
        <v>-3.2570768149999998E-2</v>
      </c>
      <c r="E2171">
        <v>7.2060078379999996E-3</v>
      </c>
      <c r="F2171">
        <v>0</v>
      </c>
      <c r="G2171">
        <v>0</v>
      </c>
      <c r="H2171">
        <v>1.1627591850000001</v>
      </c>
      <c r="I2171">
        <v>4.7791137700000004</v>
      </c>
      <c r="J2171">
        <v>0.62857079510000002</v>
      </c>
      <c r="K2171">
        <v>0</v>
      </c>
    </row>
    <row r="2172" spans="1:11" x14ac:dyDescent="0.25">
      <c r="A2172">
        <v>43.42</v>
      </c>
      <c r="B2172">
        <v>0</v>
      </c>
      <c r="C2172">
        <v>0</v>
      </c>
      <c r="D2172">
        <v>-3.0870053920000001E-2</v>
      </c>
      <c r="E2172">
        <v>1.231016219E-2</v>
      </c>
      <c r="F2172">
        <v>0</v>
      </c>
      <c r="G2172">
        <v>0</v>
      </c>
      <c r="H2172">
        <v>-0.42819619180000001</v>
      </c>
      <c r="I2172">
        <v>2.939126253</v>
      </c>
      <c r="J2172">
        <v>0.6335471869</v>
      </c>
      <c r="K2172">
        <v>0</v>
      </c>
    </row>
    <row r="2173" spans="1:11" x14ac:dyDescent="0.25">
      <c r="A2173">
        <v>43.44</v>
      </c>
      <c r="B2173">
        <v>0</v>
      </c>
      <c r="C2173">
        <v>0</v>
      </c>
      <c r="D2173">
        <v>-3.0838947740000001E-2</v>
      </c>
      <c r="E2173">
        <v>1.1703908440000001E-2</v>
      </c>
      <c r="F2173">
        <v>0</v>
      </c>
      <c r="G2173">
        <v>0</v>
      </c>
      <c r="H2173">
        <v>-1.7105665210000001</v>
      </c>
      <c r="I2173">
        <v>2.4617035390000002</v>
      </c>
      <c r="J2173">
        <v>0.63406199220000004</v>
      </c>
      <c r="K2173">
        <v>0</v>
      </c>
    </row>
    <row r="2174" spans="1:11" x14ac:dyDescent="0.25">
      <c r="A2174">
        <v>43.46</v>
      </c>
      <c r="B2174">
        <v>0</v>
      </c>
      <c r="C2174">
        <v>0</v>
      </c>
      <c r="D2174">
        <v>-3.042298928E-2</v>
      </c>
      <c r="E2174">
        <v>1.150612533E-2</v>
      </c>
      <c r="F2174">
        <v>0</v>
      </c>
      <c r="G2174">
        <v>0</v>
      </c>
      <c r="H2174">
        <v>-1.475474358</v>
      </c>
      <c r="I2174">
        <v>2.72750783</v>
      </c>
      <c r="J2174">
        <v>0.63389039039999995</v>
      </c>
      <c r="K2174">
        <v>0</v>
      </c>
    </row>
    <row r="2175" spans="1:11" x14ac:dyDescent="0.25">
      <c r="A2175">
        <v>43.48</v>
      </c>
      <c r="B2175">
        <v>0</v>
      </c>
      <c r="C2175">
        <v>0</v>
      </c>
      <c r="D2175">
        <v>-2.878474072E-2</v>
      </c>
      <c r="E2175">
        <v>1.398606598E-2</v>
      </c>
      <c r="F2175">
        <v>0</v>
      </c>
      <c r="G2175">
        <v>0</v>
      </c>
      <c r="H2175">
        <v>-1.6075015070000001</v>
      </c>
      <c r="I2175">
        <v>0.37562143799999997</v>
      </c>
      <c r="J2175">
        <v>0.63818037510000003</v>
      </c>
      <c r="K2175">
        <v>0</v>
      </c>
    </row>
    <row r="2176" spans="1:11" x14ac:dyDescent="0.25">
      <c r="A2176">
        <v>43.5</v>
      </c>
      <c r="B2176">
        <v>0</v>
      </c>
      <c r="C2176">
        <v>0</v>
      </c>
      <c r="D2176">
        <v>-3.0617628250000001E-2</v>
      </c>
      <c r="E2176">
        <v>8.3180665970000005E-3</v>
      </c>
      <c r="F2176">
        <v>0</v>
      </c>
      <c r="G2176">
        <v>0</v>
      </c>
      <c r="H2176">
        <v>1.474535465</v>
      </c>
      <c r="I2176">
        <v>0.65374380350000005</v>
      </c>
      <c r="J2176">
        <v>0.62977200749999995</v>
      </c>
      <c r="K2176">
        <v>0</v>
      </c>
    </row>
    <row r="2177" spans="1:11" x14ac:dyDescent="0.25">
      <c r="A2177">
        <v>43.52</v>
      </c>
      <c r="B2177">
        <v>0</v>
      </c>
      <c r="C2177">
        <v>0</v>
      </c>
      <c r="D2177">
        <v>-3.7240017209999997E-2</v>
      </c>
      <c r="E2177">
        <v>5.4010450839999998E-3</v>
      </c>
      <c r="F2177">
        <v>0</v>
      </c>
      <c r="G2177">
        <v>0</v>
      </c>
      <c r="H2177">
        <v>0.64630478619999998</v>
      </c>
      <c r="I2177">
        <v>1.004096627</v>
      </c>
      <c r="J2177">
        <v>0.62977200749999995</v>
      </c>
      <c r="K2177">
        <v>0</v>
      </c>
    </row>
    <row r="2178" spans="1:11" x14ac:dyDescent="0.25">
      <c r="A2178">
        <v>43.54</v>
      </c>
      <c r="B2178">
        <v>0</v>
      </c>
      <c r="C2178">
        <v>0</v>
      </c>
      <c r="D2178">
        <v>-3.435546532E-2</v>
      </c>
      <c r="E2178">
        <v>1.1487409469999999E-2</v>
      </c>
      <c r="F2178">
        <v>0</v>
      </c>
      <c r="G2178">
        <v>0</v>
      </c>
      <c r="H2178">
        <v>-0.99271744490000002</v>
      </c>
      <c r="I2178">
        <v>1.2013370990000001</v>
      </c>
      <c r="J2178">
        <v>0.6294288039</v>
      </c>
      <c r="K2178">
        <v>0</v>
      </c>
    </row>
    <row r="2179" spans="1:11" x14ac:dyDescent="0.25">
      <c r="A2179">
        <v>43.56</v>
      </c>
      <c r="B2179">
        <v>0</v>
      </c>
      <c r="C2179">
        <v>0</v>
      </c>
      <c r="D2179">
        <v>-3.3479508009999999E-2</v>
      </c>
      <c r="E2179">
        <v>8.1059262160000003E-3</v>
      </c>
      <c r="F2179">
        <v>0</v>
      </c>
      <c r="G2179">
        <v>0</v>
      </c>
      <c r="H2179">
        <v>-0.25643479819999998</v>
      </c>
      <c r="I2179">
        <v>-0.24793438609999999</v>
      </c>
      <c r="J2179">
        <v>0.62960040569999998</v>
      </c>
      <c r="K2179">
        <v>0</v>
      </c>
    </row>
    <row r="2180" spans="1:11" x14ac:dyDescent="0.25">
      <c r="A2180">
        <v>43.58</v>
      </c>
      <c r="B2180">
        <v>0</v>
      </c>
      <c r="C2180">
        <v>0</v>
      </c>
      <c r="D2180">
        <v>-4.1837725790000002E-2</v>
      </c>
      <c r="E2180">
        <v>7.7473968269999999E-3</v>
      </c>
      <c r="F2180">
        <v>0</v>
      </c>
      <c r="G2180">
        <v>0</v>
      </c>
      <c r="H2180">
        <v>-0.38619744779999998</v>
      </c>
      <c r="I2180">
        <v>-5.6789722289999997E-2</v>
      </c>
      <c r="J2180">
        <v>0.63389039039999995</v>
      </c>
      <c r="K2180">
        <v>0</v>
      </c>
    </row>
    <row r="2181" spans="1:11" x14ac:dyDescent="0.25">
      <c r="A2181">
        <v>43.6</v>
      </c>
      <c r="B2181">
        <v>0</v>
      </c>
      <c r="C2181">
        <v>0</v>
      </c>
      <c r="D2181">
        <v>-4.3949071319999998E-2</v>
      </c>
      <c r="E2181">
        <v>1.6445860270000001E-2</v>
      </c>
      <c r="F2181">
        <v>0</v>
      </c>
      <c r="G2181">
        <v>0</v>
      </c>
      <c r="H2181">
        <v>-1.9419096709999999</v>
      </c>
      <c r="I2181">
        <v>2.2596018309999999</v>
      </c>
      <c r="J2181">
        <v>0.62977200749999995</v>
      </c>
      <c r="K2181">
        <v>0</v>
      </c>
    </row>
    <row r="2182" spans="1:11" x14ac:dyDescent="0.25">
      <c r="A2182">
        <v>43.62</v>
      </c>
      <c r="B2182">
        <v>0</v>
      </c>
      <c r="C2182">
        <v>0</v>
      </c>
      <c r="D2182">
        <v>-3.9315704260000001E-2</v>
      </c>
      <c r="E2182">
        <v>1.356714964E-2</v>
      </c>
      <c r="F2182">
        <v>0</v>
      </c>
      <c r="G2182">
        <v>0</v>
      </c>
      <c r="H2182">
        <v>-2.5926723479999998</v>
      </c>
      <c r="I2182">
        <v>1.866950989</v>
      </c>
      <c r="J2182">
        <v>0.6335471869</v>
      </c>
      <c r="K2182">
        <v>0</v>
      </c>
    </row>
    <row r="2183" spans="1:11" x14ac:dyDescent="0.25">
      <c r="A2183">
        <v>43.64</v>
      </c>
      <c r="B2183">
        <v>0</v>
      </c>
      <c r="C2183">
        <v>0</v>
      </c>
      <c r="D2183">
        <v>-3.1175006179999999E-2</v>
      </c>
      <c r="E2183">
        <v>5.9808790680000003E-3</v>
      </c>
      <c r="F2183">
        <v>0</v>
      </c>
      <c r="G2183">
        <v>0</v>
      </c>
      <c r="H2183">
        <v>-2.4812436099999999</v>
      </c>
      <c r="I2183">
        <v>-0.66334617139999996</v>
      </c>
      <c r="J2183">
        <v>0.63406199220000004</v>
      </c>
      <c r="K2183">
        <v>0</v>
      </c>
    </row>
    <row r="2184" spans="1:11" x14ac:dyDescent="0.25">
      <c r="A2184">
        <v>43.66</v>
      </c>
      <c r="B2184">
        <v>0</v>
      </c>
      <c r="C2184">
        <v>0</v>
      </c>
      <c r="D2184">
        <v>-2.8862077739999999E-2</v>
      </c>
      <c r="E2184">
        <v>9.7655206920000005E-3</v>
      </c>
      <c r="F2184">
        <v>0</v>
      </c>
      <c r="G2184">
        <v>0</v>
      </c>
      <c r="H2184">
        <v>-1.407045841</v>
      </c>
      <c r="I2184">
        <v>-1.0218354460000001</v>
      </c>
      <c r="J2184">
        <v>0.62994360920000003</v>
      </c>
      <c r="K2184">
        <v>0</v>
      </c>
    </row>
    <row r="2185" spans="1:11" x14ac:dyDescent="0.25">
      <c r="A2185">
        <v>43.68</v>
      </c>
      <c r="B2185">
        <v>0</v>
      </c>
      <c r="C2185">
        <v>0</v>
      </c>
      <c r="D2185">
        <v>-3.4575175489999999E-2</v>
      </c>
      <c r="E2185">
        <v>1.125364006E-2</v>
      </c>
      <c r="F2185">
        <v>0</v>
      </c>
      <c r="G2185">
        <v>0</v>
      </c>
      <c r="H2185">
        <v>8.4377914669999998E-2</v>
      </c>
      <c r="I2185">
        <v>-0.71853411199999995</v>
      </c>
      <c r="J2185">
        <v>0.6335471869</v>
      </c>
      <c r="K2185">
        <v>0</v>
      </c>
    </row>
    <row r="2186" spans="1:11" x14ac:dyDescent="0.25">
      <c r="A2186">
        <v>43.7</v>
      </c>
      <c r="B2186">
        <v>0</v>
      </c>
      <c r="C2186">
        <v>0</v>
      </c>
      <c r="D2186">
        <v>-3.4635651859999998E-2</v>
      </c>
      <c r="E2186">
        <v>7.201269269E-3</v>
      </c>
      <c r="F2186">
        <v>0</v>
      </c>
      <c r="G2186">
        <v>0</v>
      </c>
      <c r="H2186">
        <v>3.8690886500000001</v>
      </c>
      <c r="I2186">
        <v>2.4125311370000002</v>
      </c>
      <c r="J2186">
        <v>0.62908560039999994</v>
      </c>
      <c r="K2186">
        <v>0</v>
      </c>
    </row>
    <row r="2187" spans="1:11" x14ac:dyDescent="0.25">
      <c r="A2187">
        <v>43.72</v>
      </c>
      <c r="B2187">
        <v>0</v>
      </c>
      <c r="C2187">
        <v>0</v>
      </c>
      <c r="D2187">
        <v>-3.5779822619999999E-2</v>
      </c>
      <c r="E2187">
        <v>5.0776153799999999E-3</v>
      </c>
      <c r="F2187">
        <v>0</v>
      </c>
      <c r="G2187">
        <v>0</v>
      </c>
      <c r="H2187">
        <v>5.4271655079999999</v>
      </c>
      <c r="I2187">
        <v>2.9226911069999999</v>
      </c>
      <c r="J2187">
        <v>0.62908560039999994</v>
      </c>
      <c r="K2187">
        <v>0</v>
      </c>
    </row>
    <row r="2188" spans="1:11" x14ac:dyDescent="0.25">
      <c r="A2188">
        <v>43.74</v>
      </c>
      <c r="B2188">
        <v>0</v>
      </c>
      <c r="C2188">
        <v>0</v>
      </c>
      <c r="D2188">
        <v>-3.5846751179999997E-2</v>
      </c>
      <c r="E2188">
        <v>7.6379179950000001E-3</v>
      </c>
      <c r="F2188">
        <v>0</v>
      </c>
      <c r="G2188">
        <v>0</v>
      </c>
      <c r="H2188">
        <v>4.6611528399999997</v>
      </c>
      <c r="I2188">
        <v>2.9780521389999999</v>
      </c>
      <c r="J2188">
        <v>0.63337558510000003</v>
      </c>
      <c r="K2188">
        <v>0</v>
      </c>
    </row>
    <row r="2189" spans="1:11" x14ac:dyDescent="0.25">
      <c r="A2189">
        <v>43.76</v>
      </c>
      <c r="B2189">
        <v>0</v>
      </c>
      <c r="C2189">
        <v>0</v>
      </c>
      <c r="D2189">
        <v>-3.2581176609999998E-2</v>
      </c>
      <c r="E2189">
        <v>9.896874428E-3</v>
      </c>
      <c r="F2189">
        <v>0</v>
      </c>
      <c r="G2189">
        <v>0</v>
      </c>
      <c r="H2189">
        <v>1.6872347590000001</v>
      </c>
      <c r="I2189">
        <v>3.8390197750000001</v>
      </c>
      <c r="J2189">
        <v>0.63337558510000003</v>
      </c>
      <c r="K2189">
        <v>0</v>
      </c>
    </row>
    <row r="2190" spans="1:11" x14ac:dyDescent="0.25">
      <c r="A2190">
        <v>43.78</v>
      </c>
      <c r="B2190">
        <v>0</v>
      </c>
      <c r="C2190">
        <v>0</v>
      </c>
      <c r="D2190">
        <v>-3.4793380649999997E-2</v>
      </c>
      <c r="E2190">
        <v>1.4432653780000001E-2</v>
      </c>
      <c r="F2190">
        <v>0</v>
      </c>
      <c r="G2190">
        <v>0</v>
      </c>
      <c r="H2190">
        <v>-9.7409859299999998E-2</v>
      </c>
      <c r="I2190">
        <v>3.490347624</v>
      </c>
      <c r="J2190">
        <v>0.62839919330000005</v>
      </c>
      <c r="K2190">
        <v>0</v>
      </c>
    </row>
    <row r="2191" spans="1:11" x14ac:dyDescent="0.25">
      <c r="A2191">
        <v>43.8</v>
      </c>
      <c r="B2191">
        <v>0</v>
      </c>
      <c r="C2191">
        <v>0</v>
      </c>
      <c r="D2191">
        <v>-3.8676422090000002E-2</v>
      </c>
      <c r="E2191">
        <v>1.902231574E-2</v>
      </c>
      <c r="F2191">
        <v>0</v>
      </c>
      <c r="G2191">
        <v>0</v>
      </c>
      <c r="H2191">
        <v>-0.53493332859999998</v>
      </c>
      <c r="I2191">
        <v>2.1211695669999999</v>
      </c>
      <c r="J2191">
        <v>0.62822759149999996</v>
      </c>
      <c r="K2191">
        <v>0</v>
      </c>
    </row>
    <row r="2192" spans="1:11" x14ac:dyDescent="0.25">
      <c r="A2192">
        <v>43.82</v>
      </c>
      <c r="B2192">
        <v>0</v>
      </c>
      <c r="C2192">
        <v>0</v>
      </c>
      <c r="D2192">
        <v>-3.5179879519999999E-2</v>
      </c>
      <c r="E2192">
        <v>1.151145995E-2</v>
      </c>
      <c r="F2192">
        <v>0</v>
      </c>
      <c r="G2192">
        <v>0</v>
      </c>
      <c r="H2192">
        <v>0.40800335999999998</v>
      </c>
      <c r="I2192">
        <v>1.1711677309999999</v>
      </c>
      <c r="J2192">
        <v>0.62839919330000005</v>
      </c>
      <c r="K2192">
        <v>0</v>
      </c>
    </row>
    <row r="2193" spans="1:11" x14ac:dyDescent="0.25">
      <c r="A2193">
        <v>43.84</v>
      </c>
      <c r="B2193">
        <v>0</v>
      </c>
      <c r="C2193">
        <v>0</v>
      </c>
      <c r="D2193">
        <v>-3.6618750540000002E-2</v>
      </c>
      <c r="E2193">
        <v>8.6192861199999998E-3</v>
      </c>
      <c r="F2193">
        <v>0</v>
      </c>
      <c r="G2193">
        <v>0</v>
      </c>
      <c r="H2193">
        <v>1.949294686</v>
      </c>
      <c r="I2193">
        <v>1.820128798</v>
      </c>
      <c r="J2193">
        <v>0.62788438800000002</v>
      </c>
      <c r="K2193">
        <v>0</v>
      </c>
    </row>
    <row r="2194" spans="1:11" x14ac:dyDescent="0.25">
      <c r="A2194">
        <v>43.86</v>
      </c>
      <c r="B2194">
        <v>0</v>
      </c>
      <c r="C2194">
        <v>0</v>
      </c>
      <c r="D2194">
        <v>-3.7227075550000002E-2</v>
      </c>
      <c r="E2194">
        <v>1.299841702E-2</v>
      </c>
      <c r="F2194">
        <v>0</v>
      </c>
      <c r="G2194">
        <v>0</v>
      </c>
      <c r="H2194">
        <v>2.9566509719999998</v>
      </c>
      <c r="I2194">
        <v>1.884072304</v>
      </c>
      <c r="J2194">
        <v>0.62736958269999998</v>
      </c>
      <c r="K2194">
        <v>0</v>
      </c>
    </row>
    <row r="2195" spans="1:11" x14ac:dyDescent="0.25">
      <c r="A2195">
        <v>43.88</v>
      </c>
      <c r="B2195">
        <v>0</v>
      </c>
      <c r="C2195">
        <v>0</v>
      </c>
      <c r="D2195">
        <v>-3.3078420910000003E-2</v>
      </c>
      <c r="E2195">
        <v>9.1698020700000001E-3</v>
      </c>
      <c r="F2195">
        <v>0</v>
      </c>
      <c r="G2195">
        <v>0</v>
      </c>
      <c r="H2195">
        <v>3.2723724839999999</v>
      </c>
      <c r="I2195">
        <v>2.3210518360000001</v>
      </c>
      <c r="J2195">
        <v>0.62736958269999998</v>
      </c>
      <c r="K2195">
        <v>0</v>
      </c>
    </row>
    <row r="2196" spans="1:11" x14ac:dyDescent="0.25">
      <c r="A2196">
        <v>43.9</v>
      </c>
      <c r="B2196">
        <v>0</v>
      </c>
      <c r="C2196">
        <v>0</v>
      </c>
      <c r="D2196">
        <v>-3.2881993800000002E-2</v>
      </c>
      <c r="E2196">
        <v>8.2114785910000002E-3</v>
      </c>
      <c r="F2196">
        <v>0</v>
      </c>
      <c r="G2196">
        <v>0</v>
      </c>
      <c r="H2196">
        <v>1.697291374</v>
      </c>
      <c r="I2196">
        <v>1.8268061879999999</v>
      </c>
      <c r="J2196">
        <v>0.63114482159999996</v>
      </c>
      <c r="K2196">
        <v>0</v>
      </c>
    </row>
    <row r="2197" spans="1:11" x14ac:dyDescent="0.25">
      <c r="A2197">
        <v>43.92</v>
      </c>
      <c r="B2197">
        <v>0</v>
      </c>
      <c r="C2197">
        <v>0</v>
      </c>
      <c r="D2197">
        <v>-3.4018669279999997E-2</v>
      </c>
      <c r="E2197">
        <v>1.19471699E-2</v>
      </c>
      <c r="F2197">
        <v>0</v>
      </c>
      <c r="G2197">
        <v>0</v>
      </c>
      <c r="H2197">
        <v>1.2643815279999999</v>
      </c>
      <c r="I2197">
        <v>0.66897612809999996</v>
      </c>
      <c r="J2197">
        <v>0.62668317559999998</v>
      </c>
      <c r="K2197">
        <v>0</v>
      </c>
    </row>
    <row r="2198" spans="1:11" x14ac:dyDescent="0.25">
      <c r="A2198">
        <v>43.94</v>
      </c>
      <c r="B2198">
        <v>0</v>
      </c>
      <c r="C2198">
        <v>0</v>
      </c>
      <c r="D2198">
        <v>-3.1286258249999997E-2</v>
      </c>
      <c r="E2198">
        <v>1.094935834E-2</v>
      </c>
      <c r="F2198">
        <v>0</v>
      </c>
      <c r="G2198">
        <v>0</v>
      </c>
      <c r="H2198">
        <v>2.0339455599999998</v>
      </c>
      <c r="I2198">
        <v>2.5199584960000001</v>
      </c>
      <c r="J2198">
        <v>0.62616837020000005</v>
      </c>
      <c r="K2198">
        <v>0</v>
      </c>
    </row>
    <row r="2199" spans="1:11" x14ac:dyDescent="0.25">
      <c r="A2199">
        <v>43.96</v>
      </c>
      <c r="B2199">
        <v>0</v>
      </c>
      <c r="C2199">
        <v>0</v>
      </c>
      <c r="D2199">
        <v>-3.1973842529999998E-2</v>
      </c>
      <c r="E2199">
        <v>1.367473602E-2</v>
      </c>
      <c r="F2199">
        <v>0</v>
      </c>
      <c r="G2199">
        <v>0</v>
      </c>
      <c r="H2199">
        <v>2.3020713330000002</v>
      </c>
      <c r="I2199">
        <v>1.9997361899999999</v>
      </c>
      <c r="J2199">
        <v>0.62599682810000001</v>
      </c>
      <c r="K2199">
        <v>0</v>
      </c>
    </row>
    <row r="2200" spans="1:11" x14ac:dyDescent="0.25">
      <c r="A2200">
        <v>43.98</v>
      </c>
      <c r="B2200">
        <v>0</v>
      </c>
      <c r="C2200">
        <v>0</v>
      </c>
      <c r="D2200">
        <v>-3.3094491810000001E-2</v>
      </c>
      <c r="E2200">
        <v>1.6487330200000001E-2</v>
      </c>
      <c r="F2200">
        <v>0</v>
      </c>
      <c r="G2200">
        <v>0</v>
      </c>
      <c r="H2200">
        <v>3.142932177</v>
      </c>
      <c r="I2200">
        <v>1.01286459</v>
      </c>
      <c r="J2200">
        <v>0.62513881920000003</v>
      </c>
      <c r="K2200">
        <v>0</v>
      </c>
    </row>
    <row r="2201" spans="1:11" x14ac:dyDescent="0.25">
      <c r="A2201">
        <v>44</v>
      </c>
      <c r="B2201">
        <v>0</v>
      </c>
      <c r="C2201">
        <v>0</v>
      </c>
      <c r="D2201">
        <v>-2.6847679169999999E-2</v>
      </c>
      <c r="E2201">
        <v>1.397284865E-2</v>
      </c>
      <c r="F2201">
        <v>0</v>
      </c>
      <c r="G2201">
        <v>0</v>
      </c>
      <c r="H2201">
        <v>4.8086261749999997</v>
      </c>
      <c r="I2201">
        <v>1.149886966</v>
      </c>
      <c r="J2201">
        <v>0.62445241210000002</v>
      </c>
      <c r="K2201">
        <v>0</v>
      </c>
    </row>
    <row r="2202" spans="1:11" x14ac:dyDescent="0.25">
      <c r="A2202">
        <v>44.02</v>
      </c>
      <c r="B2202">
        <v>0</v>
      </c>
      <c r="C2202">
        <v>0</v>
      </c>
      <c r="D2202">
        <v>-2.908226475E-2</v>
      </c>
      <c r="E2202">
        <v>1.34871304E-2</v>
      </c>
      <c r="F2202">
        <v>0</v>
      </c>
      <c r="G2202">
        <v>0</v>
      </c>
      <c r="H2202">
        <v>4.9647049900000004</v>
      </c>
      <c r="I2202">
        <v>-0.33942690489999999</v>
      </c>
      <c r="J2202">
        <v>0.62428081040000005</v>
      </c>
      <c r="K2202">
        <v>0</v>
      </c>
    </row>
    <row r="2203" spans="1:11" x14ac:dyDescent="0.25">
      <c r="A2203">
        <v>44.04</v>
      </c>
      <c r="B2203">
        <v>0</v>
      </c>
      <c r="C2203">
        <v>0</v>
      </c>
      <c r="D2203">
        <v>-3.5678859799999997E-2</v>
      </c>
      <c r="E2203">
        <v>1.7653808E-2</v>
      </c>
      <c r="F2203">
        <v>0</v>
      </c>
      <c r="G2203">
        <v>0</v>
      </c>
      <c r="H2203">
        <v>2.962363243</v>
      </c>
      <c r="I2203">
        <v>-1.271313548</v>
      </c>
      <c r="J2203">
        <v>0.62839919330000005</v>
      </c>
      <c r="K2203">
        <v>0</v>
      </c>
    </row>
    <row r="2204" spans="1:11" x14ac:dyDescent="0.25">
      <c r="A2204">
        <v>44.06</v>
      </c>
      <c r="B2204">
        <v>0</v>
      </c>
      <c r="C2204">
        <v>0</v>
      </c>
      <c r="D2204">
        <v>-2.8913188730000001E-2</v>
      </c>
      <c r="E2204">
        <v>1.5582323069999999E-2</v>
      </c>
      <c r="F2204">
        <v>0</v>
      </c>
      <c r="G2204">
        <v>0</v>
      </c>
      <c r="H2204">
        <v>1.2058186529999999</v>
      </c>
      <c r="I2204">
        <v>-2.1732659339999998</v>
      </c>
      <c r="J2204">
        <v>0.62325119969999998</v>
      </c>
      <c r="K2204">
        <v>0</v>
      </c>
    </row>
    <row r="2205" spans="1:11" x14ac:dyDescent="0.25">
      <c r="A2205">
        <v>44.08</v>
      </c>
      <c r="B2205">
        <v>0</v>
      </c>
      <c r="C2205">
        <v>0</v>
      </c>
      <c r="D2205">
        <v>-2.6067245749999999E-2</v>
      </c>
      <c r="E2205">
        <v>9.0778022999999999E-3</v>
      </c>
      <c r="F2205">
        <v>0</v>
      </c>
      <c r="G2205">
        <v>0</v>
      </c>
      <c r="H2205">
        <v>1.2197669739999999</v>
      </c>
      <c r="I2205">
        <v>-1.7699573040000001</v>
      </c>
      <c r="J2205">
        <v>0.62273639439999995</v>
      </c>
      <c r="K2205">
        <v>0</v>
      </c>
    </row>
    <row r="2206" spans="1:11" x14ac:dyDescent="0.25">
      <c r="A2206">
        <v>44.1</v>
      </c>
      <c r="B2206">
        <v>0</v>
      </c>
      <c r="C2206">
        <v>0</v>
      </c>
      <c r="D2206">
        <v>-3.0789945270000001E-2</v>
      </c>
      <c r="E2206">
        <v>8.8653713459999998E-3</v>
      </c>
      <c r="F2206">
        <v>0</v>
      </c>
      <c r="G2206">
        <v>0</v>
      </c>
      <c r="H2206">
        <v>2.4345242979999999</v>
      </c>
      <c r="I2206">
        <v>-1.160449624</v>
      </c>
      <c r="J2206">
        <v>0.6217067838</v>
      </c>
      <c r="K2206">
        <v>0</v>
      </c>
    </row>
    <row r="2207" spans="1:11" x14ac:dyDescent="0.25">
      <c r="A2207">
        <v>44.12</v>
      </c>
      <c r="B2207">
        <v>0</v>
      </c>
      <c r="C2207">
        <v>0</v>
      </c>
      <c r="D2207">
        <v>-2.8454590589999999E-2</v>
      </c>
      <c r="E2207">
        <v>1.004819572E-2</v>
      </c>
      <c r="F2207">
        <v>0</v>
      </c>
      <c r="G2207">
        <v>0</v>
      </c>
      <c r="H2207">
        <v>1.5559124950000001</v>
      </c>
      <c r="I2207">
        <v>-1.434194207</v>
      </c>
      <c r="J2207">
        <v>0.62565362449999995</v>
      </c>
      <c r="K2207">
        <v>0</v>
      </c>
    </row>
    <row r="2208" spans="1:11" x14ac:dyDescent="0.25">
      <c r="A2208">
        <v>44.14</v>
      </c>
      <c r="B2208">
        <v>0</v>
      </c>
      <c r="C2208">
        <v>0</v>
      </c>
      <c r="D2208">
        <v>-2.486960962E-2</v>
      </c>
      <c r="E2208">
        <v>5.9879273180000001E-3</v>
      </c>
      <c r="F2208">
        <v>0</v>
      </c>
      <c r="G2208">
        <v>0</v>
      </c>
      <c r="H2208">
        <v>2.2967157359999999</v>
      </c>
      <c r="I2208">
        <v>1.71408391</v>
      </c>
      <c r="J2208">
        <v>0.62050557139999996</v>
      </c>
      <c r="K2208">
        <v>0</v>
      </c>
    </row>
    <row r="2209" spans="1:11" x14ac:dyDescent="0.25">
      <c r="A2209">
        <v>44.16</v>
      </c>
      <c r="B2209">
        <v>0</v>
      </c>
      <c r="C2209">
        <v>0</v>
      </c>
      <c r="D2209">
        <v>-2.6894379409999999E-2</v>
      </c>
      <c r="E2209">
        <v>7.268376648E-3</v>
      </c>
      <c r="F2209">
        <v>0</v>
      </c>
      <c r="G2209">
        <v>0</v>
      </c>
      <c r="H2209">
        <v>3.4790842529999999</v>
      </c>
      <c r="I2209">
        <v>1.3597110509999999</v>
      </c>
      <c r="J2209">
        <v>0.61913281679999999</v>
      </c>
      <c r="K2209">
        <v>0</v>
      </c>
    </row>
    <row r="2210" spans="1:11" x14ac:dyDescent="0.25">
      <c r="A2210">
        <v>44.18</v>
      </c>
      <c r="B2210">
        <v>0</v>
      </c>
      <c r="C2210">
        <v>0</v>
      </c>
      <c r="D2210">
        <v>-2.9041562230000002E-2</v>
      </c>
      <c r="E2210">
        <v>1.186943054E-2</v>
      </c>
      <c r="F2210">
        <v>0</v>
      </c>
      <c r="G2210">
        <v>0</v>
      </c>
      <c r="H2210">
        <v>3.613809109</v>
      </c>
      <c r="I2210">
        <v>1.857960343</v>
      </c>
      <c r="J2210">
        <v>0.61844640969999998</v>
      </c>
      <c r="K2210">
        <v>0</v>
      </c>
    </row>
    <row r="2211" spans="1:11" x14ac:dyDescent="0.25">
      <c r="A2211">
        <v>44.2</v>
      </c>
      <c r="B2211">
        <v>0</v>
      </c>
      <c r="C2211">
        <v>0</v>
      </c>
      <c r="D2211">
        <v>-2.813687548E-2</v>
      </c>
      <c r="E2211">
        <v>1.2998089189999999E-2</v>
      </c>
      <c r="F2211">
        <v>0</v>
      </c>
      <c r="G2211">
        <v>0</v>
      </c>
      <c r="H2211">
        <v>4.8863472940000001</v>
      </c>
      <c r="I2211">
        <v>1.857282519</v>
      </c>
      <c r="J2211">
        <v>0.61707359549999996</v>
      </c>
      <c r="K2211">
        <v>0</v>
      </c>
    </row>
    <row r="2212" spans="1:11" x14ac:dyDescent="0.25">
      <c r="A2212">
        <v>44.22</v>
      </c>
      <c r="B2212">
        <v>0</v>
      </c>
      <c r="C2212">
        <v>0</v>
      </c>
      <c r="D2212">
        <v>-2.7298364790000001E-2</v>
      </c>
      <c r="E2212">
        <v>1.133935153E-2</v>
      </c>
      <c r="F2212">
        <v>0</v>
      </c>
      <c r="G2212">
        <v>0</v>
      </c>
      <c r="H2212">
        <v>6.1436753270000004</v>
      </c>
      <c r="I2212">
        <v>2.8160140509999998</v>
      </c>
      <c r="J2212">
        <v>0.6153575778</v>
      </c>
      <c r="K2212">
        <v>0</v>
      </c>
    </row>
    <row r="2213" spans="1:11" x14ac:dyDescent="0.25">
      <c r="A2213">
        <v>44.24</v>
      </c>
      <c r="B2213">
        <v>0</v>
      </c>
      <c r="C2213">
        <v>0</v>
      </c>
      <c r="D2213">
        <v>-2.674352005E-2</v>
      </c>
      <c r="E2213">
        <v>1.154129207E-2</v>
      </c>
      <c r="F2213">
        <v>0</v>
      </c>
      <c r="G2213">
        <v>0</v>
      </c>
      <c r="H2213">
        <v>6.611104965</v>
      </c>
      <c r="I2213">
        <v>2.5576202870000002</v>
      </c>
      <c r="J2213">
        <v>0.61432802679999998</v>
      </c>
      <c r="K2213">
        <v>0</v>
      </c>
    </row>
    <row r="2214" spans="1:11" x14ac:dyDescent="0.25">
      <c r="A2214">
        <v>44.26</v>
      </c>
      <c r="B2214">
        <v>0</v>
      </c>
      <c r="C2214">
        <v>0</v>
      </c>
      <c r="D2214">
        <v>-2.2482287140000001E-2</v>
      </c>
      <c r="E2214">
        <v>1.2526705860000001E-2</v>
      </c>
      <c r="F2214">
        <v>0</v>
      </c>
      <c r="G2214">
        <v>0</v>
      </c>
      <c r="H2214">
        <v>6.6194849009999999</v>
      </c>
      <c r="I2214">
        <v>3.0279212000000002</v>
      </c>
      <c r="J2214">
        <v>0.61175400020000004</v>
      </c>
      <c r="K2214">
        <v>0</v>
      </c>
    </row>
    <row r="2215" spans="1:11" x14ac:dyDescent="0.25">
      <c r="A2215">
        <v>44.28</v>
      </c>
      <c r="B2215">
        <v>0</v>
      </c>
      <c r="C2215">
        <v>0</v>
      </c>
      <c r="D2215">
        <v>-1.6190063210000001E-2</v>
      </c>
      <c r="E2215">
        <v>9.8906755449999998E-3</v>
      </c>
      <c r="F2215">
        <v>0</v>
      </c>
      <c r="G2215">
        <v>0</v>
      </c>
      <c r="H2215">
        <v>7.0428857799999998</v>
      </c>
      <c r="I2215">
        <v>3.2494263650000001</v>
      </c>
      <c r="J2215">
        <v>0.6105527878</v>
      </c>
      <c r="K2215">
        <v>0</v>
      </c>
    </row>
    <row r="2216" spans="1:11" x14ac:dyDescent="0.25">
      <c r="A2216">
        <v>44.3</v>
      </c>
      <c r="B2216">
        <v>0</v>
      </c>
      <c r="C2216">
        <v>0</v>
      </c>
      <c r="D2216">
        <v>-9.195078164E-3</v>
      </c>
      <c r="E2216">
        <v>4.3866485360000004E-3</v>
      </c>
      <c r="F2216">
        <v>0</v>
      </c>
      <c r="G2216">
        <v>0</v>
      </c>
      <c r="H2216">
        <v>7.6921668050000003</v>
      </c>
      <c r="I2216">
        <v>2.5734314920000001</v>
      </c>
      <c r="J2216">
        <v>0.61158239839999995</v>
      </c>
      <c r="K2216">
        <v>0</v>
      </c>
    </row>
    <row r="2217" spans="1:11" x14ac:dyDescent="0.25">
      <c r="A2217">
        <v>44.32</v>
      </c>
      <c r="B2217">
        <v>0</v>
      </c>
      <c r="C2217">
        <v>0</v>
      </c>
      <c r="D2217">
        <v>-1.04791373E-2</v>
      </c>
      <c r="E2217">
        <v>5.7434588670000003E-3</v>
      </c>
      <c r="F2217">
        <v>0</v>
      </c>
      <c r="G2217">
        <v>0</v>
      </c>
      <c r="H2217">
        <v>8.4029922490000004</v>
      </c>
      <c r="I2217">
        <v>0.75361883640000005</v>
      </c>
      <c r="J2217">
        <v>0.60917997359999998</v>
      </c>
      <c r="K2217">
        <v>0</v>
      </c>
    </row>
    <row r="2218" spans="1:11" x14ac:dyDescent="0.25">
      <c r="A2218">
        <v>44.34</v>
      </c>
      <c r="B2218">
        <v>0</v>
      </c>
      <c r="C2218">
        <v>0</v>
      </c>
      <c r="D2218">
        <v>-1.701573655E-2</v>
      </c>
      <c r="E2218">
        <v>7.3650702829999998E-3</v>
      </c>
      <c r="F2218">
        <v>0</v>
      </c>
      <c r="G2218">
        <v>0</v>
      </c>
      <c r="H2218">
        <v>8.4079914089999992</v>
      </c>
      <c r="I2218">
        <v>-0.1066839024</v>
      </c>
      <c r="J2218">
        <v>0.60162961479999999</v>
      </c>
      <c r="K2218">
        <v>0</v>
      </c>
    </row>
    <row r="2219" spans="1:11" x14ac:dyDescent="0.25">
      <c r="A2219">
        <v>44.36</v>
      </c>
      <c r="B2219">
        <v>0</v>
      </c>
      <c r="C2219">
        <v>0</v>
      </c>
      <c r="D2219">
        <v>-2.4017352610000001E-2</v>
      </c>
      <c r="E2219">
        <v>7.5527057050000001E-3</v>
      </c>
      <c r="F2219">
        <v>0</v>
      </c>
      <c r="G2219">
        <v>0</v>
      </c>
      <c r="H2219">
        <v>8.2250089650000007</v>
      </c>
      <c r="I2219">
        <v>0.72323012350000004</v>
      </c>
      <c r="J2219">
        <v>0.59905558820000004</v>
      </c>
      <c r="K2219">
        <v>0</v>
      </c>
    </row>
    <row r="2220" spans="1:11" x14ac:dyDescent="0.25">
      <c r="A2220">
        <v>44.38</v>
      </c>
      <c r="B2220">
        <v>0</v>
      </c>
      <c r="C2220">
        <v>0</v>
      </c>
      <c r="D2220">
        <v>-2.2316094490000001E-2</v>
      </c>
      <c r="E2220">
        <v>6.6537261009999996E-3</v>
      </c>
      <c r="F2220">
        <v>0</v>
      </c>
      <c r="G2220">
        <v>0</v>
      </c>
      <c r="H2220">
        <v>5.5480732919999998</v>
      </c>
      <c r="I2220">
        <v>1.723250628</v>
      </c>
      <c r="J2220">
        <v>0.59562361239999995</v>
      </c>
      <c r="K2220">
        <v>0</v>
      </c>
    </row>
    <row r="2221" spans="1:11" x14ac:dyDescent="0.25">
      <c r="A2221">
        <v>44.4</v>
      </c>
      <c r="B2221">
        <v>0</v>
      </c>
      <c r="C2221">
        <v>0</v>
      </c>
      <c r="D2221">
        <v>-1.94472298E-2</v>
      </c>
      <c r="E2221">
        <v>9.1751962899999998E-3</v>
      </c>
      <c r="F2221">
        <v>0</v>
      </c>
      <c r="G2221">
        <v>0</v>
      </c>
      <c r="H2221">
        <v>4.2135038380000003</v>
      </c>
      <c r="I2221">
        <v>1.3915401700000001</v>
      </c>
      <c r="J2221">
        <v>0.59253478049999997</v>
      </c>
      <c r="K2221">
        <v>0</v>
      </c>
    </row>
    <row r="2222" spans="1:11" x14ac:dyDescent="0.25">
      <c r="A2222">
        <v>44.42</v>
      </c>
      <c r="B2222">
        <v>0</v>
      </c>
      <c r="C2222">
        <v>0</v>
      </c>
      <c r="D2222">
        <v>-1.3606045400000001E-2</v>
      </c>
      <c r="E2222">
        <v>1.103311777E-2</v>
      </c>
      <c r="F2222">
        <v>0</v>
      </c>
      <c r="G2222">
        <v>0</v>
      </c>
      <c r="H2222">
        <v>2.8628783229999999</v>
      </c>
      <c r="I2222">
        <v>3.1079287529999999</v>
      </c>
      <c r="J2222">
        <v>0.59219157700000002</v>
      </c>
      <c r="K2222">
        <v>0</v>
      </c>
    </row>
    <row r="2223" spans="1:11" x14ac:dyDescent="0.25">
      <c r="A2223">
        <v>44.44</v>
      </c>
      <c r="B2223">
        <v>0</v>
      </c>
      <c r="C2223">
        <v>0</v>
      </c>
      <c r="D2223">
        <v>-5.7361163199999999E-3</v>
      </c>
      <c r="E2223">
        <v>6.0057193040000002E-3</v>
      </c>
      <c r="F2223">
        <v>0</v>
      </c>
      <c r="G2223">
        <v>0</v>
      </c>
      <c r="H2223">
        <v>0.90018105510000002</v>
      </c>
      <c r="I2223">
        <v>5.9506554600000001</v>
      </c>
      <c r="J2223">
        <v>0.58446961639999995</v>
      </c>
      <c r="K2223">
        <v>0</v>
      </c>
    </row>
    <row r="2224" spans="1:11" x14ac:dyDescent="0.25">
      <c r="A2224">
        <v>44.46</v>
      </c>
      <c r="B2224">
        <v>0</v>
      </c>
      <c r="C2224">
        <v>0</v>
      </c>
      <c r="D2224">
        <v>-5.4011978209999997E-3</v>
      </c>
      <c r="E2224">
        <v>3.581948578E-3</v>
      </c>
      <c r="F2224">
        <v>0</v>
      </c>
      <c r="G2224">
        <v>0</v>
      </c>
      <c r="H2224">
        <v>-0.80968821049999995</v>
      </c>
      <c r="I2224">
        <v>6.962037563</v>
      </c>
      <c r="J2224">
        <v>0.57949322459999997</v>
      </c>
      <c r="K2224">
        <v>0</v>
      </c>
    </row>
    <row r="2225" spans="1:11" x14ac:dyDescent="0.25">
      <c r="A2225">
        <v>44.48</v>
      </c>
      <c r="B2225">
        <v>0</v>
      </c>
      <c r="C2225">
        <v>0</v>
      </c>
      <c r="D2225">
        <v>-6.5570548179999999E-3</v>
      </c>
      <c r="E2225">
        <v>1.105134189E-2</v>
      </c>
      <c r="F2225">
        <v>0</v>
      </c>
      <c r="G2225">
        <v>0</v>
      </c>
      <c r="H2225">
        <v>-2.5174963469999998</v>
      </c>
      <c r="I2225">
        <v>6.1272249219999999</v>
      </c>
      <c r="J2225">
        <v>0.57983642820000003</v>
      </c>
      <c r="K2225">
        <v>0</v>
      </c>
    </row>
    <row r="2226" spans="1:11" x14ac:dyDescent="0.25">
      <c r="A2226">
        <v>44.5</v>
      </c>
      <c r="B2226">
        <v>0</v>
      </c>
      <c r="C2226">
        <v>0</v>
      </c>
      <c r="D2226">
        <v>-4.9355663360000001E-3</v>
      </c>
      <c r="E2226">
        <v>1.1036559939999999E-2</v>
      </c>
      <c r="F2226">
        <v>0</v>
      </c>
      <c r="G2226">
        <v>0</v>
      </c>
      <c r="H2226">
        <v>-2.9339683060000001</v>
      </c>
      <c r="I2226">
        <v>5.3265099530000004</v>
      </c>
      <c r="J2226">
        <v>0.5707415938</v>
      </c>
      <c r="K2226">
        <v>0</v>
      </c>
    </row>
    <row r="2227" spans="1:11" x14ac:dyDescent="0.25">
      <c r="A2227">
        <v>44.52</v>
      </c>
      <c r="B2227">
        <v>0</v>
      </c>
      <c r="C2227">
        <v>0</v>
      </c>
      <c r="D2227">
        <v>-7.7378489080000001E-3</v>
      </c>
      <c r="E2227">
        <v>7.0603936910000002E-3</v>
      </c>
      <c r="F2227">
        <v>0</v>
      </c>
      <c r="G2227">
        <v>0</v>
      </c>
      <c r="H2227">
        <v>-3.1095178130000001</v>
      </c>
      <c r="I2227">
        <v>7.696005821</v>
      </c>
      <c r="J2227">
        <v>0.56679481269999998</v>
      </c>
      <c r="K2227">
        <v>0</v>
      </c>
    </row>
    <row r="2228" spans="1:11" x14ac:dyDescent="0.25">
      <c r="A2228">
        <v>44.54</v>
      </c>
      <c r="B2228">
        <v>0</v>
      </c>
      <c r="C2228">
        <v>0</v>
      </c>
      <c r="D2228">
        <v>-1.235547289E-2</v>
      </c>
      <c r="E2228">
        <v>4.732459784E-3</v>
      </c>
      <c r="F2228">
        <v>0</v>
      </c>
      <c r="G2228">
        <v>0</v>
      </c>
      <c r="H2228">
        <v>-2.0599896910000002</v>
      </c>
      <c r="I2228">
        <v>7.7072954180000002</v>
      </c>
      <c r="J2228">
        <v>0.56147521730000005</v>
      </c>
      <c r="K2228">
        <v>0</v>
      </c>
    </row>
    <row r="2229" spans="1:11" x14ac:dyDescent="0.25">
      <c r="A2229">
        <v>44.56</v>
      </c>
      <c r="B2229">
        <v>0</v>
      </c>
      <c r="C2229">
        <v>0</v>
      </c>
      <c r="D2229">
        <v>-1.2615576389999999E-2</v>
      </c>
      <c r="E2229">
        <v>4.6243518590000001E-3</v>
      </c>
      <c r="F2229">
        <v>0</v>
      </c>
      <c r="G2229">
        <v>0</v>
      </c>
      <c r="H2229">
        <v>-0.24900417029999999</v>
      </c>
      <c r="I2229">
        <v>8.6313848499999999</v>
      </c>
      <c r="J2229">
        <v>0.55787158010000004</v>
      </c>
      <c r="K2229">
        <v>0</v>
      </c>
    </row>
    <row r="2230" spans="1:11" x14ac:dyDescent="0.25">
      <c r="A2230">
        <v>44.58</v>
      </c>
      <c r="B2230">
        <v>0</v>
      </c>
      <c r="C2230">
        <v>0</v>
      </c>
      <c r="D2230">
        <v>-1.504537091E-2</v>
      </c>
      <c r="E2230">
        <v>8.6176916959999992E-3</v>
      </c>
      <c r="F2230">
        <v>0</v>
      </c>
      <c r="G2230">
        <v>0</v>
      </c>
      <c r="H2230">
        <v>1.257177472</v>
      </c>
      <c r="I2230">
        <v>8.5963697430000003</v>
      </c>
      <c r="J2230">
        <v>0.55203717949999997</v>
      </c>
      <c r="K2230">
        <v>0</v>
      </c>
    </row>
    <row r="2231" spans="1:11" x14ac:dyDescent="0.25">
      <c r="A2231">
        <v>44.6</v>
      </c>
      <c r="B2231">
        <v>0</v>
      </c>
      <c r="C2231">
        <v>0</v>
      </c>
      <c r="D2231">
        <v>-1.409459114E-2</v>
      </c>
      <c r="E2231">
        <v>1.0254740720000001E-2</v>
      </c>
      <c r="F2231">
        <v>0</v>
      </c>
      <c r="G2231">
        <v>0</v>
      </c>
      <c r="H2231">
        <v>2.6961755749999998</v>
      </c>
      <c r="I2231">
        <v>6.1958680150000003</v>
      </c>
      <c r="J2231">
        <v>0.55684202910000002</v>
      </c>
      <c r="K2231">
        <v>0</v>
      </c>
    </row>
    <row r="2232" spans="1:11" x14ac:dyDescent="0.25">
      <c r="A2232">
        <v>44.62</v>
      </c>
      <c r="B2232">
        <v>0</v>
      </c>
      <c r="C2232">
        <v>0</v>
      </c>
      <c r="D2232">
        <v>-1.539194956E-2</v>
      </c>
      <c r="E2232">
        <v>1.5810266140000001E-2</v>
      </c>
      <c r="F2232">
        <v>0</v>
      </c>
      <c r="G2232">
        <v>0</v>
      </c>
      <c r="H2232">
        <v>5.4085936549999998</v>
      </c>
      <c r="I2232">
        <v>4.0143589970000004</v>
      </c>
      <c r="J2232">
        <v>0.54277080300000002</v>
      </c>
      <c r="K2232">
        <v>0</v>
      </c>
    </row>
    <row r="2233" spans="1:11" x14ac:dyDescent="0.25">
      <c r="A2233">
        <v>44.64</v>
      </c>
      <c r="B2233">
        <v>0</v>
      </c>
      <c r="C2233">
        <v>0</v>
      </c>
      <c r="D2233">
        <v>-1.8780071289999999E-2</v>
      </c>
      <c r="E2233">
        <v>2.2434934970000001E-2</v>
      </c>
      <c r="F2233">
        <v>0</v>
      </c>
      <c r="G2233">
        <v>0</v>
      </c>
      <c r="H2233">
        <v>7.3503236770000004</v>
      </c>
      <c r="I2233">
        <v>2.8952476979999999</v>
      </c>
      <c r="J2233">
        <v>0.53916722539999995</v>
      </c>
      <c r="K2233">
        <v>0</v>
      </c>
    </row>
    <row r="2234" spans="1:11" x14ac:dyDescent="0.25">
      <c r="A2234">
        <v>44.66</v>
      </c>
      <c r="B2234">
        <v>0</v>
      </c>
      <c r="C2234">
        <v>0</v>
      </c>
      <c r="D2234">
        <v>-1.6114443539999999E-2</v>
      </c>
      <c r="E2234">
        <v>2.261008322E-2</v>
      </c>
      <c r="F2234">
        <v>0</v>
      </c>
      <c r="G2234">
        <v>0</v>
      </c>
      <c r="H2234">
        <v>8.4904775620000006</v>
      </c>
      <c r="I2234">
        <v>0.60689061879999995</v>
      </c>
      <c r="J2234">
        <v>0.53333282469999999</v>
      </c>
      <c r="K2234">
        <v>0</v>
      </c>
    </row>
    <row r="2235" spans="1:11" x14ac:dyDescent="0.25">
      <c r="A2235">
        <v>44.68</v>
      </c>
      <c r="B2235">
        <v>0</v>
      </c>
      <c r="C2235">
        <v>0</v>
      </c>
      <c r="D2235">
        <v>-1.090160012E-2</v>
      </c>
      <c r="E2235">
        <v>2.099983394E-2</v>
      </c>
      <c r="F2235">
        <v>0</v>
      </c>
      <c r="G2235">
        <v>0</v>
      </c>
      <c r="H2235">
        <v>9.1324539179999995</v>
      </c>
      <c r="I2235">
        <v>0.56877475980000003</v>
      </c>
      <c r="J2235">
        <v>0.53350442649999996</v>
      </c>
      <c r="K2235">
        <v>0</v>
      </c>
    </row>
    <row r="2236" spans="1:11" x14ac:dyDescent="0.25">
      <c r="A2236">
        <v>44.7</v>
      </c>
      <c r="B2236">
        <v>0</v>
      </c>
      <c r="C2236">
        <v>0</v>
      </c>
      <c r="D2236">
        <v>-8.9370459320000002E-4</v>
      </c>
      <c r="E2236">
        <v>1.9010484219999998E-2</v>
      </c>
      <c r="F2236">
        <v>0</v>
      </c>
      <c r="G2236">
        <v>0</v>
      </c>
      <c r="H2236">
        <v>8.8634014130000001</v>
      </c>
      <c r="I2236">
        <v>-0.92654919619999998</v>
      </c>
      <c r="J2236">
        <v>0.52784162759999997</v>
      </c>
      <c r="K2236">
        <v>0</v>
      </c>
    </row>
    <row r="2237" spans="1:11" x14ac:dyDescent="0.25">
      <c r="A2237">
        <v>44.72</v>
      </c>
      <c r="B2237">
        <v>0</v>
      </c>
      <c r="C2237">
        <v>0</v>
      </c>
      <c r="D2237">
        <v>5.9984661640000003E-3</v>
      </c>
      <c r="E2237">
        <v>1.987911761E-2</v>
      </c>
      <c r="F2237">
        <v>0</v>
      </c>
      <c r="G2237">
        <v>0</v>
      </c>
      <c r="H2237">
        <v>8.0018835070000005</v>
      </c>
      <c r="I2237">
        <v>-0.44637429709999998</v>
      </c>
      <c r="J2237">
        <v>0.52406638859999999</v>
      </c>
      <c r="K2237">
        <v>0</v>
      </c>
    </row>
    <row r="2238" spans="1:11" x14ac:dyDescent="0.25">
      <c r="A2238">
        <v>44.74</v>
      </c>
      <c r="B2238">
        <v>0</v>
      </c>
      <c r="C2238">
        <v>0</v>
      </c>
      <c r="D2238">
        <v>7.6959487050000004E-3</v>
      </c>
      <c r="E2238">
        <v>1.541367173E-2</v>
      </c>
      <c r="F2238">
        <v>0</v>
      </c>
      <c r="G2238">
        <v>0</v>
      </c>
      <c r="H2238">
        <v>7.0789842610000004</v>
      </c>
      <c r="I2238">
        <v>-0.15643787379999999</v>
      </c>
      <c r="J2238">
        <v>0.51291239259999999</v>
      </c>
      <c r="K2238">
        <v>0</v>
      </c>
    </row>
    <row r="2239" spans="1:11" x14ac:dyDescent="0.25">
      <c r="A2239">
        <v>44.76</v>
      </c>
      <c r="B2239">
        <v>0</v>
      </c>
      <c r="C2239">
        <v>0</v>
      </c>
      <c r="D2239">
        <v>2.4970583620000002E-3</v>
      </c>
      <c r="E2239">
        <v>1.6861662270000001E-2</v>
      </c>
      <c r="F2239">
        <v>0</v>
      </c>
      <c r="G2239">
        <v>0</v>
      </c>
      <c r="H2239">
        <v>6.2525196080000001</v>
      </c>
      <c r="I2239">
        <v>-0.52895146609999999</v>
      </c>
      <c r="J2239">
        <v>0.50879400969999999</v>
      </c>
      <c r="K2239">
        <v>0</v>
      </c>
    </row>
    <row r="2240" spans="1:11" x14ac:dyDescent="0.25">
      <c r="A2240">
        <v>44.78</v>
      </c>
      <c r="B2240">
        <v>0</v>
      </c>
      <c r="C2240">
        <v>0</v>
      </c>
      <c r="D2240">
        <v>-3.6775060000000001E-3</v>
      </c>
      <c r="E2240">
        <v>2.027742565E-2</v>
      </c>
      <c r="F2240">
        <v>0</v>
      </c>
      <c r="G2240">
        <v>0</v>
      </c>
      <c r="H2240">
        <v>6.4844036100000002</v>
      </c>
      <c r="I2240">
        <v>-1.737633467</v>
      </c>
      <c r="J2240">
        <v>0.50192999839999997</v>
      </c>
      <c r="K2240">
        <v>0</v>
      </c>
    </row>
    <row r="2241" spans="1:11" x14ac:dyDescent="0.25">
      <c r="A2241">
        <v>44.8</v>
      </c>
      <c r="B2241">
        <v>0</v>
      </c>
      <c r="C2241">
        <v>0</v>
      </c>
      <c r="D2241">
        <v>-5.0489418210000001E-3</v>
      </c>
      <c r="E2241">
        <v>2.309137583E-2</v>
      </c>
      <c r="F2241">
        <v>0</v>
      </c>
      <c r="G2241">
        <v>0</v>
      </c>
      <c r="H2241">
        <v>5.5658769609999998</v>
      </c>
      <c r="I2241">
        <v>-0.98036730289999996</v>
      </c>
      <c r="J2241">
        <v>0.49746841190000002</v>
      </c>
      <c r="K2241">
        <v>0</v>
      </c>
    </row>
    <row r="2242" spans="1:11" x14ac:dyDescent="0.25">
      <c r="A2242">
        <v>44.82</v>
      </c>
      <c r="B2242">
        <v>0</v>
      </c>
      <c r="C2242">
        <v>0</v>
      </c>
      <c r="D2242">
        <v>-5.9920810159999997E-3</v>
      </c>
      <c r="E2242">
        <v>1.9802048799999999E-2</v>
      </c>
      <c r="F2242">
        <v>0</v>
      </c>
      <c r="G2242">
        <v>0</v>
      </c>
      <c r="H2242">
        <v>5.6198854450000004</v>
      </c>
      <c r="I2242">
        <v>0.51175504920000003</v>
      </c>
      <c r="J2242">
        <v>0.4909476042</v>
      </c>
      <c r="K2242">
        <v>0</v>
      </c>
    </row>
    <row r="2243" spans="1:11" x14ac:dyDescent="0.25">
      <c r="A2243">
        <v>44.84</v>
      </c>
      <c r="B2243">
        <v>0</v>
      </c>
      <c r="C2243">
        <v>0</v>
      </c>
      <c r="D2243">
        <v>-1.8921419980000001E-3</v>
      </c>
      <c r="E2243">
        <v>1.2061759829999999E-2</v>
      </c>
      <c r="F2243">
        <v>0</v>
      </c>
      <c r="G2243">
        <v>0</v>
      </c>
      <c r="H2243">
        <v>3.6057403090000002</v>
      </c>
      <c r="I2243">
        <v>-0.81751286980000004</v>
      </c>
      <c r="J2243">
        <v>0.48648598790000003</v>
      </c>
      <c r="K2243">
        <v>0</v>
      </c>
    </row>
    <row r="2244" spans="1:11" x14ac:dyDescent="0.25">
      <c r="A2244">
        <v>44.86</v>
      </c>
      <c r="B2244">
        <v>0</v>
      </c>
      <c r="C2244">
        <v>0</v>
      </c>
      <c r="D2244">
        <v>1.187805086E-3</v>
      </c>
      <c r="E2244">
        <v>1.168553531E-2</v>
      </c>
      <c r="F2244">
        <v>0</v>
      </c>
      <c r="G2244">
        <v>0</v>
      </c>
      <c r="H2244">
        <v>3.2286319730000002</v>
      </c>
      <c r="I2244">
        <v>-1.63244319</v>
      </c>
      <c r="J2244">
        <v>0.47996520999999998</v>
      </c>
      <c r="K2244">
        <v>0</v>
      </c>
    </row>
    <row r="2245" spans="1:11" x14ac:dyDescent="0.25">
      <c r="A2245">
        <v>44.88</v>
      </c>
      <c r="B2245">
        <v>0</v>
      </c>
      <c r="C2245">
        <v>0</v>
      </c>
      <c r="D2245">
        <v>2.9854476450000001E-4</v>
      </c>
      <c r="E2245">
        <v>1.276557148E-2</v>
      </c>
      <c r="F2245">
        <v>0</v>
      </c>
      <c r="G2245">
        <v>0</v>
      </c>
      <c r="H2245">
        <v>2.2955956460000002</v>
      </c>
      <c r="I2245">
        <v>-2.3810653689999999</v>
      </c>
      <c r="J2245">
        <v>0.4801368117</v>
      </c>
      <c r="K2245">
        <v>0</v>
      </c>
    </row>
    <row r="2246" spans="1:11" x14ac:dyDescent="0.25">
      <c r="A2246">
        <v>44.9</v>
      </c>
      <c r="B2246">
        <v>0</v>
      </c>
      <c r="C2246">
        <v>0</v>
      </c>
      <c r="D2246">
        <v>8.3152242000000005E-3</v>
      </c>
      <c r="E2246">
        <v>1.0583624240000001E-2</v>
      </c>
      <c r="F2246">
        <v>0</v>
      </c>
      <c r="G2246">
        <v>0</v>
      </c>
      <c r="H2246">
        <v>2.441414118</v>
      </c>
      <c r="I2246">
        <v>-2.0107729430000001</v>
      </c>
      <c r="J2246">
        <v>0.46949759130000002</v>
      </c>
      <c r="K2246">
        <v>0</v>
      </c>
    </row>
    <row r="2247" spans="1:11" x14ac:dyDescent="0.25">
      <c r="A2247">
        <v>44.92</v>
      </c>
      <c r="B2247">
        <v>0</v>
      </c>
      <c r="C2247">
        <v>0</v>
      </c>
      <c r="D2247">
        <v>1.353828982E-2</v>
      </c>
      <c r="E2247">
        <v>6.2992572779999997E-3</v>
      </c>
      <c r="F2247">
        <v>0</v>
      </c>
      <c r="G2247">
        <v>0</v>
      </c>
      <c r="H2247">
        <v>2.2009482380000001</v>
      </c>
      <c r="I2247">
        <v>0.44138813020000001</v>
      </c>
      <c r="J2247">
        <v>0.46572241190000002</v>
      </c>
      <c r="K2247">
        <v>0</v>
      </c>
    </row>
    <row r="2248" spans="1:11" x14ac:dyDescent="0.25">
      <c r="A2248">
        <v>44.94</v>
      </c>
      <c r="B2248">
        <v>0</v>
      </c>
      <c r="C2248">
        <v>0</v>
      </c>
      <c r="D2248">
        <v>1.099372283E-2</v>
      </c>
      <c r="E2248">
        <v>4.8194006090000003E-3</v>
      </c>
      <c r="F2248">
        <v>0</v>
      </c>
      <c r="G2248">
        <v>0</v>
      </c>
      <c r="H2248">
        <v>2.0131652359999999</v>
      </c>
      <c r="I2248">
        <v>0.2134094238</v>
      </c>
      <c r="J2248">
        <v>0.4619472027</v>
      </c>
      <c r="K2248">
        <v>0</v>
      </c>
    </row>
    <row r="2249" spans="1:11" x14ac:dyDescent="0.25">
      <c r="A2249">
        <v>44.96</v>
      </c>
      <c r="B2249">
        <v>0</v>
      </c>
      <c r="C2249">
        <v>0</v>
      </c>
      <c r="D2249">
        <v>1.185024157E-2</v>
      </c>
      <c r="E2249">
        <v>3.768637776E-3</v>
      </c>
      <c r="F2249">
        <v>0</v>
      </c>
      <c r="G2249">
        <v>0</v>
      </c>
      <c r="H2249">
        <v>0.62781399490000001</v>
      </c>
      <c r="I2249">
        <v>0.48688837889999997</v>
      </c>
      <c r="J2249">
        <v>0.45645600559999999</v>
      </c>
      <c r="K2249">
        <v>0</v>
      </c>
    </row>
    <row r="2250" spans="1:11" x14ac:dyDescent="0.25">
      <c r="A2250">
        <v>44.98</v>
      </c>
      <c r="B2250">
        <v>0</v>
      </c>
      <c r="C2250">
        <v>0</v>
      </c>
      <c r="D2250">
        <v>1.4340691270000001E-2</v>
      </c>
      <c r="E2250">
        <v>4.30188328E-3</v>
      </c>
      <c r="F2250">
        <v>0</v>
      </c>
      <c r="G2250">
        <v>0</v>
      </c>
      <c r="H2250">
        <v>0.68571627140000002</v>
      </c>
      <c r="I2250">
        <v>2.8029510969999998</v>
      </c>
      <c r="J2250">
        <v>0.4525091946</v>
      </c>
      <c r="K2250">
        <v>0</v>
      </c>
    </row>
    <row r="2251" spans="1:11" x14ac:dyDescent="0.25">
      <c r="A2251">
        <v>45</v>
      </c>
      <c r="B2251">
        <v>0</v>
      </c>
      <c r="C2251">
        <v>0</v>
      </c>
      <c r="D2251">
        <v>1.261874288E-2</v>
      </c>
      <c r="E2251">
        <v>1.0338857769999999E-2</v>
      </c>
      <c r="F2251">
        <v>0</v>
      </c>
      <c r="G2251">
        <v>0</v>
      </c>
      <c r="H2251">
        <v>0.36815217140000001</v>
      </c>
      <c r="I2251">
        <v>2.1470189089999998</v>
      </c>
      <c r="J2251">
        <v>0.44718959930000002</v>
      </c>
      <c r="K2251">
        <v>0</v>
      </c>
    </row>
    <row r="2252" spans="1:11" x14ac:dyDescent="0.25">
      <c r="A2252">
        <v>45.02</v>
      </c>
      <c r="B2252">
        <v>0</v>
      </c>
      <c r="C2252">
        <v>0</v>
      </c>
      <c r="D2252">
        <v>7.6792407779999999E-3</v>
      </c>
      <c r="E2252">
        <v>1.384885609E-2</v>
      </c>
      <c r="F2252">
        <v>0</v>
      </c>
      <c r="G2252">
        <v>0</v>
      </c>
      <c r="H2252">
        <v>-0.89048105479999995</v>
      </c>
      <c r="I2252">
        <v>1.1312565800000001</v>
      </c>
      <c r="J2252">
        <v>0.44427239889999998</v>
      </c>
      <c r="K2252">
        <v>0</v>
      </c>
    </row>
    <row r="2253" spans="1:11" x14ac:dyDescent="0.25">
      <c r="A2253">
        <v>45.04</v>
      </c>
      <c r="B2253">
        <v>0</v>
      </c>
      <c r="C2253">
        <v>0</v>
      </c>
      <c r="D2253">
        <v>3.8005784149999998E-3</v>
      </c>
      <c r="E2253">
        <v>1.8625736239999999E-2</v>
      </c>
      <c r="F2253">
        <v>0</v>
      </c>
      <c r="G2253">
        <v>0</v>
      </c>
      <c r="H2253">
        <v>-4.1381626130000004</v>
      </c>
      <c r="I2253">
        <v>-0.2117599547</v>
      </c>
      <c r="J2253">
        <v>0.43946760889999997</v>
      </c>
      <c r="K2253">
        <v>0</v>
      </c>
    </row>
    <row r="2254" spans="1:11" x14ac:dyDescent="0.25">
      <c r="A2254">
        <v>45.06</v>
      </c>
      <c r="B2254">
        <v>0</v>
      </c>
      <c r="C2254">
        <v>0</v>
      </c>
      <c r="D2254">
        <v>5.3358189760000004E-3</v>
      </c>
      <c r="E2254">
        <v>2.3601457480000001E-2</v>
      </c>
      <c r="F2254">
        <v>0</v>
      </c>
      <c r="G2254">
        <v>0</v>
      </c>
      <c r="H2254">
        <v>-5.8943958280000004</v>
      </c>
      <c r="I2254">
        <v>9.8146721719999996E-2</v>
      </c>
      <c r="J2254">
        <v>0.43603560330000002</v>
      </c>
      <c r="K2254">
        <v>0</v>
      </c>
    </row>
    <row r="2255" spans="1:11" x14ac:dyDescent="0.25">
      <c r="A2255">
        <v>45.08</v>
      </c>
      <c r="B2255">
        <v>0</v>
      </c>
      <c r="C2255">
        <v>0</v>
      </c>
      <c r="D2255">
        <v>9.1991387309999992E-3</v>
      </c>
      <c r="E2255">
        <v>2.2002965209999999E-2</v>
      </c>
      <c r="F2255">
        <v>0</v>
      </c>
      <c r="G2255">
        <v>0</v>
      </c>
      <c r="H2255">
        <v>-8.9487333299999996</v>
      </c>
      <c r="I2255">
        <v>2.9920052740000001E-2</v>
      </c>
      <c r="J2255">
        <v>0.43088760970000001</v>
      </c>
      <c r="K2255">
        <v>0</v>
      </c>
    </row>
    <row r="2256" spans="1:11" x14ac:dyDescent="0.25">
      <c r="A2256">
        <v>45.1</v>
      </c>
      <c r="B2256">
        <v>0</v>
      </c>
      <c r="C2256">
        <v>0</v>
      </c>
      <c r="D2256">
        <v>1.0047338899999999E-2</v>
      </c>
      <c r="E2256">
        <v>1.9471749659999999E-2</v>
      </c>
      <c r="F2256">
        <v>0</v>
      </c>
      <c r="G2256">
        <v>0</v>
      </c>
      <c r="H2256">
        <v>-11.812023160000001</v>
      </c>
      <c r="I2256">
        <v>-0.90401095149999999</v>
      </c>
      <c r="J2256">
        <v>0.43157398699999999</v>
      </c>
      <c r="K2256">
        <v>0</v>
      </c>
    </row>
    <row r="2257" spans="1:11" x14ac:dyDescent="0.25">
      <c r="A2257">
        <v>45.12</v>
      </c>
      <c r="B2257">
        <v>0</v>
      </c>
      <c r="C2257">
        <v>0</v>
      </c>
      <c r="D2257">
        <v>9.4211995599999994E-3</v>
      </c>
      <c r="E2257">
        <v>2.2119820120000001E-2</v>
      </c>
      <c r="F2257">
        <v>0</v>
      </c>
      <c r="G2257">
        <v>0</v>
      </c>
      <c r="H2257">
        <v>-12.936035159999999</v>
      </c>
      <c r="I2257">
        <v>-0.12202358250000001</v>
      </c>
      <c r="J2257">
        <v>0.4259111881</v>
      </c>
      <c r="K2257">
        <v>0</v>
      </c>
    </row>
    <row r="2258" spans="1:11" x14ac:dyDescent="0.25">
      <c r="A2258">
        <v>45.14</v>
      </c>
      <c r="B2258">
        <v>0</v>
      </c>
      <c r="C2258">
        <v>0</v>
      </c>
      <c r="D2258">
        <v>8.191481233E-3</v>
      </c>
      <c r="E2258">
        <v>1.6935691239999998E-2</v>
      </c>
      <c r="F2258">
        <v>0</v>
      </c>
      <c r="G2258">
        <v>0</v>
      </c>
      <c r="H2258">
        <v>-13.250400539999999</v>
      </c>
      <c r="I2258">
        <v>1.1528239250000001</v>
      </c>
      <c r="J2258">
        <v>0.42230761049999999</v>
      </c>
      <c r="K2258">
        <v>0</v>
      </c>
    </row>
    <row r="2259" spans="1:11" x14ac:dyDescent="0.25">
      <c r="A2259">
        <v>45.16</v>
      </c>
      <c r="B2259">
        <v>0</v>
      </c>
      <c r="C2259">
        <v>0</v>
      </c>
      <c r="D2259">
        <v>3.732625395E-3</v>
      </c>
      <c r="E2259">
        <v>1.702433825E-2</v>
      </c>
      <c r="F2259">
        <v>0</v>
      </c>
      <c r="G2259">
        <v>0</v>
      </c>
      <c r="H2259">
        <v>-12.899609570000001</v>
      </c>
      <c r="I2259">
        <v>2.7087688449999998</v>
      </c>
      <c r="J2259">
        <v>0.4166448116</v>
      </c>
      <c r="K2259">
        <v>0</v>
      </c>
    </row>
    <row r="2260" spans="1:11" x14ac:dyDescent="0.25">
      <c r="A2260">
        <v>45.18</v>
      </c>
      <c r="B2260">
        <v>0</v>
      </c>
      <c r="C2260">
        <v>0</v>
      </c>
      <c r="D2260">
        <v>1.324303448E-4</v>
      </c>
      <c r="E2260">
        <v>1.7842605710000001E-2</v>
      </c>
      <c r="F2260">
        <v>0</v>
      </c>
      <c r="G2260">
        <v>0</v>
      </c>
      <c r="H2260">
        <v>-10.48619175</v>
      </c>
      <c r="I2260">
        <v>1.1089973449999999</v>
      </c>
      <c r="J2260">
        <v>0.41321280599999999</v>
      </c>
      <c r="K2260">
        <v>0</v>
      </c>
    </row>
    <row r="2261" spans="1:11" x14ac:dyDescent="0.25">
      <c r="A2261">
        <v>45.2</v>
      </c>
      <c r="B2261">
        <v>0</v>
      </c>
      <c r="C2261">
        <v>0</v>
      </c>
      <c r="D2261">
        <v>-7.8523196279999992E-3</v>
      </c>
      <c r="E2261">
        <v>9.4285160300000004E-3</v>
      </c>
      <c r="F2261">
        <v>0</v>
      </c>
      <c r="G2261">
        <v>0</v>
      </c>
      <c r="H2261">
        <v>-6.6800379750000003</v>
      </c>
      <c r="I2261">
        <v>1.1993209119999999</v>
      </c>
      <c r="J2261">
        <v>0.40686359999999999</v>
      </c>
      <c r="K2261">
        <v>0</v>
      </c>
    </row>
    <row r="2262" spans="1:11" x14ac:dyDescent="0.25">
      <c r="A2262">
        <v>45.22</v>
      </c>
      <c r="B2262">
        <v>0</v>
      </c>
      <c r="C2262">
        <v>0</v>
      </c>
      <c r="D2262">
        <v>-2.0083628589999999E-2</v>
      </c>
      <c r="E2262">
        <v>1.270850003E-2</v>
      </c>
      <c r="F2262">
        <v>0</v>
      </c>
      <c r="G2262">
        <v>0</v>
      </c>
      <c r="H2262">
        <v>-2.529292345</v>
      </c>
      <c r="I2262">
        <v>-0.63551390169999999</v>
      </c>
      <c r="J2262">
        <v>0.39862680439999998</v>
      </c>
      <c r="K2262">
        <v>0</v>
      </c>
    </row>
    <row r="2263" spans="1:11" x14ac:dyDescent="0.25">
      <c r="A2263">
        <v>45.24</v>
      </c>
      <c r="B2263">
        <v>0</v>
      </c>
      <c r="C2263">
        <v>0</v>
      </c>
      <c r="D2263">
        <v>-2.752869204E-2</v>
      </c>
      <c r="E2263">
        <v>1.9069135189999999E-2</v>
      </c>
      <c r="F2263">
        <v>0</v>
      </c>
      <c r="G2263">
        <v>0</v>
      </c>
      <c r="H2263">
        <v>1.3836832050000001</v>
      </c>
      <c r="I2263">
        <v>-3.138679743</v>
      </c>
      <c r="J2263">
        <v>0.39656761289999998</v>
      </c>
      <c r="K2263">
        <v>0</v>
      </c>
    </row>
    <row r="2264" spans="1:11" x14ac:dyDescent="0.25">
      <c r="A2264">
        <v>45.26</v>
      </c>
      <c r="B2264">
        <v>0</v>
      </c>
      <c r="C2264">
        <v>0</v>
      </c>
      <c r="D2264">
        <v>-2.463081852E-2</v>
      </c>
      <c r="E2264">
        <v>1.974141598E-2</v>
      </c>
      <c r="F2264">
        <v>0</v>
      </c>
      <c r="G2264">
        <v>0</v>
      </c>
      <c r="H2264">
        <v>4.1670722959999997</v>
      </c>
      <c r="I2264">
        <v>-4.7617468829999998</v>
      </c>
      <c r="J2264">
        <v>0.39262080189999998</v>
      </c>
      <c r="K2264">
        <v>0</v>
      </c>
    </row>
    <row r="2265" spans="1:11" x14ac:dyDescent="0.25">
      <c r="A2265">
        <v>45.28</v>
      </c>
      <c r="B2265">
        <v>0</v>
      </c>
      <c r="C2265">
        <v>0</v>
      </c>
      <c r="D2265">
        <v>-2.2949278350000001E-3</v>
      </c>
      <c r="E2265">
        <v>2.190577984E-2</v>
      </c>
      <c r="F2265">
        <v>0</v>
      </c>
      <c r="G2265">
        <v>0</v>
      </c>
      <c r="H2265">
        <v>6.676766872</v>
      </c>
      <c r="I2265">
        <v>-7.0690650939999999</v>
      </c>
      <c r="J2265">
        <v>0.38541358710000001</v>
      </c>
      <c r="K2265">
        <v>0</v>
      </c>
    </row>
    <row r="2266" spans="1:11" x14ac:dyDescent="0.25">
      <c r="A2266">
        <v>45.3</v>
      </c>
      <c r="B2266">
        <v>0</v>
      </c>
      <c r="C2266">
        <v>0</v>
      </c>
      <c r="D2266">
        <v>1.741468161E-2</v>
      </c>
      <c r="E2266">
        <v>2.463917434E-2</v>
      </c>
      <c r="F2266">
        <v>0</v>
      </c>
      <c r="G2266">
        <v>0</v>
      </c>
      <c r="H2266">
        <v>7.8467640879999996</v>
      </c>
      <c r="I2266">
        <v>-8.1214370729999992</v>
      </c>
      <c r="J2266">
        <v>0.38060879710000001</v>
      </c>
      <c r="K2266">
        <v>0</v>
      </c>
    </row>
    <row r="2267" spans="1:11" x14ac:dyDescent="0.25">
      <c r="A2267">
        <v>45.32</v>
      </c>
      <c r="B2267">
        <v>0</v>
      </c>
      <c r="C2267">
        <v>0</v>
      </c>
      <c r="D2267">
        <v>-3.34770605E-3</v>
      </c>
      <c r="E2267">
        <v>1.7371132970000001E-2</v>
      </c>
      <c r="F2267">
        <v>0</v>
      </c>
      <c r="G2267">
        <v>0</v>
      </c>
      <c r="H2267">
        <v>10.80906963</v>
      </c>
      <c r="I2267">
        <v>-6.3505253789999996</v>
      </c>
      <c r="J2267">
        <v>0.37340161199999999</v>
      </c>
      <c r="K2267">
        <v>0</v>
      </c>
    </row>
    <row r="2268" spans="1:11" x14ac:dyDescent="0.25">
      <c r="A2268">
        <v>45.34</v>
      </c>
      <c r="B2268">
        <v>0</v>
      </c>
      <c r="C2268">
        <v>0</v>
      </c>
      <c r="D2268">
        <v>-9.9663995209999991E-3</v>
      </c>
      <c r="E2268">
        <v>6.5975189210000004E-3</v>
      </c>
      <c r="F2268">
        <v>0</v>
      </c>
      <c r="G2268">
        <v>0</v>
      </c>
      <c r="H2268">
        <v>12.98550129</v>
      </c>
      <c r="I2268">
        <v>-10.580378530000001</v>
      </c>
      <c r="J2268">
        <v>0.36825358870000002</v>
      </c>
      <c r="K2268">
        <v>0</v>
      </c>
    </row>
    <row r="2269" spans="1:11" x14ac:dyDescent="0.25">
      <c r="A2269">
        <v>45.36</v>
      </c>
      <c r="B2269">
        <v>0</v>
      </c>
      <c r="C2269">
        <v>0</v>
      </c>
      <c r="D2269">
        <v>-5.4135210810000002E-3</v>
      </c>
      <c r="E2269">
        <v>-9.4813108439999996E-4</v>
      </c>
      <c r="F2269">
        <v>0</v>
      </c>
      <c r="G2269">
        <v>0</v>
      </c>
      <c r="H2269">
        <v>16.33370781</v>
      </c>
      <c r="I2269">
        <v>-8.0932531359999995</v>
      </c>
      <c r="J2269">
        <v>0.35624161360000001</v>
      </c>
      <c r="K2269">
        <v>0</v>
      </c>
    </row>
    <row r="2270" spans="1:11" x14ac:dyDescent="0.25">
      <c r="A2270">
        <v>45.38</v>
      </c>
      <c r="B2270">
        <v>0</v>
      </c>
      <c r="C2270">
        <v>0</v>
      </c>
      <c r="D2270">
        <v>9.2049594970000006E-3</v>
      </c>
      <c r="E2270">
        <v>-3.2361000780000001E-3</v>
      </c>
      <c r="F2270">
        <v>0</v>
      </c>
      <c r="G2270">
        <v>0</v>
      </c>
      <c r="H2270">
        <v>18.29748726</v>
      </c>
      <c r="I2270">
        <v>-6.7724213600000001</v>
      </c>
      <c r="J2270">
        <v>0.355212003</v>
      </c>
      <c r="K2270">
        <v>0</v>
      </c>
    </row>
    <row r="2271" spans="1:11" x14ac:dyDescent="0.25">
      <c r="A2271">
        <v>45.4</v>
      </c>
      <c r="B2271">
        <v>0</v>
      </c>
      <c r="C2271">
        <v>0</v>
      </c>
      <c r="D2271">
        <v>2.8027193620000002E-2</v>
      </c>
      <c r="E2271">
        <v>-2.9975920919999999E-3</v>
      </c>
      <c r="F2271">
        <v>0</v>
      </c>
      <c r="G2271">
        <v>0</v>
      </c>
      <c r="H2271">
        <v>20.283740999999999</v>
      </c>
      <c r="I2271">
        <v>-5.0124964710000004</v>
      </c>
      <c r="J2271">
        <v>0.34766161439999999</v>
      </c>
      <c r="K2271">
        <v>0</v>
      </c>
    </row>
    <row r="2272" spans="1:11" x14ac:dyDescent="0.25">
      <c r="A2272">
        <v>45.42</v>
      </c>
      <c r="B2272">
        <v>0</v>
      </c>
      <c r="C2272">
        <v>0</v>
      </c>
      <c r="D2272">
        <v>2.4890564380000001E-2</v>
      </c>
      <c r="E2272">
        <v>-7.4528157709999997E-3</v>
      </c>
      <c r="F2272">
        <v>0</v>
      </c>
      <c r="G2272">
        <v>0</v>
      </c>
      <c r="H2272">
        <v>22.120582580000001</v>
      </c>
      <c r="I2272">
        <v>-1.837595224</v>
      </c>
      <c r="J2272">
        <v>0.34285679460000001</v>
      </c>
      <c r="K2272">
        <v>0</v>
      </c>
    </row>
    <row r="2273" spans="1:11" x14ac:dyDescent="0.25">
      <c r="A2273">
        <v>45.44</v>
      </c>
      <c r="B2273">
        <v>0</v>
      </c>
      <c r="C2273">
        <v>0</v>
      </c>
      <c r="D2273">
        <v>2.046370879E-2</v>
      </c>
      <c r="E2273">
        <v>-1.6323968769999999E-2</v>
      </c>
      <c r="F2273">
        <v>0</v>
      </c>
      <c r="G2273">
        <v>0</v>
      </c>
      <c r="H2273">
        <v>23.815107350000002</v>
      </c>
      <c r="I2273">
        <v>1.349844217</v>
      </c>
      <c r="J2273">
        <v>0.33135959510000002</v>
      </c>
      <c r="K2273">
        <v>0</v>
      </c>
    </row>
    <row r="2274" spans="1:11" x14ac:dyDescent="0.25">
      <c r="A2274">
        <v>45.46</v>
      </c>
      <c r="B2274">
        <v>0</v>
      </c>
      <c r="C2274">
        <v>0</v>
      </c>
      <c r="D2274">
        <v>2.539221384E-2</v>
      </c>
      <c r="E2274">
        <v>-2.9591321949999999E-2</v>
      </c>
      <c r="F2274">
        <v>0</v>
      </c>
      <c r="G2274">
        <v>0</v>
      </c>
      <c r="H2274">
        <v>24.672401430000001</v>
      </c>
      <c r="I2274">
        <v>4.6962523459999996</v>
      </c>
      <c r="J2274">
        <v>0.33135959510000002</v>
      </c>
      <c r="K2274">
        <v>0</v>
      </c>
    </row>
    <row r="2275" spans="1:11" x14ac:dyDescent="0.25">
      <c r="A2275">
        <v>45.48</v>
      </c>
      <c r="B2275">
        <v>0</v>
      </c>
      <c r="C2275">
        <v>0</v>
      </c>
      <c r="D2275">
        <v>2.84648817E-2</v>
      </c>
      <c r="E2275">
        <v>-2.920685709E-2</v>
      </c>
      <c r="F2275">
        <v>0</v>
      </c>
      <c r="G2275">
        <v>0</v>
      </c>
      <c r="H2275">
        <v>24.291648859999999</v>
      </c>
      <c r="I2275">
        <v>7.0555458069999997</v>
      </c>
      <c r="J2275">
        <v>0.32724121210000001</v>
      </c>
      <c r="K2275">
        <v>0</v>
      </c>
    </row>
    <row r="2276" spans="1:11" x14ac:dyDescent="0.25">
      <c r="A2276">
        <v>45.5</v>
      </c>
      <c r="B2276">
        <v>0</v>
      </c>
      <c r="C2276">
        <v>0</v>
      </c>
      <c r="D2276">
        <v>2.20583193E-2</v>
      </c>
      <c r="E2276">
        <v>-2.2402510050000001E-2</v>
      </c>
      <c r="F2276">
        <v>0</v>
      </c>
      <c r="G2276">
        <v>0</v>
      </c>
      <c r="H2276">
        <v>23.409738539999999</v>
      </c>
      <c r="I2276">
        <v>11.17266369</v>
      </c>
      <c r="J2276">
        <v>0.3214068115</v>
      </c>
      <c r="K2276">
        <v>0</v>
      </c>
    </row>
    <row r="2277" spans="1:11" x14ac:dyDescent="0.25">
      <c r="A2277">
        <v>45.52</v>
      </c>
      <c r="B2277">
        <v>0</v>
      </c>
      <c r="C2277">
        <v>0</v>
      </c>
      <c r="D2277">
        <v>2.5012530389999999E-2</v>
      </c>
      <c r="E2277">
        <v>-1.762319356E-2</v>
      </c>
      <c r="F2277">
        <v>0</v>
      </c>
      <c r="G2277">
        <v>0</v>
      </c>
      <c r="H2277">
        <v>21.059629439999998</v>
      </c>
      <c r="I2277">
        <v>14.14444542</v>
      </c>
      <c r="J2277">
        <v>0.31746000050000001</v>
      </c>
      <c r="K2277">
        <v>0</v>
      </c>
    </row>
    <row r="2278" spans="1:11" x14ac:dyDescent="0.25">
      <c r="A2278">
        <v>45.54</v>
      </c>
      <c r="B2278">
        <v>0</v>
      </c>
      <c r="C2278">
        <v>0</v>
      </c>
      <c r="D2278">
        <v>3.0301876370000001E-2</v>
      </c>
      <c r="E2278">
        <v>-1.130989194E-2</v>
      </c>
      <c r="F2278">
        <v>0</v>
      </c>
      <c r="G2278">
        <v>0</v>
      </c>
      <c r="H2278">
        <v>18.493206019999999</v>
      </c>
      <c r="I2278">
        <v>14.41107178</v>
      </c>
      <c r="J2278">
        <v>0.3080219924</v>
      </c>
      <c r="K2278">
        <v>0</v>
      </c>
    </row>
    <row r="2279" spans="1:11" x14ac:dyDescent="0.25">
      <c r="A2279">
        <v>45.56</v>
      </c>
      <c r="B2279">
        <v>0</v>
      </c>
      <c r="C2279">
        <v>0</v>
      </c>
      <c r="D2279">
        <v>2.7406860139999999E-2</v>
      </c>
      <c r="E2279">
        <v>2.0124837760000002E-3</v>
      </c>
      <c r="F2279">
        <v>0</v>
      </c>
      <c r="G2279">
        <v>0</v>
      </c>
      <c r="H2279">
        <v>17.021608350000001</v>
      </c>
      <c r="I2279">
        <v>16.927845000000001</v>
      </c>
      <c r="J2279">
        <v>0.30304560069999997</v>
      </c>
      <c r="K2279">
        <v>0</v>
      </c>
    </row>
    <row r="2280" spans="1:11" x14ac:dyDescent="0.25">
      <c r="A2280">
        <v>45.58</v>
      </c>
      <c r="B2280">
        <v>0</v>
      </c>
      <c r="C2280">
        <v>0</v>
      </c>
      <c r="D2280">
        <v>3.7153180690000003E-2</v>
      </c>
      <c r="E2280">
        <v>5.8990791440000001E-3</v>
      </c>
      <c r="F2280">
        <v>0</v>
      </c>
      <c r="G2280">
        <v>0</v>
      </c>
      <c r="H2280">
        <v>12.84103298</v>
      </c>
      <c r="I2280">
        <v>17.665224080000002</v>
      </c>
      <c r="J2280">
        <v>0.30407521129999998</v>
      </c>
      <c r="K2280">
        <v>0</v>
      </c>
    </row>
    <row r="2281" spans="1:11" x14ac:dyDescent="0.25">
      <c r="A2281">
        <v>45.6</v>
      </c>
      <c r="B2281">
        <v>0</v>
      </c>
      <c r="C2281">
        <v>0</v>
      </c>
      <c r="D2281">
        <v>4.28622663E-2</v>
      </c>
      <c r="E2281">
        <v>1.059511304E-2</v>
      </c>
      <c r="F2281">
        <v>0</v>
      </c>
      <c r="G2281">
        <v>0</v>
      </c>
      <c r="H2281">
        <v>9.5379495619999997</v>
      </c>
      <c r="I2281">
        <v>18.15633965</v>
      </c>
      <c r="J2281">
        <v>0.30047160389999999</v>
      </c>
      <c r="K2281">
        <v>0</v>
      </c>
    </row>
    <row r="2282" spans="1:11" x14ac:dyDescent="0.25">
      <c r="A2282">
        <v>45.62</v>
      </c>
      <c r="B2282">
        <v>0</v>
      </c>
      <c r="C2282">
        <v>0</v>
      </c>
      <c r="D2282">
        <v>4.8746634269999999E-2</v>
      </c>
      <c r="E2282">
        <v>1.6342058780000002E-2</v>
      </c>
      <c r="F2282">
        <v>0</v>
      </c>
      <c r="G2282">
        <v>0</v>
      </c>
      <c r="H2282">
        <v>6.8044109339999999</v>
      </c>
      <c r="I2282">
        <v>19.986644739999999</v>
      </c>
      <c r="J2282">
        <v>0.29532361029999998</v>
      </c>
      <c r="K2282">
        <v>0</v>
      </c>
    </row>
    <row r="2283" spans="1:11" x14ac:dyDescent="0.25">
      <c r="A2283">
        <v>45.64</v>
      </c>
      <c r="B2283">
        <v>0</v>
      </c>
      <c r="C2283">
        <v>0</v>
      </c>
      <c r="D2283">
        <v>5.3002741190000001E-2</v>
      </c>
      <c r="E2283">
        <v>2.1107226610000002E-2</v>
      </c>
      <c r="F2283">
        <v>0</v>
      </c>
      <c r="G2283">
        <v>0</v>
      </c>
      <c r="H2283">
        <v>3.644523382</v>
      </c>
      <c r="I2283">
        <v>20.914707180000001</v>
      </c>
      <c r="J2283">
        <v>0.2920632064</v>
      </c>
      <c r="K2283">
        <v>0</v>
      </c>
    </row>
    <row r="2284" spans="1:11" x14ac:dyDescent="0.25">
      <c r="A2284">
        <v>45.66</v>
      </c>
      <c r="B2284">
        <v>0</v>
      </c>
      <c r="C2284">
        <v>0</v>
      </c>
      <c r="D2284">
        <v>5.3877316420000002E-2</v>
      </c>
      <c r="E2284">
        <v>2.518264949E-2</v>
      </c>
      <c r="F2284">
        <v>0</v>
      </c>
      <c r="G2284">
        <v>0</v>
      </c>
      <c r="H2284">
        <v>1.042340517</v>
      </c>
      <c r="I2284">
        <v>18.335151669999998</v>
      </c>
      <c r="J2284">
        <v>0.28691521289999999</v>
      </c>
      <c r="K2284">
        <v>0</v>
      </c>
    </row>
    <row r="2285" spans="1:11" x14ac:dyDescent="0.25">
      <c r="A2285">
        <v>45.68</v>
      </c>
      <c r="B2285">
        <v>0</v>
      </c>
      <c r="C2285">
        <v>0</v>
      </c>
      <c r="D2285">
        <v>5.2311375739999999E-2</v>
      </c>
      <c r="E2285">
        <v>3.0412241820000002E-2</v>
      </c>
      <c r="F2285">
        <v>0</v>
      </c>
      <c r="G2285">
        <v>0</v>
      </c>
      <c r="H2285">
        <v>-1.0064302679999999</v>
      </c>
      <c r="I2285">
        <v>16.077669140000001</v>
      </c>
      <c r="J2285">
        <v>0.28348320719999998</v>
      </c>
      <c r="K2285">
        <v>0</v>
      </c>
    </row>
    <row r="2286" spans="1:11" x14ac:dyDescent="0.25">
      <c r="A2286">
        <v>45.7</v>
      </c>
      <c r="B2286">
        <v>0</v>
      </c>
      <c r="C2286">
        <v>0</v>
      </c>
      <c r="D2286">
        <v>5.4735068230000003E-2</v>
      </c>
      <c r="E2286">
        <v>3.130693734E-2</v>
      </c>
      <c r="F2286">
        <v>0</v>
      </c>
      <c r="G2286">
        <v>0</v>
      </c>
      <c r="H2286">
        <v>-1.5102671379999999</v>
      </c>
      <c r="I2286">
        <v>14.421032909999999</v>
      </c>
      <c r="J2286">
        <v>0.27782040829999999</v>
      </c>
      <c r="K2286">
        <v>0</v>
      </c>
    </row>
    <row r="2287" spans="1:11" x14ac:dyDescent="0.25">
      <c r="A2287">
        <v>45.72</v>
      </c>
      <c r="B2287">
        <v>0</v>
      </c>
      <c r="C2287">
        <v>0</v>
      </c>
      <c r="D2287">
        <v>5.3767576810000002E-2</v>
      </c>
      <c r="E2287">
        <v>3.0910894269999999E-2</v>
      </c>
      <c r="F2287">
        <v>0</v>
      </c>
      <c r="G2287">
        <v>0</v>
      </c>
      <c r="H2287">
        <v>-1.5133635999999999</v>
      </c>
      <c r="I2287">
        <v>11.870336529999999</v>
      </c>
      <c r="J2287">
        <v>0.2738735974</v>
      </c>
      <c r="K2287">
        <v>0</v>
      </c>
    </row>
    <row r="2288" spans="1:11" x14ac:dyDescent="0.25">
      <c r="A2288">
        <v>45.74</v>
      </c>
      <c r="B2288">
        <v>0</v>
      </c>
      <c r="C2288">
        <v>0</v>
      </c>
      <c r="D2288">
        <v>4.9967128780000002E-2</v>
      </c>
      <c r="E2288">
        <v>3.2443776729999999E-2</v>
      </c>
      <c r="F2288">
        <v>0</v>
      </c>
      <c r="G2288">
        <v>0</v>
      </c>
      <c r="H2288">
        <v>-1.562369704</v>
      </c>
      <c r="I2288">
        <v>9.7757902150000007</v>
      </c>
      <c r="J2288">
        <v>0.26426398750000002</v>
      </c>
      <c r="K2288">
        <v>0</v>
      </c>
    </row>
    <row r="2289" spans="1:11" x14ac:dyDescent="0.25">
      <c r="A2289">
        <v>45.76</v>
      </c>
      <c r="B2289">
        <v>0</v>
      </c>
      <c r="C2289">
        <v>0</v>
      </c>
      <c r="D2289">
        <v>5.0920415669999997E-2</v>
      </c>
      <c r="E2289">
        <v>3.2018139959999997E-2</v>
      </c>
      <c r="F2289">
        <v>0</v>
      </c>
      <c r="G2289">
        <v>0</v>
      </c>
      <c r="H2289">
        <v>-2.0997245310000001</v>
      </c>
      <c r="I2289">
        <v>5.826665878</v>
      </c>
      <c r="J2289">
        <v>0.2603172064</v>
      </c>
      <c r="K2289">
        <v>0</v>
      </c>
    </row>
    <row r="2290" spans="1:11" x14ac:dyDescent="0.25">
      <c r="A2290">
        <v>45.78</v>
      </c>
      <c r="B2290">
        <v>0</v>
      </c>
      <c r="C2290">
        <v>0</v>
      </c>
      <c r="D2290">
        <v>5.2927087990000003E-2</v>
      </c>
      <c r="E2290">
        <v>3.5575613380000003E-2</v>
      </c>
      <c r="F2290">
        <v>0</v>
      </c>
      <c r="G2290">
        <v>0</v>
      </c>
      <c r="H2290">
        <v>-1.239534497</v>
      </c>
      <c r="I2290">
        <v>4.2318720819999998</v>
      </c>
      <c r="J2290">
        <v>0.25842958690000001</v>
      </c>
      <c r="K2290">
        <v>0</v>
      </c>
    </row>
    <row r="2291" spans="1:11" x14ac:dyDescent="0.25">
      <c r="A2291">
        <v>45.8</v>
      </c>
      <c r="B2291">
        <v>0</v>
      </c>
      <c r="C2291">
        <v>0</v>
      </c>
      <c r="D2291">
        <v>5.1745601000000002E-2</v>
      </c>
      <c r="E2291">
        <v>4.3340757489999999E-2</v>
      </c>
      <c r="F2291">
        <v>0</v>
      </c>
      <c r="G2291">
        <v>0</v>
      </c>
      <c r="H2291">
        <v>-1.409801364</v>
      </c>
      <c r="I2291">
        <v>0.45574569700000001</v>
      </c>
      <c r="J2291">
        <v>0.25448280569999998</v>
      </c>
      <c r="K2291">
        <v>0</v>
      </c>
    </row>
    <row r="2292" spans="1:11" x14ac:dyDescent="0.25">
      <c r="A2292">
        <v>45.82</v>
      </c>
      <c r="B2292">
        <v>0</v>
      </c>
      <c r="C2292">
        <v>0</v>
      </c>
      <c r="D2292">
        <v>5.0715982909999999E-2</v>
      </c>
      <c r="E2292">
        <v>4.2439237239999997E-2</v>
      </c>
      <c r="F2292">
        <v>0</v>
      </c>
      <c r="G2292">
        <v>0</v>
      </c>
      <c r="H2292">
        <v>-1.0565789940000001</v>
      </c>
      <c r="I2292">
        <v>-1.3950927259999999</v>
      </c>
      <c r="J2292">
        <v>0.24761879440000001</v>
      </c>
      <c r="K2292">
        <v>0</v>
      </c>
    </row>
    <row r="2293" spans="1:11" x14ac:dyDescent="0.25">
      <c r="A2293">
        <v>45.84</v>
      </c>
      <c r="B2293">
        <v>0</v>
      </c>
      <c r="C2293">
        <v>0</v>
      </c>
      <c r="D2293">
        <v>5.1052056249999998E-2</v>
      </c>
      <c r="E2293">
        <v>4.102037847E-2</v>
      </c>
      <c r="F2293">
        <v>0</v>
      </c>
      <c r="G2293">
        <v>0</v>
      </c>
      <c r="H2293">
        <v>-1.315423727</v>
      </c>
      <c r="I2293">
        <v>-2.5600774290000001</v>
      </c>
      <c r="J2293">
        <v>0.2435003966</v>
      </c>
      <c r="K2293">
        <v>0</v>
      </c>
    </row>
    <row r="2294" spans="1:11" x14ac:dyDescent="0.25">
      <c r="A2294">
        <v>45.86</v>
      </c>
      <c r="B2294">
        <v>0</v>
      </c>
      <c r="C2294">
        <v>0</v>
      </c>
      <c r="D2294">
        <v>4.9527991559999998E-2</v>
      </c>
      <c r="E2294">
        <v>4.1843071580000002E-2</v>
      </c>
      <c r="F2294">
        <v>0</v>
      </c>
      <c r="G2294">
        <v>0</v>
      </c>
      <c r="H2294">
        <v>-0.44272708890000001</v>
      </c>
      <c r="I2294">
        <v>-3.61310792</v>
      </c>
      <c r="J2294">
        <v>0.23715120549999999</v>
      </c>
      <c r="K2294">
        <v>0</v>
      </c>
    </row>
    <row r="2295" spans="1:11" x14ac:dyDescent="0.25">
      <c r="A2295">
        <v>45.88</v>
      </c>
      <c r="B2295">
        <v>0</v>
      </c>
      <c r="C2295">
        <v>0</v>
      </c>
      <c r="D2295">
        <v>4.8385970289999997E-2</v>
      </c>
      <c r="E2295">
        <v>4.0700122710000002E-2</v>
      </c>
      <c r="F2295">
        <v>0</v>
      </c>
      <c r="G2295">
        <v>0</v>
      </c>
      <c r="H2295">
        <v>-1.075893998</v>
      </c>
      <c r="I2295">
        <v>-5.5852699279999998</v>
      </c>
      <c r="J2295">
        <v>0.23268960420000001</v>
      </c>
      <c r="K2295">
        <v>0</v>
      </c>
    </row>
    <row r="2296" spans="1:11" x14ac:dyDescent="0.25">
      <c r="A2296">
        <v>45.9</v>
      </c>
      <c r="B2296">
        <v>0</v>
      </c>
      <c r="C2296">
        <v>0</v>
      </c>
      <c r="D2296">
        <v>5.0876930360000003E-2</v>
      </c>
      <c r="E2296">
        <v>3.6540269850000001E-2</v>
      </c>
      <c r="F2296">
        <v>0</v>
      </c>
      <c r="G2296">
        <v>0</v>
      </c>
      <c r="H2296">
        <v>0.14943042400000001</v>
      </c>
      <c r="I2296">
        <v>-7.3898792269999998</v>
      </c>
      <c r="J2296">
        <v>0.22565400599999999</v>
      </c>
      <c r="K2296">
        <v>0</v>
      </c>
    </row>
    <row r="2297" spans="1:11" x14ac:dyDescent="0.25">
      <c r="A2297">
        <v>45.92</v>
      </c>
      <c r="B2297">
        <v>0</v>
      </c>
      <c r="C2297">
        <v>0</v>
      </c>
      <c r="D2297">
        <v>4.9586296080000002E-2</v>
      </c>
      <c r="E2297">
        <v>3.3014267680000001E-2</v>
      </c>
      <c r="F2297">
        <v>0</v>
      </c>
      <c r="G2297">
        <v>0</v>
      </c>
      <c r="H2297">
        <v>2.010605574</v>
      </c>
      <c r="I2297">
        <v>-7.0469956399999996</v>
      </c>
      <c r="J2297">
        <v>0.2211924046</v>
      </c>
      <c r="K2297">
        <v>0</v>
      </c>
    </row>
    <row r="2298" spans="1:11" x14ac:dyDescent="0.25">
      <c r="A2298">
        <v>45.94</v>
      </c>
      <c r="B2298">
        <v>0</v>
      </c>
      <c r="C2298">
        <v>0</v>
      </c>
      <c r="D2298">
        <v>4.8366874460000001E-2</v>
      </c>
      <c r="E2298">
        <v>2.8517231350000002E-2</v>
      </c>
      <c r="F2298">
        <v>0</v>
      </c>
      <c r="G2298">
        <v>0</v>
      </c>
      <c r="H2298">
        <v>3.2056293490000001</v>
      </c>
      <c r="I2298">
        <v>-7.5576114649999999</v>
      </c>
      <c r="J2298">
        <v>0.21861839290000001</v>
      </c>
      <c r="K2298">
        <v>0</v>
      </c>
    </row>
    <row r="2299" spans="1:11" x14ac:dyDescent="0.25">
      <c r="A2299">
        <v>45.96</v>
      </c>
      <c r="B2299">
        <v>0</v>
      </c>
      <c r="C2299">
        <v>0</v>
      </c>
      <c r="D2299">
        <v>5.0342857839999998E-2</v>
      </c>
      <c r="E2299">
        <v>2.7546152470000002E-2</v>
      </c>
      <c r="F2299">
        <v>0</v>
      </c>
      <c r="G2299">
        <v>0</v>
      </c>
      <c r="H2299">
        <v>3.6449468139999999</v>
      </c>
      <c r="I2299">
        <v>-8.4141616819999996</v>
      </c>
      <c r="J2299">
        <v>0.20986680690000001</v>
      </c>
      <c r="K2299">
        <v>0</v>
      </c>
    </row>
    <row r="2300" spans="1:11" x14ac:dyDescent="0.25">
      <c r="A2300">
        <v>45.98</v>
      </c>
      <c r="B2300">
        <v>0</v>
      </c>
      <c r="C2300">
        <v>0</v>
      </c>
      <c r="D2300">
        <v>4.9859791989999999E-2</v>
      </c>
      <c r="E2300">
        <v>2.5269478559999999E-2</v>
      </c>
      <c r="F2300">
        <v>0</v>
      </c>
      <c r="G2300">
        <v>0</v>
      </c>
      <c r="H2300">
        <v>5.6249437330000003</v>
      </c>
      <c r="I2300">
        <v>-9.0471515660000001</v>
      </c>
      <c r="J2300">
        <v>0.20368920269999999</v>
      </c>
      <c r="K2300">
        <v>0</v>
      </c>
    </row>
    <row r="2301" spans="1:11" x14ac:dyDescent="0.25">
      <c r="A2301">
        <v>46</v>
      </c>
      <c r="B2301">
        <v>0</v>
      </c>
      <c r="C2301">
        <v>0</v>
      </c>
      <c r="D2301">
        <v>4.7427140180000001E-2</v>
      </c>
      <c r="E2301">
        <v>2.112127841E-2</v>
      </c>
      <c r="F2301">
        <v>0</v>
      </c>
      <c r="G2301">
        <v>0</v>
      </c>
      <c r="H2301">
        <v>7.2442307469999996</v>
      </c>
      <c r="I2301">
        <v>-8.8394241329999996</v>
      </c>
      <c r="J2301">
        <v>0.19974240660000001</v>
      </c>
      <c r="K2301">
        <v>0</v>
      </c>
    </row>
    <row r="2302" spans="1:11" x14ac:dyDescent="0.25">
      <c r="A2302">
        <v>46.02</v>
      </c>
      <c r="B2302">
        <v>0</v>
      </c>
      <c r="C2302">
        <v>0</v>
      </c>
      <c r="D2302">
        <v>4.3752707539999998E-2</v>
      </c>
      <c r="E2302">
        <v>2.0332112909999998E-2</v>
      </c>
      <c r="F2302">
        <v>0</v>
      </c>
      <c r="G2302">
        <v>0</v>
      </c>
      <c r="H2302">
        <v>8.0871095660000005</v>
      </c>
      <c r="I2302">
        <v>-9.7120151519999993</v>
      </c>
      <c r="J2302">
        <v>0.1927067935</v>
      </c>
      <c r="K2302">
        <v>0</v>
      </c>
    </row>
    <row r="2303" spans="1:11" x14ac:dyDescent="0.25">
      <c r="A2303">
        <v>46.04</v>
      </c>
      <c r="B2303">
        <v>0</v>
      </c>
      <c r="C2303">
        <v>0</v>
      </c>
      <c r="D2303">
        <v>4.6160921450000003E-2</v>
      </c>
      <c r="E2303">
        <v>1.8649399279999999E-2</v>
      </c>
      <c r="F2303">
        <v>0</v>
      </c>
      <c r="G2303">
        <v>0</v>
      </c>
      <c r="H2303">
        <v>8.1307888029999997</v>
      </c>
      <c r="I2303">
        <v>-8.4806346890000004</v>
      </c>
      <c r="J2303">
        <v>0.1887599975</v>
      </c>
      <c r="K2303">
        <v>0</v>
      </c>
    </row>
    <row r="2304" spans="1:11" x14ac:dyDescent="0.25">
      <c r="A2304">
        <v>46.06</v>
      </c>
      <c r="B2304">
        <v>0</v>
      </c>
      <c r="C2304">
        <v>0</v>
      </c>
      <c r="D2304">
        <v>5.0102669750000002E-2</v>
      </c>
      <c r="E2304">
        <v>1.722733676E-2</v>
      </c>
      <c r="F2304">
        <v>0</v>
      </c>
      <c r="G2304">
        <v>0</v>
      </c>
      <c r="H2304">
        <v>7.2121992109999997</v>
      </c>
      <c r="I2304">
        <v>-9.7040462489999992</v>
      </c>
      <c r="J2304">
        <v>0.18292559680000001</v>
      </c>
      <c r="K2304">
        <v>0</v>
      </c>
    </row>
    <row r="2305" spans="1:11" x14ac:dyDescent="0.25">
      <c r="A2305">
        <v>46.08</v>
      </c>
      <c r="B2305">
        <v>0</v>
      </c>
      <c r="C2305">
        <v>0</v>
      </c>
      <c r="D2305">
        <v>5.4084833710000002E-2</v>
      </c>
      <c r="E2305">
        <v>1.521907747E-2</v>
      </c>
      <c r="F2305">
        <v>0</v>
      </c>
      <c r="G2305">
        <v>0</v>
      </c>
      <c r="H2305">
        <v>6.0292463300000003</v>
      </c>
      <c r="I2305">
        <v>-4.403899193</v>
      </c>
      <c r="J2305">
        <v>0.17400239410000001</v>
      </c>
      <c r="K2305">
        <v>0</v>
      </c>
    </row>
    <row r="2306" spans="1:11" x14ac:dyDescent="0.25">
      <c r="A2306">
        <v>46.1</v>
      </c>
      <c r="B2306">
        <v>0</v>
      </c>
      <c r="C2306">
        <v>0</v>
      </c>
      <c r="D2306">
        <v>5.8488853280000003E-2</v>
      </c>
      <c r="E2306">
        <v>9.6790045500000001E-3</v>
      </c>
      <c r="F2306">
        <v>0</v>
      </c>
      <c r="G2306">
        <v>0</v>
      </c>
      <c r="H2306">
        <v>4.5018539430000004</v>
      </c>
      <c r="I2306">
        <v>-5.9185814859999999</v>
      </c>
      <c r="J2306">
        <v>0.1765764058</v>
      </c>
      <c r="K2306">
        <v>0</v>
      </c>
    </row>
    <row r="2307" spans="1:11" x14ac:dyDescent="0.25">
      <c r="A2307">
        <v>46.12</v>
      </c>
      <c r="B2307">
        <v>0</v>
      </c>
      <c r="C2307">
        <v>0</v>
      </c>
      <c r="D2307">
        <v>6.0801807790000002E-2</v>
      </c>
      <c r="E2307">
        <v>2.6417598129999998E-3</v>
      </c>
      <c r="F2307">
        <v>0</v>
      </c>
      <c r="G2307">
        <v>0</v>
      </c>
      <c r="H2307">
        <v>3.3834595680000001</v>
      </c>
      <c r="I2307">
        <v>-4.9277973179999996</v>
      </c>
      <c r="J2307">
        <v>0.1683395952</v>
      </c>
      <c r="K2307">
        <v>0</v>
      </c>
    </row>
    <row r="2308" spans="1:11" x14ac:dyDescent="0.25">
      <c r="A2308">
        <v>46.14</v>
      </c>
      <c r="B2308">
        <v>0</v>
      </c>
      <c r="C2308">
        <v>0</v>
      </c>
      <c r="D2308">
        <v>6.1359409240000003E-2</v>
      </c>
      <c r="E2308" s="1">
        <v>-5.0373375419999999E-5</v>
      </c>
      <c r="F2308">
        <v>0</v>
      </c>
      <c r="G2308">
        <v>0</v>
      </c>
      <c r="H2308">
        <v>2.4800148009999998</v>
      </c>
      <c r="I2308">
        <v>-1.883103371</v>
      </c>
      <c r="J2308">
        <v>0.1580435932</v>
      </c>
      <c r="K2308">
        <v>0</v>
      </c>
    </row>
    <row r="2309" spans="1:11" x14ac:dyDescent="0.25">
      <c r="A2309">
        <v>46.16</v>
      </c>
      <c r="B2309">
        <v>0</v>
      </c>
      <c r="C2309">
        <v>0</v>
      </c>
      <c r="D2309">
        <v>6.286178529E-2</v>
      </c>
      <c r="E2309">
        <v>6.2984228130000004E-4</v>
      </c>
      <c r="F2309">
        <v>0</v>
      </c>
      <c r="G2309">
        <v>0</v>
      </c>
      <c r="H2309">
        <v>1.7442895169999999</v>
      </c>
      <c r="I2309">
        <v>0.4289778769</v>
      </c>
      <c r="J2309">
        <v>0.1585583985</v>
      </c>
      <c r="K2309">
        <v>0</v>
      </c>
    </row>
    <row r="2310" spans="1:11" x14ac:dyDescent="0.25">
      <c r="A2310">
        <v>46.18</v>
      </c>
      <c r="B2310">
        <v>0</v>
      </c>
      <c r="C2310">
        <v>0</v>
      </c>
      <c r="D2310">
        <v>6.7064858970000002E-2</v>
      </c>
      <c r="E2310">
        <v>5.8074295520000002E-4</v>
      </c>
      <c r="F2310">
        <v>0</v>
      </c>
      <c r="G2310">
        <v>0</v>
      </c>
      <c r="H2310">
        <v>2.1030688660000001E-2</v>
      </c>
      <c r="I2310">
        <v>1.736309528</v>
      </c>
      <c r="J2310">
        <v>0.15272399780000001</v>
      </c>
      <c r="K2310">
        <v>0</v>
      </c>
    </row>
    <row r="2311" spans="1:11" x14ac:dyDescent="0.25">
      <c r="A2311">
        <v>46.2</v>
      </c>
      <c r="B2311">
        <v>0</v>
      </c>
      <c r="C2311">
        <v>0</v>
      </c>
      <c r="D2311">
        <v>6.6140308980000007E-2</v>
      </c>
      <c r="E2311">
        <v>1.3618171219999999E-3</v>
      </c>
      <c r="F2311">
        <v>0</v>
      </c>
      <c r="G2311">
        <v>0</v>
      </c>
      <c r="H2311">
        <v>-0.71794527770000005</v>
      </c>
      <c r="I2311">
        <v>3.850415945</v>
      </c>
      <c r="J2311">
        <v>0.14465880389999999</v>
      </c>
      <c r="K2311">
        <v>0</v>
      </c>
    </row>
    <row r="2312" spans="1:11" x14ac:dyDescent="0.25">
      <c r="A2312">
        <v>46.22</v>
      </c>
      <c r="B2312">
        <v>0</v>
      </c>
      <c r="C2312">
        <v>0</v>
      </c>
      <c r="D2312">
        <v>6.1552099880000002E-2</v>
      </c>
      <c r="E2312">
        <v>3.5073757169999998E-3</v>
      </c>
      <c r="F2312">
        <v>0</v>
      </c>
      <c r="G2312">
        <v>0</v>
      </c>
      <c r="H2312">
        <v>-1.3310310839999999</v>
      </c>
      <c r="I2312">
        <v>5.0760455130000004</v>
      </c>
      <c r="J2312">
        <v>0.14259959759999999</v>
      </c>
      <c r="K2312">
        <v>0</v>
      </c>
    </row>
    <row r="2313" spans="1:11" x14ac:dyDescent="0.25">
      <c r="A2313">
        <v>46.24</v>
      </c>
      <c r="B2313">
        <v>0</v>
      </c>
      <c r="C2313">
        <v>0</v>
      </c>
      <c r="D2313">
        <v>5.9872880580000003E-2</v>
      </c>
      <c r="E2313">
        <v>6.1930418009999997E-3</v>
      </c>
      <c r="F2313">
        <v>0</v>
      </c>
      <c r="G2313">
        <v>0</v>
      </c>
      <c r="H2313">
        <v>-0.73556566239999999</v>
      </c>
      <c r="I2313">
        <v>6.4136443139999999</v>
      </c>
      <c r="J2313">
        <v>0.13882440330000001</v>
      </c>
      <c r="K2313">
        <v>0</v>
      </c>
    </row>
    <row r="2314" spans="1:11" x14ac:dyDescent="0.25">
      <c r="A2314">
        <v>46.26</v>
      </c>
      <c r="B2314">
        <v>0</v>
      </c>
      <c r="C2314">
        <v>0</v>
      </c>
      <c r="D2314">
        <v>6.2407344580000003E-2</v>
      </c>
      <c r="E2314">
        <v>8.5678175090000003E-3</v>
      </c>
      <c r="F2314">
        <v>0</v>
      </c>
      <c r="G2314">
        <v>0</v>
      </c>
      <c r="H2314">
        <v>-0.45541355010000001</v>
      </c>
      <c r="I2314">
        <v>8.3064918520000006</v>
      </c>
      <c r="J2314">
        <v>0.13264679909999999</v>
      </c>
      <c r="K2314">
        <v>0</v>
      </c>
    </row>
    <row r="2315" spans="1:11" x14ac:dyDescent="0.25">
      <c r="A2315">
        <v>46.28</v>
      </c>
      <c r="B2315">
        <v>0</v>
      </c>
      <c r="C2315">
        <v>0</v>
      </c>
      <c r="D2315">
        <v>6.4089938999999999E-2</v>
      </c>
      <c r="E2315">
        <v>1.1309698220000001E-2</v>
      </c>
      <c r="F2315">
        <v>0</v>
      </c>
      <c r="G2315">
        <v>0</v>
      </c>
      <c r="H2315">
        <v>0.43842470649999998</v>
      </c>
      <c r="I2315">
        <v>4.679391861</v>
      </c>
      <c r="J2315">
        <v>0.1242384017</v>
      </c>
      <c r="K2315">
        <v>0</v>
      </c>
    </row>
    <row r="2316" spans="1:11" x14ac:dyDescent="0.25">
      <c r="A2316">
        <v>46.3</v>
      </c>
      <c r="B2316">
        <v>0</v>
      </c>
      <c r="C2316">
        <v>0</v>
      </c>
      <c r="D2316">
        <v>6.3381157820000006E-2</v>
      </c>
      <c r="E2316">
        <v>1.3402178880000001E-2</v>
      </c>
      <c r="F2316">
        <v>0</v>
      </c>
      <c r="G2316">
        <v>0</v>
      </c>
      <c r="H2316">
        <v>2.2373659610000001</v>
      </c>
      <c r="I2316">
        <v>5.3854246139999997</v>
      </c>
      <c r="J2316">
        <v>0.1221792027</v>
      </c>
      <c r="K2316">
        <v>0</v>
      </c>
    </row>
    <row r="2317" spans="1:11" x14ac:dyDescent="0.25">
      <c r="A2317">
        <v>46.32</v>
      </c>
      <c r="B2317">
        <v>0</v>
      </c>
      <c r="C2317">
        <v>0</v>
      </c>
      <c r="D2317">
        <v>6.1525113880000003E-2</v>
      </c>
      <c r="E2317">
        <v>1.6918376089999999E-2</v>
      </c>
      <c r="F2317">
        <v>0</v>
      </c>
      <c r="G2317">
        <v>0</v>
      </c>
      <c r="H2317">
        <v>3.7310321329999998</v>
      </c>
      <c r="I2317">
        <v>3.784832239</v>
      </c>
      <c r="J2317">
        <v>0.11806079749999999</v>
      </c>
      <c r="K2317">
        <v>0</v>
      </c>
    </row>
    <row r="2318" spans="1:11" x14ac:dyDescent="0.25">
      <c r="A2318">
        <v>46.34</v>
      </c>
      <c r="B2318">
        <v>0</v>
      </c>
      <c r="C2318">
        <v>0</v>
      </c>
      <c r="D2318">
        <v>6.3686840240000001E-2</v>
      </c>
      <c r="E2318">
        <v>1.7267242070000001E-2</v>
      </c>
      <c r="F2318">
        <v>0</v>
      </c>
      <c r="G2318">
        <v>0</v>
      </c>
      <c r="H2318">
        <v>5.9981803889999998</v>
      </c>
      <c r="I2318">
        <v>4.429591179</v>
      </c>
      <c r="J2318">
        <v>0.1077648029</v>
      </c>
      <c r="K2318">
        <v>0</v>
      </c>
    </row>
    <row r="2319" spans="1:11" x14ac:dyDescent="0.25">
      <c r="A2319">
        <v>46.36</v>
      </c>
      <c r="B2319">
        <v>0</v>
      </c>
      <c r="C2319">
        <v>0</v>
      </c>
      <c r="D2319">
        <v>6.6377699380000002E-2</v>
      </c>
      <c r="E2319">
        <v>1.8214955929999999E-2</v>
      </c>
      <c r="F2319">
        <v>0</v>
      </c>
      <c r="G2319">
        <v>0</v>
      </c>
      <c r="H2319">
        <v>7.8050384519999998</v>
      </c>
      <c r="I2319">
        <v>2.3695001599999999</v>
      </c>
      <c r="J2319">
        <v>0.1077648029</v>
      </c>
      <c r="K2319">
        <v>0</v>
      </c>
    </row>
    <row r="2320" spans="1:11" x14ac:dyDescent="0.25">
      <c r="A2320">
        <v>46.38</v>
      </c>
      <c r="B2320">
        <v>0</v>
      </c>
      <c r="C2320">
        <v>0</v>
      </c>
      <c r="D2320">
        <v>6.5975725649999997E-2</v>
      </c>
      <c r="E2320">
        <v>1.8362626430000001E-2</v>
      </c>
      <c r="F2320">
        <v>0</v>
      </c>
      <c r="G2320">
        <v>0</v>
      </c>
      <c r="H2320">
        <v>9.2547130580000001</v>
      </c>
      <c r="I2320">
        <v>-2.847440481</v>
      </c>
      <c r="J2320">
        <v>0.1021019965</v>
      </c>
      <c r="K2320">
        <v>0</v>
      </c>
    </row>
    <row r="2321" spans="1:11" x14ac:dyDescent="0.25">
      <c r="A2321">
        <v>46.4</v>
      </c>
      <c r="B2321">
        <v>0</v>
      </c>
      <c r="C2321">
        <v>0</v>
      </c>
      <c r="D2321">
        <v>6.8184331060000006E-2</v>
      </c>
      <c r="E2321">
        <v>1.5036344530000001E-2</v>
      </c>
      <c r="F2321">
        <v>0</v>
      </c>
      <c r="G2321">
        <v>0</v>
      </c>
      <c r="H2321">
        <v>9.7310113909999991</v>
      </c>
      <c r="I2321">
        <v>-2.1350388530000002</v>
      </c>
      <c r="J2321">
        <v>9.7811996940000007E-2</v>
      </c>
      <c r="K2321">
        <v>0</v>
      </c>
    </row>
    <row r="2322" spans="1:11" x14ac:dyDescent="0.25">
      <c r="A2322">
        <v>46.42</v>
      </c>
      <c r="B2322">
        <v>0</v>
      </c>
      <c r="C2322">
        <v>0</v>
      </c>
      <c r="D2322">
        <v>7.2115704419999996E-2</v>
      </c>
      <c r="E2322">
        <v>1.301810145E-2</v>
      </c>
      <c r="F2322">
        <v>0</v>
      </c>
      <c r="G2322">
        <v>0</v>
      </c>
      <c r="H2322">
        <v>9.8270120619999997</v>
      </c>
      <c r="I2322">
        <v>-4.276443005</v>
      </c>
      <c r="J2322">
        <v>9.1291196640000002E-2</v>
      </c>
      <c r="K2322">
        <v>0</v>
      </c>
    </row>
    <row r="2323" spans="1:11" x14ac:dyDescent="0.25">
      <c r="A2323">
        <v>46.44</v>
      </c>
      <c r="B2323">
        <v>0</v>
      </c>
      <c r="C2323">
        <v>0</v>
      </c>
      <c r="D2323">
        <v>7.437218726E-2</v>
      </c>
      <c r="E2323">
        <v>1.054798067E-2</v>
      </c>
      <c r="F2323">
        <v>0</v>
      </c>
      <c r="G2323">
        <v>0</v>
      </c>
      <c r="H2323">
        <v>9.0464572909999994</v>
      </c>
      <c r="I2323">
        <v>-5.3237218860000004</v>
      </c>
      <c r="J2323">
        <v>8.7001197040000006E-2</v>
      </c>
      <c r="K2323">
        <v>0</v>
      </c>
    </row>
    <row r="2324" spans="1:11" x14ac:dyDescent="0.25">
      <c r="A2324">
        <v>46.46</v>
      </c>
      <c r="B2324">
        <v>0</v>
      </c>
      <c r="C2324">
        <v>0</v>
      </c>
      <c r="D2324">
        <v>7.6219633219999999E-2</v>
      </c>
      <c r="E2324">
        <v>7.4721872810000001E-3</v>
      </c>
      <c r="F2324">
        <v>0</v>
      </c>
      <c r="G2324">
        <v>0</v>
      </c>
      <c r="H2324">
        <v>8.7749452590000008</v>
      </c>
      <c r="I2324">
        <v>-7.2028160100000003</v>
      </c>
      <c r="J2324">
        <v>7.7220000329999997E-2</v>
      </c>
      <c r="K2324">
        <v>0</v>
      </c>
    </row>
    <row r="2325" spans="1:11" x14ac:dyDescent="0.25">
      <c r="A2325">
        <v>46.48</v>
      </c>
      <c r="B2325">
        <v>0</v>
      </c>
      <c r="C2325">
        <v>0</v>
      </c>
      <c r="D2325">
        <v>7.7428452669999995E-2</v>
      </c>
      <c r="E2325">
        <v>6.0665011410000001E-3</v>
      </c>
      <c r="F2325">
        <v>0</v>
      </c>
      <c r="G2325">
        <v>0</v>
      </c>
      <c r="H2325">
        <v>8.4793043140000002</v>
      </c>
      <c r="I2325">
        <v>-8.2467222210000006</v>
      </c>
      <c r="J2325">
        <v>6.898319721E-2</v>
      </c>
      <c r="K2325">
        <v>0</v>
      </c>
    </row>
    <row r="2326" spans="1:11" x14ac:dyDescent="0.25">
      <c r="A2326">
        <v>46.5</v>
      </c>
      <c r="B2326">
        <v>0</v>
      </c>
      <c r="C2326">
        <v>0</v>
      </c>
      <c r="D2326">
        <v>7.7967979009999994E-2</v>
      </c>
      <c r="E2326">
        <v>4.0099471810000004E-3</v>
      </c>
      <c r="F2326">
        <v>0</v>
      </c>
      <c r="G2326">
        <v>0</v>
      </c>
      <c r="H2326">
        <v>8.4158439640000005</v>
      </c>
      <c r="I2326">
        <v>-8.9635334009999994</v>
      </c>
      <c r="J2326">
        <v>7.1557201449999996E-2</v>
      </c>
      <c r="K2326">
        <v>0</v>
      </c>
    </row>
    <row r="2327" spans="1:11" x14ac:dyDescent="0.25">
      <c r="A2327">
        <v>46.52</v>
      </c>
      <c r="B2327">
        <v>0</v>
      </c>
      <c r="C2327">
        <v>0</v>
      </c>
      <c r="D2327">
        <v>7.8329131009999997E-2</v>
      </c>
      <c r="E2327">
        <v>5.7142972950000005E-4</v>
      </c>
      <c r="F2327">
        <v>0</v>
      </c>
      <c r="G2327">
        <v>0</v>
      </c>
      <c r="H2327">
        <v>7.6374750139999996</v>
      </c>
      <c r="I2327">
        <v>-7.4731788640000003</v>
      </c>
      <c r="J2327">
        <v>6.7781999709999999E-2</v>
      </c>
      <c r="K2327">
        <v>0</v>
      </c>
    </row>
    <row r="2328" spans="1:11" x14ac:dyDescent="0.25">
      <c r="A2328">
        <v>46.54</v>
      </c>
      <c r="B2328">
        <v>0</v>
      </c>
      <c r="C2328">
        <v>0</v>
      </c>
      <c r="D2328">
        <v>7.8071087600000005E-2</v>
      </c>
      <c r="E2328">
        <v>-2.6145726439999999E-3</v>
      </c>
      <c r="F2328">
        <v>0</v>
      </c>
      <c r="G2328">
        <v>0</v>
      </c>
      <c r="H2328">
        <v>5.7773408890000004</v>
      </c>
      <c r="I2328">
        <v>-8.2486171719999994</v>
      </c>
      <c r="J2328">
        <v>6.2119200829999999E-2</v>
      </c>
      <c r="K2328">
        <v>0</v>
      </c>
    </row>
    <row r="2329" spans="1:11" x14ac:dyDescent="0.25">
      <c r="A2329">
        <v>46.56</v>
      </c>
      <c r="B2329">
        <v>0</v>
      </c>
      <c r="C2329">
        <v>0</v>
      </c>
      <c r="D2329">
        <v>8.0736383800000006E-2</v>
      </c>
      <c r="E2329">
        <v>-6.1054080720000002E-3</v>
      </c>
      <c r="F2329">
        <v>0</v>
      </c>
      <c r="G2329">
        <v>0</v>
      </c>
      <c r="H2329">
        <v>5.0725092890000001</v>
      </c>
      <c r="I2329">
        <v>-7.6434679030000003</v>
      </c>
      <c r="J2329">
        <v>5.9030398730000003E-2</v>
      </c>
      <c r="K2329">
        <v>0</v>
      </c>
    </row>
    <row r="2330" spans="1:11" x14ac:dyDescent="0.25">
      <c r="A2330">
        <v>46.58</v>
      </c>
      <c r="B2330">
        <v>0</v>
      </c>
      <c r="C2330">
        <v>0</v>
      </c>
      <c r="D2330">
        <v>8.2711458210000005E-2</v>
      </c>
      <c r="E2330">
        <v>-8.9848488570000006E-3</v>
      </c>
      <c r="F2330">
        <v>0</v>
      </c>
      <c r="G2330">
        <v>0</v>
      </c>
      <c r="H2330">
        <v>4.8746495249999997</v>
      </c>
      <c r="I2330">
        <v>-6.5689144129999999</v>
      </c>
      <c r="J2330">
        <v>5.3710799660000003E-2</v>
      </c>
      <c r="K2330">
        <v>0</v>
      </c>
    </row>
    <row r="2331" spans="1:11" x14ac:dyDescent="0.25">
      <c r="A2331">
        <v>46.6</v>
      </c>
      <c r="B2331">
        <v>0</v>
      </c>
      <c r="C2331">
        <v>0</v>
      </c>
      <c r="D2331">
        <v>8.0678820609999993E-2</v>
      </c>
      <c r="E2331">
        <v>-1.305541396E-2</v>
      </c>
      <c r="F2331">
        <v>0</v>
      </c>
      <c r="G2331">
        <v>0</v>
      </c>
      <c r="H2331">
        <v>4.1948103899999998</v>
      </c>
      <c r="I2331">
        <v>-6.2133851050000004</v>
      </c>
      <c r="J2331">
        <v>5.1308400929999998E-2</v>
      </c>
      <c r="K2331">
        <v>0</v>
      </c>
    </row>
    <row r="2332" spans="1:11" x14ac:dyDescent="0.25">
      <c r="A2332">
        <v>46.62</v>
      </c>
      <c r="B2332">
        <v>0</v>
      </c>
      <c r="C2332">
        <v>0</v>
      </c>
      <c r="D2332">
        <v>7.9933792350000005E-2</v>
      </c>
      <c r="E2332">
        <v>-1.537944376E-2</v>
      </c>
      <c r="F2332">
        <v>0</v>
      </c>
      <c r="G2332">
        <v>0</v>
      </c>
      <c r="H2332">
        <v>4.3476781850000004</v>
      </c>
      <c r="I2332">
        <v>-3.0151717659999999</v>
      </c>
      <c r="J2332">
        <v>4.7189999369999999E-2</v>
      </c>
      <c r="K2332">
        <v>0</v>
      </c>
    </row>
    <row r="2333" spans="1:11" x14ac:dyDescent="0.25">
      <c r="A2333">
        <v>46.64</v>
      </c>
      <c r="B2333">
        <v>0</v>
      </c>
      <c r="C2333">
        <v>0</v>
      </c>
      <c r="D2333">
        <v>7.7724739910000007E-2</v>
      </c>
      <c r="E2333">
        <v>-1.5846461060000001E-2</v>
      </c>
      <c r="F2333">
        <v>0</v>
      </c>
      <c r="G2333">
        <v>0</v>
      </c>
      <c r="H2333">
        <v>4.5223693850000002</v>
      </c>
      <c r="I2333">
        <v>-1.6713882680000001</v>
      </c>
      <c r="J2333">
        <v>4.3929599229999998E-2</v>
      </c>
      <c r="K2333">
        <v>0</v>
      </c>
    </row>
    <row r="2334" spans="1:11" x14ac:dyDescent="0.25">
      <c r="A2334">
        <v>46.66</v>
      </c>
      <c r="B2334">
        <v>0</v>
      </c>
      <c r="C2334">
        <v>0</v>
      </c>
      <c r="D2334">
        <v>7.6319709420000006E-2</v>
      </c>
      <c r="E2334">
        <v>-1.7139866949999999E-2</v>
      </c>
      <c r="F2334">
        <v>0</v>
      </c>
      <c r="G2334">
        <v>0</v>
      </c>
      <c r="H2334">
        <v>4.4373955729999999</v>
      </c>
      <c r="I2334">
        <v>0.71853476760000001</v>
      </c>
      <c r="J2334">
        <v>3.5864401609999999E-2</v>
      </c>
      <c r="K2334">
        <v>0</v>
      </c>
    </row>
    <row r="2335" spans="1:11" x14ac:dyDescent="0.25">
      <c r="A2335">
        <v>46.68</v>
      </c>
      <c r="B2335">
        <v>0</v>
      </c>
      <c r="C2335">
        <v>0</v>
      </c>
      <c r="D2335">
        <v>7.9503200950000005E-2</v>
      </c>
      <c r="E2335">
        <v>-1.7304189500000001E-2</v>
      </c>
      <c r="F2335">
        <v>0</v>
      </c>
      <c r="G2335">
        <v>0</v>
      </c>
      <c r="H2335">
        <v>3.1669690610000001</v>
      </c>
      <c r="I2335">
        <v>3.157368183</v>
      </c>
      <c r="J2335">
        <v>4.2556799950000002E-2</v>
      </c>
      <c r="K2335">
        <v>0</v>
      </c>
    </row>
    <row r="2336" spans="1:11" x14ac:dyDescent="0.25">
      <c r="A2336">
        <v>46.7</v>
      </c>
      <c r="B2336">
        <v>0</v>
      </c>
      <c r="C2336">
        <v>0</v>
      </c>
      <c r="D2336">
        <v>8.655925095E-2</v>
      </c>
      <c r="E2336">
        <v>-1.692605019E-2</v>
      </c>
      <c r="F2336">
        <v>0</v>
      </c>
      <c r="G2336">
        <v>0</v>
      </c>
      <c r="H2336">
        <v>1.5392972229999999</v>
      </c>
      <c r="I2336">
        <v>3.3520233629999998</v>
      </c>
      <c r="J2336">
        <v>3.0544800680000001E-2</v>
      </c>
      <c r="K2336">
        <v>0</v>
      </c>
    </row>
    <row r="2337" spans="1:11" x14ac:dyDescent="0.25">
      <c r="A2337">
        <v>46.72</v>
      </c>
      <c r="B2337">
        <v>0</v>
      </c>
      <c r="C2337">
        <v>0</v>
      </c>
      <c r="D2337">
        <v>9.1237336399999994E-2</v>
      </c>
      <c r="E2337">
        <v>-1.6403324899999999E-2</v>
      </c>
      <c r="F2337">
        <v>0</v>
      </c>
      <c r="G2337">
        <v>0</v>
      </c>
      <c r="H2337">
        <v>0.46926897760000003</v>
      </c>
      <c r="I2337">
        <v>4.2658476829999996</v>
      </c>
      <c r="J2337">
        <v>3.3118799329999997E-2</v>
      </c>
      <c r="K2337">
        <v>0</v>
      </c>
    </row>
    <row r="2338" spans="1:11" x14ac:dyDescent="0.25">
      <c r="A2338">
        <v>46.74</v>
      </c>
      <c r="B2338">
        <v>0</v>
      </c>
      <c r="C2338">
        <v>0</v>
      </c>
      <c r="D2338">
        <v>8.9862294499999995E-2</v>
      </c>
      <c r="E2338">
        <v>-1.264081895E-2</v>
      </c>
      <c r="F2338">
        <v>0</v>
      </c>
      <c r="G2338">
        <v>0</v>
      </c>
      <c r="H2338">
        <v>-0.89720374349999998</v>
      </c>
      <c r="I2338">
        <v>6.4676423070000002</v>
      </c>
      <c r="J2338">
        <v>3.1574398279999999E-2</v>
      </c>
      <c r="K2338">
        <v>0</v>
      </c>
    </row>
    <row r="2339" spans="1:11" x14ac:dyDescent="0.25">
      <c r="A2339">
        <v>46.76</v>
      </c>
      <c r="B2339">
        <v>0</v>
      </c>
      <c r="C2339">
        <v>0</v>
      </c>
      <c r="D2339">
        <v>8.7621137500000001E-2</v>
      </c>
      <c r="E2339">
        <v>-9.4462186099999994E-3</v>
      </c>
      <c r="F2339">
        <v>0</v>
      </c>
      <c r="G2339">
        <v>0</v>
      </c>
      <c r="H2339">
        <v>-9.8039016720000003</v>
      </c>
      <c r="I2339">
        <v>3.6385526659999998</v>
      </c>
      <c r="J2339">
        <v>2.9515199360000001E-2</v>
      </c>
      <c r="K2339">
        <v>0</v>
      </c>
    </row>
    <row r="2340" spans="1:11" x14ac:dyDescent="0.25">
      <c r="A2340">
        <v>46.78</v>
      </c>
      <c r="B2340">
        <v>0</v>
      </c>
      <c r="C2340">
        <v>0</v>
      </c>
      <c r="D2340">
        <v>9.951291978E-2</v>
      </c>
      <c r="E2340">
        <v>-3.1512975689999998E-3</v>
      </c>
      <c r="F2340">
        <v>0</v>
      </c>
      <c r="G2340">
        <v>0</v>
      </c>
      <c r="H2340">
        <v>-17.04161835</v>
      </c>
      <c r="I2340">
        <v>6.3705539699999996</v>
      </c>
      <c r="J2340">
        <v>2.9686799270000001E-2</v>
      </c>
      <c r="K2340">
        <v>0</v>
      </c>
    </row>
    <row r="2341" spans="1:11" x14ac:dyDescent="0.25">
      <c r="A2341">
        <v>46.8</v>
      </c>
      <c r="B2341">
        <v>0</v>
      </c>
      <c r="C2341">
        <v>0</v>
      </c>
      <c r="D2341">
        <v>7.5257897379999994E-2</v>
      </c>
      <c r="E2341">
        <v>4.6570375559999997E-3</v>
      </c>
      <c r="F2341">
        <v>0</v>
      </c>
      <c r="G2341">
        <v>0</v>
      </c>
      <c r="H2341">
        <v>-21.447118759999999</v>
      </c>
      <c r="I2341">
        <v>3.7721381190000001</v>
      </c>
      <c r="J2341">
        <v>2.9515199360000001E-2</v>
      </c>
      <c r="K2341">
        <v>0</v>
      </c>
    </row>
    <row r="2342" spans="1:11" x14ac:dyDescent="0.25">
      <c r="A2342">
        <v>46.82</v>
      </c>
      <c r="B2342">
        <v>0</v>
      </c>
      <c r="C2342">
        <v>0</v>
      </c>
      <c r="D2342">
        <v>3.4525536000000003E-2</v>
      </c>
      <c r="E2342">
        <v>8.0741196869999995E-4</v>
      </c>
      <c r="F2342">
        <v>0</v>
      </c>
      <c r="G2342">
        <v>0</v>
      </c>
      <c r="H2342">
        <v>-21.14104652</v>
      </c>
      <c r="I2342">
        <v>2.8720700739999998</v>
      </c>
      <c r="J2342">
        <v>3.3118799329999997E-2</v>
      </c>
      <c r="K2342">
        <v>0</v>
      </c>
    </row>
    <row r="2343" spans="1:11" x14ac:dyDescent="0.25">
      <c r="A2343">
        <v>46.84</v>
      </c>
      <c r="B2343">
        <v>0</v>
      </c>
      <c r="C2343">
        <v>0</v>
      </c>
      <c r="D2343">
        <v>4.0307778869999998E-2</v>
      </c>
      <c r="E2343">
        <v>-4.5426189900000004E-3</v>
      </c>
      <c r="F2343">
        <v>0</v>
      </c>
      <c r="G2343">
        <v>0</v>
      </c>
      <c r="H2343">
        <v>-21.60527802</v>
      </c>
      <c r="I2343">
        <v>2.5896105770000002</v>
      </c>
      <c r="J2343">
        <v>3.7237200890000002E-2</v>
      </c>
      <c r="K2343">
        <v>0</v>
      </c>
    </row>
    <row r="2344" spans="1:11" x14ac:dyDescent="0.25">
      <c r="A2344">
        <v>46.86</v>
      </c>
      <c r="B2344">
        <v>0</v>
      </c>
      <c r="C2344">
        <v>0</v>
      </c>
      <c r="D2344">
        <v>4.5786887409999998E-2</v>
      </c>
      <c r="E2344">
        <v>-2.155177295E-3</v>
      </c>
      <c r="F2344">
        <v>0</v>
      </c>
      <c r="G2344">
        <v>0</v>
      </c>
      <c r="H2344">
        <v>-21.72888184</v>
      </c>
      <c r="I2344">
        <v>4.6815733909999997</v>
      </c>
      <c r="J2344">
        <v>3.7237200890000002E-2</v>
      </c>
      <c r="K2344">
        <v>0</v>
      </c>
    </row>
    <row r="2345" spans="1:11" x14ac:dyDescent="0.25">
      <c r="A2345">
        <v>46.88</v>
      </c>
      <c r="B2345">
        <v>0</v>
      </c>
      <c r="C2345">
        <v>0</v>
      </c>
      <c r="D2345">
        <v>4.8023980110000003E-2</v>
      </c>
      <c r="E2345">
        <v>-8.2082897420000002E-3</v>
      </c>
      <c r="F2345">
        <v>0</v>
      </c>
      <c r="G2345">
        <v>0</v>
      </c>
      <c r="H2345">
        <v>-21.7802124</v>
      </c>
      <c r="I2345">
        <v>7.68441391</v>
      </c>
      <c r="J2345">
        <v>3.7237200890000002E-2</v>
      </c>
      <c r="K2345">
        <v>0</v>
      </c>
    </row>
    <row r="2346" spans="1:11" x14ac:dyDescent="0.25">
      <c r="A2346">
        <v>46.9</v>
      </c>
      <c r="B2346">
        <v>0</v>
      </c>
      <c r="C2346">
        <v>0</v>
      </c>
      <c r="D2346">
        <v>5.3698781879999997E-2</v>
      </c>
      <c r="E2346">
        <v>-1.52041018E-2</v>
      </c>
      <c r="F2346">
        <v>0</v>
      </c>
      <c r="G2346">
        <v>0</v>
      </c>
      <c r="H2346">
        <v>-21.718528750000001</v>
      </c>
      <c r="I2346">
        <v>12.091970440000001</v>
      </c>
      <c r="J2346">
        <v>3.7237200890000002E-2</v>
      </c>
      <c r="K2346">
        <v>0</v>
      </c>
    </row>
    <row r="2347" spans="1:11" x14ac:dyDescent="0.25">
      <c r="A2347">
        <v>46.92</v>
      </c>
      <c r="B2347">
        <v>0</v>
      </c>
      <c r="C2347">
        <v>0</v>
      </c>
      <c r="D2347">
        <v>6.0963898900000001E-2</v>
      </c>
      <c r="E2347">
        <v>-1.993179321E-2</v>
      </c>
      <c r="F2347">
        <v>0</v>
      </c>
      <c r="G2347">
        <v>0</v>
      </c>
      <c r="H2347">
        <v>-22.789646149999999</v>
      </c>
      <c r="I2347">
        <v>14.52295876</v>
      </c>
      <c r="J2347">
        <v>3.2604001459999997E-2</v>
      </c>
      <c r="K2347">
        <v>0</v>
      </c>
    </row>
    <row r="2348" spans="1:11" x14ac:dyDescent="0.25">
      <c r="A2348">
        <v>46.94</v>
      </c>
      <c r="B2348">
        <v>0</v>
      </c>
      <c r="C2348">
        <v>0</v>
      </c>
      <c r="D2348">
        <v>7.6039105649999994E-2</v>
      </c>
      <c r="E2348">
        <v>-2.3155480619999998E-2</v>
      </c>
      <c r="F2348">
        <v>0</v>
      </c>
      <c r="G2348">
        <v>0</v>
      </c>
      <c r="H2348">
        <v>-26.31603432</v>
      </c>
      <c r="I2348">
        <v>17.095010760000001</v>
      </c>
      <c r="J2348">
        <v>2.8485599909999999E-2</v>
      </c>
      <c r="K2348">
        <v>0</v>
      </c>
    </row>
    <row r="2349" spans="1:11" x14ac:dyDescent="0.25">
      <c r="A2349">
        <v>46.96</v>
      </c>
      <c r="B2349">
        <v>0</v>
      </c>
      <c r="C2349">
        <v>0</v>
      </c>
      <c r="D2349">
        <v>7.7140271659999995E-2</v>
      </c>
      <c r="E2349">
        <v>-2.1422624590000001E-2</v>
      </c>
      <c r="F2349">
        <v>0</v>
      </c>
      <c r="G2349">
        <v>0</v>
      </c>
      <c r="H2349">
        <v>-21.575624470000001</v>
      </c>
      <c r="I2349">
        <v>22.055397030000002</v>
      </c>
      <c r="J2349">
        <v>3.7408798930000001E-2</v>
      </c>
      <c r="K2349">
        <v>0</v>
      </c>
    </row>
    <row r="2350" spans="1:11" x14ac:dyDescent="0.25">
      <c r="A2350">
        <v>46.98</v>
      </c>
      <c r="B2350">
        <v>0</v>
      </c>
      <c r="C2350">
        <v>0</v>
      </c>
      <c r="D2350">
        <v>6.4540237190000002E-2</v>
      </c>
      <c r="E2350">
        <v>-2.9299542309999999E-2</v>
      </c>
      <c r="F2350">
        <v>0</v>
      </c>
      <c r="G2350">
        <v>0</v>
      </c>
      <c r="H2350">
        <v>-6.6249341959999999</v>
      </c>
      <c r="I2350">
        <v>31.100942610000001</v>
      </c>
      <c r="J2350">
        <v>2.9515199360000001E-2</v>
      </c>
      <c r="K2350">
        <v>0</v>
      </c>
    </row>
    <row r="2351" spans="1:11" x14ac:dyDescent="0.25">
      <c r="A2351">
        <v>47</v>
      </c>
      <c r="B2351">
        <v>0</v>
      </c>
      <c r="C2351">
        <v>0</v>
      </c>
      <c r="D2351">
        <v>3.919417411E-2</v>
      </c>
      <c r="E2351">
        <v>-2.6069834829999999E-2</v>
      </c>
      <c r="F2351">
        <v>0</v>
      </c>
      <c r="G2351">
        <v>0</v>
      </c>
      <c r="H2351">
        <v>-2.6906261439999999</v>
      </c>
      <c r="I2351">
        <v>31.933437349999998</v>
      </c>
      <c r="J2351">
        <v>2.5911599399999999E-2</v>
      </c>
      <c r="K2351">
        <v>0</v>
      </c>
    </row>
    <row r="2352" spans="1:11" x14ac:dyDescent="0.25">
      <c r="A2352">
        <v>47.02</v>
      </c>
      <c r="B2352">
        <v>0</v>
      </c>
      <c r="C2352">
        <v>0</v>
      </c>
      <c r="D2352">
        <v>3.3845037219999999E-2</v>
      </c>
      <c r="E2352">
        <v>-3.979459405E-3</v>
      </c>
      <c r="F2352">
        <v>0</v>
      </c>
      <c r="G2352">
        <v>0</v>
      </c>
      <c r="H2352">
        <v>-6.0744371409999998</v>
      </c>
      <c r="I2352">
        <v>26.373901369999999</v>
      </c>
      <c r="J2352">
        <v>3.1059600409999999E-2</v>
      </c>
      <c r="K2352">
        <v>0</v>
      </c>
    </row>
    <row r="2353" spans="1:11" x14ac:dyDescent="0.25">
      <c r="A2353">
        <v>47.04</v>
      </c>
      <c r="B2353">
        <v>0</v>
      </c>
      <c r="C2353">
        <v>0</v>
      </c>
      <c r="D2353">
        <v>3.4105032680000001E-2</v>
      </c>
      <c r="E2353">
        <v>3.1501933930000003E-2</v>
      </c>
      <c r="F2353">
        <v>0</v>
      </c>
      <c r="G2353">
        <v>0</v>
      </c>
      <c r="H2353">
        <v>-0.15334266420000001</v>
      </c>
      <c r="I2353">
        <v>18.17700005</v>
      </c>
      <c r="J2353">
        <v>3.1746000050000001E-2</v>
      </c>
      <c r="K2353">
        <v>0</v>
      </c>
    </row>
    <row r="2354" spans="1:11" x14ac:dyDescent="0.25">
      <c r="A2354">
        <v>47.06</v>
      </c>
      <c r="B2354">
        <v>0</v>
      </c>
      <c r="C2354">
        <v>0</v>
      </c>
      <c r="D2354">
        <v>1.9820262679999998E-3</v>
      </c>
      <c r="E2354">
        <v>6.6674605009999999E-2</v>
      </c>
      <c r="F2354">
        <v>0</v>
      </c>
      <c r="G2354">
        <v>0</v>
      </c>
      <c r="H2354">
        <v>5.4617462159999999</v>
      </c>
      <c r="I2354">
        <v>3.6751186850000002</v>
      </c>
      <c r="J2354">
        <v>3.1574398279999999E-2</v>
      </c>
      <c r="K2354">
        <v>0</v>
      </c>
    </row>
    <row r="2355" spans="1:11" x14ac:dyDescent="0.25">
      <c r="A2355">
        <v>47.08</v>
      </c>
      <c r="B2355">
        <v>0</v>
      </c>
      <c r="C2355">
        <v>0</v>
      </c>
      <c r="D2355">
        <v>5.7911388580000004E-3</v>
      </c>
      <c r="E2355">
        <v>8.7370082739999994E-2</v>
      </c>
      <c r="F2355">
        <v>0</v>
      </c>
      <c r="G2355">
        <v>0</v>
      </c>
      <c r="H2355">
        <v>0.68931090829999997</v>
      </c>
      <c r="I2355">
        <v>-4.9543037410000004</v>
      </c>
      <c r="J2355">
        <v>3.1574398279999999E-2</v>
      </c>
      <c r="K2355">
        <v>0</v>
      </c>
    </row>
    <row r="2356" spans="1:11" x14ac:dyDescent="0.25">
      <c r="A2356">
        <v>47.1</v>
      </c>
      <c r="B2356">
        <v>0</v>
      </c>
      <c r="C2356">
        <v>0</v>
      </c>
      <c r="D2356">
        <v>3.7418387829999997E-2</v>
      </c>
      <c r="E2356">
        <v>8.5322782400000005E-2</v>
      </c>
      <c r="F2356">
        <v>0</v>
      </c>
      <c r="G2356">
        <v>0</v>
      </c>
      <c r="H2356">
        <v>-3.4929113389999999</v>
      </c>
      <c r="I2356">
        <v>-14.489202499999999</v>
      </c>
      <c r="J2356">
        <v>3.1059600409999999E-2</v>
      </c>
      <c r="K2356">
        <v>0</v>
      </c>
    </row>
    <row r="2357" spans="1:11" x14ac:dyDescent="0.25">
      <c r="A2357">
        <v>47.12</v>
      </c>
      <c r="B2357">
        <v>0</v>
      </c>
      <c r="C2357">
        <v>0</v>
      </c>
      <c r="D2357">
        <v>4.8026863490000002E-2</v>
      </c>
      <c r="E2357">
        <v>7.4067190290000001E-2</v>
      </c>
      <c r="F2357">
        <v>0</v>
      </c>
      <c r="G2357">
        <v>0</v>
      </c>
      <c r="H2357">
        <v>-0.96755719179999999</v>
      </c>
      <c r="I2357">
        <v>-18.43518448</v>
      </c>
      <c r="J2357">
        <v>2.5911599399999999E-2</v>
      </c>
      <c r="K2357">
        <v>0</v>
      </c>
    </row>
    <row r="2358" spans="1:11" x14ac:dyDescent="0.25">
      <c r="A2358">
        <v>47.14</v>
      </c>
      <c r="B2358">
        <v>0</v>
      </c>
      <c r="C2358">
        <v>0</v>
      </c>
      <c r="D2358">
        <v>1.383762434E-2</v>
      </c>
      <c r="E2358">
        <v>4.4827267529999999E-2</v>
      </c>
      <c r="F2358">
        <v>0</v>
      </c>
      <c r="G2358">
        <v>0</v>
      </c>
      <c r="H2358">
        <v>8.1494922639999992</v>
      </c>
      <c r="I2358">
        <v>-13.96602249</v>
      </c>
      <c r="J2358">
        <v>3.020160086E-2</v>
      </c>
      <c r="K2358">
        <v>0</v>
      </c>
    </row>
    <row r="2359" spans="1:11" x14ac:dyDescent="0.25">
      <c r="A2359">
        <v>47.16</v>
      </c>
      <c r="B2359">
        <v>0</v>
      </c>
      <c r="C2359">
        <v>0</v>
      </c>
      <c r="D2359">
        <v>-2.1212995049999998E-3</v>
      </c>
      <c r="E2359">
        <v>9.3781948090000001E-3</v>
      </c>
      <c r="F2359">
        <v>0</v>
      </c>
      <c r="G2359">
        <v>0</v>
      </c>
      <c r="H2359">
        <v>8.9371013640000001</v>
      </c>
      <c r="I2359">
        <v>-5.6823377610000003</v>
      </c>
      <c r="J2359">
        <v>2.9515199360000001E-2</v>
      </c>
      <c r="K2359">
        <v>0</v>
      </c>
    </row>
    <row r="2360" spans="1:11" x14ac:dyDescent="0.25">
      <c r="A2360">
        <v>47.18</v>
      </c>
      <c r="B2360">
        <v>0</v>
      </c>
      <c r="C2360">
        <v>0</v>
      </c>
      <c r="D2360">
        <v>0.1202372015</v>
      </c>
      <c r="E2360">
        <v>-1.437723637E-3</v>
      </c>
      <c r="F2360">
        <v>0</v>
      </c>
      <c r="G2360">
        <v>0</v>
      </c>
      <c r="H2360">
        <v>2.2467608449999998</v>
      </c>
      <c r="I2360">
        <v>-1.6707631350000001</v>
      </c>
      <c r="J2360">
        <v>2.9515199360000001E-2</v>
      </c>
      <c r="K2360">
        <v>0</v>
      </c>
    </row>
    <row r="2361" spans="1:11" x14ac:dyDescent="0.25">
      <c r="A2361">
        <v>47.2</v>
      </c>
      <c r="B2361">
        <v>0</v>
      </c>
      <c r="C2361">
        <v>0</v>
      </c>
      <c r="D2361">
        <v>5.0111759450000001E-2</v>
      </c>
      <c r="E2361">
        <v>-1.0995611549999999E-2</v>
      </c>
      <c r="F2361">
        <v>0</v>
      </c>
      <c r="G2361">
        <v>0</v>
      </c>
      <c r="H2361">
        <v>-1.180612564</v>
      </c>
      <c r="I2361">
        <v>6.2296810149999997</v>
      </c>
      <c r="J2361">
        <v>2.9515199360000001E-2</v>
      </c>
      <c r="K2361">
        <v>0</v>
      </c>
    </row>
    <row r="2362" spans="1:11" x14ac:dyDescent="0.25">
      <c r="A2362">
        <v>47.22</v>
      </c>
      <c r="B2362">
        <v>0</v>
      </c>
      <c r="C2362">
        <v>0</v>
      </c>
      <c r="D2362">
        <v>4.1946016250000003E-2</v>
      </c>
      <c r="E2362">
        <v>-1.482644677E-2</v>
      </c>
      <c r="F2362">
        <v>0</v>
      </c>
      <c r="G2362">
        <v>0</v>
      </c>
      <c r="H2362">
        <v>-2.7103476519999998</v>
      </c>
      <c r="I2362">
        <v>12.347167969999999</v>
      </c>
      <c r="J2362">
        <v>2.9515199360000001E-2</v>
      </c>
      <c r="K2362">
        <v>0</v>
      </c>
    </row>
    <row r="2363" spans="1:11" x14ac:dyDescent="0.25">
      <c r="A2363">
        <v>47.24</v>
      </c>
      <c r="B2363">
        <v>0</v>
      </c>
      <c r="C2363">
        <v>0</v>
      </c>
      <c r="D2363">
        <v>3.768753633E-2</v>
      </c>
      <c r="E2363">
        <v>-9.1325193640000007E-3</v>
      </c>
      <c r="F2363">
        <v>0</v>
      </c>
      <c r="G2363">
        <v>0</v>
      </c>
      <c r="H2363">
        <v>-4.3262400630000002</v>
      </c>
      <c r="I2363">
        <v>17.18220711</v>
      </c>
      <c r="J2363">
        <v>2.5911599399999999E-2</v>
      </c>
      <c r="K2363">
        <v>0</v>
      </c>
    </row>
    <row r="2364" spans="1:11" x14ac:dyDescent="0.25">
      <c r="A2364">
        <v>47.26</v>
      </c>
      <c r="B2364">
        <v>0</v>
      </c>
      <c r="C2364">
        <v>0</v>
      </c>
      <c r="D2364">
        <v>3.9105102420000003E-2</v>
      </c>
      <c r="E2364">
        <v>-2.132803202E-4</v>
      </c>
      <c r="F2364">
        <v>0</v>
      </c>
      <c r="G2364">
        <v>0</v>
      </c>
      <c r="H2364">
        <v>-2.810311794</v>
      </c>
      <c r="I2364">
        <v>16.15034103</v>
      </c>
      <c r="J2364">
        <v>3.0544800680000001E-2</v>
      </c>
      <c r="K2364">
        <v>0</v>
      </c>
    </row>
    <row r="2365" spans="1:11" x14ac:dyDescent="0.25">
      <c r="A2365">
        <v>47.28</v>
      </c>
      <c r="B2365">
        <v>0</v>
      </c>
      <c r="C2365">
        <v>0</v>
      </c>
      <c r="D2365">
        <v>2.0957453179999998E-2</v>
      </c>
      <c r="E2365">
        <v>2.9203906660000001E-2</v>
      </c>
      <c r="F2365">
        <v>0</v>
      </c>
      <c r="G2365">
        <v>0</v>
      </c>
      <c r="H2365">
        <v>2.6229605669999998</v>
      </c>
      <c r="I2365">
        <v>7.4099369050000004</v>
      </c>
      <c r="J2365">
        <v>2.642639913E-2</v>
      </c>
      <c r="K2365">
        <v>0</v>
      </c>
    </row>
    <row r="2366" spans="1:11" x14ac:dyDescent="0.25">
      <c r="A2366">
        <v>47.3</v>
      </c>
      <c r="B2366">
        <v>0</v>
      </c>
      <c r="C2366">
        <v>0</v>
      </c>
      <c r="D2366">
        <v>8.0132801089999994E-3</v>
      </c>
      <c r="E2366">
        <v>6.3579842449999993E-2</v>
      </c>
      <c r="F2366">
        <v>0</v>
      </c>
      <c r="G2366">
        <v>0</v>
      </c>
      <c r="H2366">
        <v>2.4802675249999999</v>
      </c>
      <c r="I2366">
        <v>-6.3624558450000004</v>
      </c>
      <c r="J2366">
        <v>2.642639913E-2</v>
      </c>
      <c r="K2366">
        <v>0</v>
      </c>
    </row>
    <row r="2367" spans="1:11" x14ac:dyDescent="0.25">
      <c r="A2367">
        <v>47.32</v>
      </c>
      <c r="B2367">
        <v>0</v>
      </c>
      <c r="C2367">
        <v>0</v>
      </c>
      <c r="D2367">
        <v>3.3422499899999999E-2</v>
      </c>
      <c r="E2367">
        <v>7.1641340849999999E-2</v>
      </c>
      <c r="F2367">
        <v>0</v>
      </c>
      <c r="G2367">
        <v>0</v>
      </c>
      <c r="H2367">
        <v>0.87769681219999995</v>
      </c>
      <c r="I2367">
        <v>-10.70290279</v>
      </c>
      <c r="J2367">
        <v>2.5911599399999999E-2</v>
      </c>
      <c r="K2367">
        <v>0</v>
      </c>
    </row>
    <row r="2368" spans="1:11" x14ac:dyDescent="0.25">
      <c r="A2368">
        <v>47.34</v>
      </c>
      <c r="B2368">
        <v>0</v>
      </c>
      <c r="C2368">
        <v>0</v>
      </c>
      <c r="D2368">
        <v>2.8265336530000001E-2</v>
      </c>
      <c r="E2368">
        <v>4.012180865E-2</v>
      </c>
      <c r="F2368">
        <v>0</v>
      </c>
      <c r="G2368">
        <v>0</v>
      </c>
      <c r="H2368">
        <v>3.6385028359999998</v>
      </c>
      <c r="I2368">
        <v>-4.7454433439999999</v>
      </c>
      <c r="J2368">
        <v>2.9858399179999998E-2</v>
      </c>
      <c r="K2368">
        <v>0</v>
      </c>
    </row>
    <row r="2369" spans="1:11" x14ac:dyDescent="0.25">
      <c r="A2369">
        <v>47.36</v>
      </c>
      <c r="B2369">
        <v>0</v>
      </c>
      <c r="C2369">
        <v>0</v>
      </c>
      <c r="D2369">
        <v>1.3525228950000001E-2</v>
      </c>
      <c r="E2369">
        <v>9.2533975839999994E-3</v>
      </c>
      <c r="F2369">
        <v>0</v>
      </c>
      <c r="G2369">
        <v>0</v>
      </c>
      <c r="H2369">
        <v>2.1226224899999999</v>
      </c>
      <c r="I2369">
        <v>0.82492536309999998</v>
      </c>
      <c r="J2369">
        <v>3.020160086E-2</v>
      </c>
      <c r="K2369">
        <v>0</v>
      </c>
    </row>
    <row r="2370" spans="1:11" x14ac:dyDescent="0.25">
      <c r="A2370">
        <v>47.38</v>
      </c>
      <c r="B2370">
        <v>0</v>
      </c>
      <c r="C2370">
        <v>0</v>
      </c>
      <c r="D2370">
        <v>3.3805571499999999E-2</v>
      </c>
      <c r="E2370">
        <v>1.83262676E-3</v>
      </c>
      <c r="F2370">
        <v>0</v>
      </c>
      <c r="G2370">
        <v>0</v>
      </c>
      <c r="H2370">
        <v>-3.9309151170000001</v>
      </c>
      <c r="I2370">
        <v>4.3284039500000002</v>
      </c>
      <c r="J2370">
        <v>3.0029999089999999E-2</v>
      </c>
      <c r="K2370">
        <v>0</v>
      </c>
    </row>
    <row r="2371" spans="1:11" x14ac:dyDescent="0.25">
      <c r="A2371">
        <v>47.4</v>
      </c>
      <c r="B2371">
        <v>0</v>
      </c>
      <c r="C2371">
        <v>0</v>
      </c>
      <c r="D2371">
        <v>4.5992802829999999E-2</v>
      </c>
      <c r="E2371">
        <v>5.0170719620000004E-4</v>
      </c>
      <c r="F2371">
        <v>0</v>
      </c>
      <c r="G2371">
        <v>0</v>
      </c>
      <c r="H2371">
        <v>-1.773623347</v>
      </c>
      <c r="I2371">
        <v>10.226944919999999</v>
      </c>
      <c r="J2371">
        <v>2.5911599399999999E-2</v>
      </c>
      <c r="K2371">
        <v>0</v>
      </c>
    </row>
    <row r="2372" spans="1:11" x14ac:dyDescent="0.25">
      <c r="A2372">
        <v>47.42</v>
      </c>
      <c r="B2372">
        <v>0</v>
      </c>
      <c r="C2372">
        <v>0</v>
      </c>
      <c r="D2372">
        <v>2.545361221E-2</v>
      </c>
      <c r="E2372">
        <v>6.9505274299999998E-3</v>
      </c>
      <c r="F2372">
        <v>0</v>
      </c>
      <c r="G2372">
        <v>0</v>
      </c>
      <c r="H2372">
        <v>1.7754714490000001</v>
      </c>
      <c r="I2372">
        <v>7.9393491740000002</v>
      </c>
      <c r="J2372">
        <v>3.0544800680000001E-2</v>
      </c>
      <c r="K2372">
        <v>0</v>
      </c>
    </row>
    <row r="2373" spans="1:11" x14ac:dyDescent="0.25">
      <c r="A2373">
        <v>47.44</v>
      </c>
      <c r="B2373">
        <v>0</v>
      </c>
      <c r="C2373">
        <v>0</v>
      </c>
      <c r="D2373">
        <v>1.766300015E-2</v>
      </c>
      <c r="E2373">
        <v>3.2950624820000003E-2</v>
      </c>
      <c r="F2373">
        <v>0</v>
      </c>
      <c r="G2373">
        <v>0</v>
      </c>
      <c r="H2373">
        <v>0.99947661160000001</v>
      </c>
      <c r="I2373">
        <v>2.3686835770000001</v>
      </c>
      <c r="J2373">
        <v>2.625479922E-2</v>
      </c>
      <c r="K2373">
        <v>0</v>
      </c>
    </row>
    <row r="2374" spans="1:11" x14ac:dyDescent="0.25">
      <c r="A2374">
        <v>47.46</v>
      </c>
      <c r="B2374">
        <v>0</v>
      </c>
      <c r="C2374">
        <v>0</v>
      </c>
      <c r="D2374">
        <v>2.8071751820000001E-2</v>
      </c>
      <c r="E2374">
        <v>5.5805876849999998E-2</v>
      </c>
      <c r="F2374">
        <v>0</v>
      </c>
      <c r="G2374">
        <v>0</v>
      </c>
      <c r="H2374">
        <v>0.6359817982</v>
      </c>
      <c r="I2374">
        <v>-8.1604833600000006</v>
      </c>
      <c r="J2374">
        <v>3.0373200770000001E-2</v>
      </c>
      <c r="K2374">
        <v>0</v>
      </c>
    </row>
    <row r="2375" spans="1:11" x14ac:dyDescent="0.25">
      <c r="A2375">
        <v>47.48</v>
      </c>
      <c r="B2375">
        <v>0</v>
      </c>
      <c r="C2375">
        <v>0</v>
      </c>
      <c r="D2375">
        <v>2.5953464209999999E-2</v>
      </c>
      <c r="E2375">
        <v>4.9047231669999997E-2</v>
      </c>
      <c r="F2375">
        <v>0</v>
      </c>
      <c r="G2375">
        <v>0</v>
      </c>
      <c r="H2375">
        <v>2.9779856200000001</v>
      </c>
      <c r="I2375">
        <v>-4.7716507909999999</v>
      </c>
      <c r="J2375">
        <v>2.5911599399999999E-2</v>
      </c>
      <c r="K2375">
        <v>0</v>
      </c>
    </row>
    <row r="2376" spans="1:11" x14ac:dyDescent="0.25">
      <c r="A2376">
        <v>47.5</v>
      </c>
      <c r="B2376">
        <v>0</v>
      </c>
      <c r="C2376">
        <v>0</v>
      </c>
      <c r="D2376">
        <v>1.7917077989999999E-2</v>
      </c>
      <c r="E2376">
        <v>2.518759668E-2</v>
      </c>
      <c r="F2376">
        <v>0</v>
      </c>
      <c r="G2376">
        <v>0</v>
      </c>
      <c r="H2376">
        <v>2.9527356619999998</v>
      </c>
      <c r="I2376">
        <v>-2.2048325540000002</v>
      </c>
      <c r="J2376">
        <v>2.5911599399999999E-2</v>
      </c>
      <c r="K2376">
        <v>0</v>
      </c>
    </row>
    <row r="2377" spans="1:11" x14ac:dyDescent="0.25">
      <c r="A2377">
        <v>47.52</v>
      </c>
      <c r="B2377">
        <v>0</v>
      </c>
      <c r="C2377">
        <v>0</v>
      </c>
      <c r="D2377">
        <v>2.849432826E-2</v>
      </c>
      <c r="E2377">
        <v>1.1501267549999999E-2</v>
      </c>
      <c r="F2377">
        <v>0</v>
      </c>
      <c r="G2377">
        <v>0</v>
      </c>
      <c r="H2377">
        <v>-0.35068261620000002</v>
      </c>
      <c r="I2377">
        <v>2.834047794</v>
      </c>
      <c r="J2377">
        <v>2.5911599399999999E-2</v>
      </c>
      <c r="K2377">
        <v>0</v>
      </c>
    </row>
    <row r="2378" spans="1:11" x14ac:dyDescent="0.25">
      <c r="A2378">
        <v>47.54</v>
      </c>
      <c r="B2378">
        <v>0</v>
      </c>
      <c r="C2378">
        <v>0</v>
      </c>
      <c r="D2378">
        <v>3.9977692070000001E-2</v>
      </c>
      <c r="E2378">
        <v>7.3254257439999996E-3</v>
      </c>
      <c r="F2378">
        <v>0</v>
      </c>
      <c r="G2378">
        <v>0</v>
      </c>
      <c r="H2378">
        <v>-1.4476345779999999</v>
      </c>
      <c r="I2378">
        <v>8.1002988820000006</v>
      </c>
      <c r="J2378">
        <v>2.5911599399999999E-2</v>
      </c>
      <c r="K2378">
        <v>0</v>
      </c>
    </row>
    <row r="2379" spans="1:11" x14ac:dyDescent="0.25">
      <c r="A2379">
        <v>47.56</v>
      </c>
      <c r="B2379">
        <v>0</v>
      </c>
      <c r="C2379">
        <v>0</v>
      </c>
      <c r="D2379">
        <v>3.326462954E-2</v>
      </c>
      <c r="E2379">
        <v>1.0299786930000001E-2</v>
      </c>
      <c r="F2379">
        <v>0</v>
      </c>
      <c r="G2379">
        <v>0</v>
      </c>
      <c r="H2379">
        <v>-0.1057898402</v>
      </c>
      <c r="I2379">
        <v>8.1292610169999993</v>
      </c>
      <c r="J2379">
        <v>3.0544800680000001E-2</v>
      </c>
      <c r="K2379">
        <v>0</v>
      </c>
    </row>
    <row r="2380" spans="1:11" x14ac:dyDescent="0.25">
      <c r="A2380">
        <v>47.58</v>
      </c>
      <c r="B2380">
        <v>0</v>
      </c>
      <c r="C2380">
        <v>0</v>
      </c>
      <c r="D2380">
        <v>2.1493613719999999E-2</v>
      </c>
      <c r="E2380">
        <v>2.517367899E-2</v>
      </c>
      <c r="F2380">
        <v>0</v>
      </c>
      <c r="G2380">
        <v>0</v>
      </c>
      <c r="H2380">
        <v>1.1680359840000001</v>
      </c>
      <c r="I2380">
        <v>3.3006944659999999</v>
      </c>
      <c r="J2380">
        <v>2.642639913E-2</v>
      </c>
      <c r="K2380">
        <v>0</v>
      </c>
    </row>
    <row r="2381" spans="1:11" x14ac:dyDescent="0.25">
      <c r="A2381">
        <v>47.6</v>
      </c>
      <c r="B2381">
        <v>0</v>
      </c>
      <c r="C2381">
        <v>0</v>
      </c>
      <c r="D2381">
        <v>2.3436211049999999E-2</v>
      </c>
      <c r="E2381">
        <v>4.2893841859999997E-2</v>
      </c>
      <c r="F2381">
        <v>0</v>
      </c>
      <c r="G2381">
        <v>0</v>
      </c>
      <c r="H2381">
        <v>1.1390852929999999</v>
      </c>
      <c r="I2381">
        <v>-3.1786127089999998</v>
      </c>
      <c r="J2381">
        <v>3.0544800680000001E-2</v>
      </c>
      <c r="K2381">
        <v>0</v>
      </c>
    </row>
    <row r="2382" spans="1:11" x14ac:dyDescent="0.25">
      <c r="A2382">
        <v>47.62</v>
      </c>
      <c r="B2382">
        <v>0</v>
      </c>
      <c r="C2382">
        <v>0</v>
      </c>
      <c r="D2382">
        <v>2.970766649E-2</v>
      </c>
      <c r="E2382">
        <v>4.4976666569999997E-2</v>
      </c>
      <c r="F2382">
        <v>0</v>
      </c>
      <c r="G2382">
        <v>0</v>
      </c>
      <c r="H2382">
        <v>2.4130699629999999</v>
      </c>
      <c r="I2382">
        <v>-3.3944792750000001</v>
      </c>
      <c r="J2382">
        <v>2.5739999489999998E-2</v>
      </c>
      <c r="K2382">
        <v>0</v>
      </c>
    </row>
    <row r="2383" spans="1:11" x14ac:dyDescent="0.25">
      <c r="A2383">
        <v>47.64</v>
      </c>
      <c r="B2383">
        <v>0</v>
      </c>
      <c r="C2383">
        <v>0</v>
      </c>
      <c r="D2383">
        <v>2.4533089250000001E-2</v>
      </c>
      <c r="E2383">
        <v>3.0542403459999999E-2</v>
      </c>
      <c r="F2383">
        <v>0</v>
      </c>
      <c r="G2383">
        <v>0</v>
      </c>
      <c r="H2383">
        <v>2.2946155070000001</v>
      </c>
      <c r="I2383">
        <v>-0.36473900079999999</v>
      </c>
      <c r="J2383">
        <v>2.5911599399999999E-2</v>
      </c>
      <c r="K2383">
        <v>0</v>
      </c>
    </row>
    <row r="2384" spans="1:11" x14ac:dyDescent="0.25">
      <c r="A2384">
        <v>47.66</v>
      </c>
      <c r="B2384">
        <v>0</v>
      </c>
      <c r="C2384">
        <v>0</v>
      </c>
      <c r="D2384">
        <v>2.476033196E-2</v>
      </c>
      <c r="E2384">
        <v>1.744915545E-2</v>
      </c>
      <c r="F2384">
        <v>0</v>
      </c>
      <c r="G2384">
        <v>0</v>
      </c>
      <c r="H2384">
        <v>-7.8959971670000004E-2</v>
      </c>
      <c r="I2384">
        <v>3.4340486530000001</v>
      </c>
      <c r="J2384">
        <v>2.5911599399999999E-2</v>
      </c>
      <c r="K2384">
        <v>0</v>
      </c>
    </row>
    <row r="2385" spans="1:11" x14ac:dyDescent="0.25">
      <c r="A2385">
        <v>47.68</v>
      </c>
      <c r="B2385">
        <v>0</v>
      </c>
      <c r="C2385">
        <v>0</v>
      </c>
      <c r="D2385">
        <v>3.6922946569999997E-2</v>
      </c>
      <c r="E2385">
        <v>1.2406751509999999E-2</v>
      </c>
      <c r="F2385">
        <v>0</v>
      </c>
      <c r="G2385">
        <v>0</v>
      </c>
      <c r="H2385">
        <v>-1.191633701</v>
      </c>
      <c r="I2385">
        <v>4.9602632519999998</v>
      </c>
      <c r="J2385">
        <v>2.5911599399999999E-2</v>
      </c>
      <c r="K2385">
        <v>0</v>
      </c>
    </row>
    <row r="2386" spans="1:11" x14ac:dyDescent="0.25">
      <c r="A2386">
        <v>47.7</v>
      </c>
      <c r="B2386">
        <v>0</v>
      </c>
      <c r="C2386">
        <v>0</v>
      </c>
      <c r="D2386">
        <v>3.2965503629999997E-2</v>
      </c>
      <c r="E2386">
        <v>1.4583513140000001E-2</v>
      </c>
      <c r="F2386">
        <v>0</v>
      </c>
      <c r="G2386">
        <v>0</v>
      </c>
      <c r="H2386">
        <v>0.28204050660000002</v>
      </c>
      <c r="I2386">
        <v>6.3504161830000001</v>
      </c>
      <c r="J2386">
        <v>3.0544800680000001E-2</v>
      </c>
      <c r="K2386">
        <v>0</v>
      </c>
    </row>
    <row r="2387" spans="1:11" x14ac:dyDescent="0.25">
      <c r="A2387">
        <v>47.72</v>
      </c>
      <c r="B2387">
        <v>0</v>
      </c>
      <c r="C2387">
        <v>0</v>
      </c>
      <c r="D2387">
        <v>1.94291994E-2</v>
      </c>
      <c r="E2387">
        <v>2.5395646689999999E-2</v>
      </c>
      <c r="F2387">
        <v>0</v>
      </c>
      <c r="G2387">
        <v>0</v>
      </c>
      <c r="H2387">
        <v>1.4583792689999999</v>
      </c>
      <c r="I2387">
        <v>3.1581201550000002</v>
      </c>
      <c r="J2387">
        <v>3.0373200770000001E-2</v>
      </c>
      <c r="K2387">
        <v>0</v>
      </c>
    </row>
    <row r="2388" spans="1:11" x14ac:dyDescent="0.25">
      <c r="A2388">
        <v>47.74</v>
      </c>
      <c r="B2388">
        <v>0</v>
      </c>
      <c r="C2388">
        <v>0</v>
      </c>
      <c r="D2388">
        <v>2.4547800420000002E-2</v>
      </c>
      <c r="E2388">
        <v>3.7177160379999998E-2</v>
      </c>
      <c r="F2388">
        <v>0</v>
      </c>
      <c r="G2388">
        <v>0</v>
      </c>
      <c r="H2388">
        <v>-0.1069081575</v>
      </c>
      <c r="I2388">
        <v>-1.8012124300000001</v>
      </c>
      <c r="J2388">
        <v>3.0544800680000001E-2</v>
      </c>
      <c r="K2388">
        <v>0</v>
      </c>
    </row>
    <row r="2389" spans="1:11" x14ac:dyDescent="0.25">
      <c r="A2389">
        <v>47.76</v>
      </c>
      <c r="B2389">
        <v>0</v>
      </c>
      <c r="C2389">
        <v>0</v>
      </c>
      <c r="D2389">
        <v>3.2160472119999998E-2</v>
      </c>
      <c r="E2389">
        <v>3.9363458749999997E-2</v>
      </c>
      <c r="F2389">
        <v>0</v>
      </c>
      <c r="G2389">
        <v>0</v>
      </c>
      <c r="H2389">
        <v>1.7636157269999999</v>
      </c>
      <c r="I2389">
        <v>-1.256394982</v>
      </c>
      <c r="J2389">
        <v>2.5911599399999999E-2</v>
      </c>
      <c r="K2389">
        <v>0</v>
      </c>
    </row>
    <row r="2390" spans="1:11" x14ac:dyDescent="0.25">
      <c r="A2390">
        <v>47.78</v>
      </c>
      <c r="B2390">
        <v>0</v>
      </c>
      <c r="C2390">
        <v>0</v>
      </c>
      <c r="D2390">
        <v>2.442124486E-2</v>
      </c>
      <c r="E2390">
        <v>2.980484068E-2</v>
      </c>
      <c r="F2390">
        <v>0</v>
      </c>
      <c r="G2390">
        <v>0</v>
      </c>
      <c r="H2390">
        <v>1.862096548</v>
      </c>
      <c r="I2390">
        <v>1.4977651830000001</v>
      </c>
      <c r="J2390">
        <v>2.5739999489999998E-2</v>
      </c>
      <c r="K2390">
        <v>0</v>
      </c>
    </row>
    <row r="2391" spans="1:11" x14ac:dyDescent="0.25">
      <c r="A2391">
        <v>47.8</v>
      </c>
      <c r="B2391">
        <v>0</v>
      </c>
      <c r="C2391">
        <v>0</v>
      </c>
      <c r="D2391">
        <v>2.3938896130000002E-2</v>
      </c>
      <c r="E2391">
        <v>2.0135179159999999E-2</v>
      </c>
      <c r="F2391">
        <v>0</v>
      </c>
      <c r="G2391">
        <v>0</v>
      </c>
      <c r="H2391">
        <v>-1.032295357E-2</v>
      </c>
      <c r="I2391">
        <v>2.81711483</v>
      </c>
      <c r="J2391">
        <v>2.5911599399999999E-2</v>
      </c>
      <c r="K2391">
        <v>0</v>
      </c>
    </row>
    <row r="2392" spans="1:11" x14ac:dyDescent="0.25">
      <c r="A2392">
        <v>47.82</v>
      </c>
      <c r="B2392">
        <v>0</v>
      </c>
      <c r="C2392">
        <v>0</v>
      </c>
      <c r="D2392">
        <v>3.4536797549999998E-2</v>
      </c>
      <c r="E2392">
        <v>1.5507370229999999E-2</v>
      </c>
      <c r="F2392">
        <v>0</v>
      </c>
      <c r="G2392">
        <v>0</v>
      </c>
      <c r="H2392">
        <v>-0.33572551610000001</v>
      </c>
      <c r="I2392">
        <v>4.2141313550000001</v>
      </c>
      <c r="J2392">
        <v>2.5911599399999999E-2</v>
      </c>
      <c r="K2392">
        <v>0</v>
      </c>
    </row>
    <row r="2393" spans="1:11" x14ac:dyDescent="0.25">
      <c r="A2393">
        <v>47.84</v>
      </c>
      <c r="B2393">
        <v>0</v>
      </c>
      <c r="C2393">
        <v>0</v>
      </c>
      <c r="D2393">
        <v>3.0991375450000001E-2</v>
      </c>
      <c r="E2393">
        <v>1.7753094430000001E-2</v>
      </c>
      <c r="F2393">
        <v>0</v>
      </c>
      <c r="G2393">
        <v>0</v>
      </c>
      <c r="H2393">
        <v>0.25067198280000003</v>
      </c>
      <c r="I2393">
        <v>4.1859159469999998</v>
      </c>
      <c r="J2393">
        <v>3.0544800680000001E-2</v>
      </c>
      <c r="K2393">
        <v>0</v>
      </c>
    </row>
    <row r="2394" spans="1:11" x14ac:dyDescent="0.25">
      <c r="A2394">
        <v>47.86</v>
      </c>
      <c r="B2394">
        <v>0</v>
      </c>
      <c r="C2394">
        <v>0</v>
      </c>
      <c r="D2394">
        <v>2.289701253E-2</v>
      </c>
      <c r="E2394">
        <v>2.631045878E-2</v>
      </c>
      <c r="F2394">
        <v>0</v>
      </c>
      <c r="G2394">
        <v>0</v>
      </c>
      <c r="H2394">
        <v>1.0044252870000001</v>
      </c>
      <c r="I2394">
        <v>1.844289541</v>
      </c>
      <c r="J2394">
        <v>3.0544800680000001E-2</v>
      </c>
      <c r="K2394">
        <v>0</v>
      </c>
    </row>
    <row r="2395" spans="1:11" x14ac:dyDescent="0.25">
      <c r="A2395">
        <v>47.88</v>
      </c>
      <c r="B2395">
        <v>0</v>
      </c>
      <c r="C2395">
        <v>0</v>
      </c>
      <c r="D2395">
        <v>2.797729149E-2</v>
      </c>
      <c r="E2395">
        <v>3.6336958410000002E-2</v>
      </c>
      <c r="F2395">
        <v>0</v>
      </c>
      <c r="G2395">
        <v>0</v>
      </c>
      <c r="H2395">
        <v>0.98769569400000001</v>
      </c>
      <c r="I2395">
        <v>-6.3203580679999996E-2</v>
      </c>
      <c r="J2395">
        <v>3.0544800680000001E-2</v>
      </c>
      <c r="K2395">
        <v>0</v>
      </c>
    </row>
    <row r="2396" spans="1:11" x14ac:dyDescent="0.25">
      <c r="A2396">
        <v>47.9</v>
      </c>
      <c r="B2396">
        <v>0</v>
      </c>
      <c r="C2396">
        <v>0</v>
      </c>
      <c r="D2396">
        <v>2.842560224E-2</v>
      </c>
      <c r="E2396">
        <v>3.6640882489999999E-2</v>
      </c>
      <c r="F2396">
        <v>0</v>
      </c>
      <c r="G2396">
        <v>0</v>
      </c>
      <c r="H2396">
        <v>2.1265745159999998</v>
      </c>
      <c r="I2396">
        <v>-1.5976959470000001</v>
      </c>
      <c r="J2396">
        <v>2.5911599399999999E-2</v>
      </c>
      <c r="K2396">
        <v>0</v>
      </c>
    </row>
    <row r="2397" spans="1:11" x14ac:dyDescent="0.25">
      <c r="A2397">
        <v>47.92</v>
      </c>
      <c r="B2397">
        <v>0</v>
      </c>
      <c r="C2397">
        <v>0</v>
      </c>
      <c r="D2397">
        <v>2.2948428989999999E-2</v>
      </c>
      <c r="E2397">
        <v>2.816565335E-2</v>
      </c>
      <c r="F2397">
        <v>0</v>
      </c>
      <c r="G2397">
        <v>0</v>
      </c>
      <c r="H2397">
        <v>1.499021411</v>
      </c>
      <c r="I2397">
        <v>1.43366003</v>
      </c>
      <c r="J2397">
        <v>2.5911599399999999E-2</v>
      </c>
      <c r="K2397">
        <v>0</v>
      </c>
    </row>
    <row r="2398" spans="1:11" x14ac:dyDescent="0.25">
      <c r="A2398">
        <v>47.94</v>
      </c>
      <c r="B2398">
        <v>0</v>
      </c>
      <c r="C2398">
        <v>0</v>
      </c>
      <c r="D2398">
        <v>2.5163911279999999E-2</v>
      </c>
      <c r="E2398">
        <v>1.9696310160000001E-2</v>
      </c>
      <c r="F2398">
        <v>0</v>
      </c>
      <c r="G2398">
        <v>0</v>
      </c>
      <c r="H2398">
        <v>-0.41368591789999998</v>
      </c>
      <c r="I2398">
        <v>2.294169664</v>
      </c>
      <c r="J2398">
        <v>2.5911599399999999E-2</v>
      </c>
      <c r="K2398">
        <v>0</v>
      </c>
    </row>
    <row r="2399" spans="1:11" x14ac:dyDescent="0.25">
      <c r="A2399">
        <v>47.96</v>
      </c>
      <c r="B2399">
        <v>0</v>
      </c>
      <c r="C2399">
        <v>0</v>
      </c>
      <c r="D2399">
        <v>3.2152429220000001E-2</v>
      </c>
      <c r="E2399">
        <v>1.6843989489999999E-2</v>
      </c>
      <c r="F2399">
        <v>0</v>
      </c>
      <c r="G2399">
        <v>0</v>
      </c>
      <c r="H2399">
        <v>-1.8089523539999999E-2</v>
      </c>
      <c r="I2399">
        <v>4.1134624479999999</v>
      </c>
      <c r="J2399">
        <v>2.5911599399999999E-2</v>
      </c>
      <c r="K2399">
        <v>0</v>
      </c>
    </row>
    <row r="2400" spans="1:11" x14ac:dyDescent="0.25">
      <c r="A2400">
        <v>47.98</v>
      </c>
      <c r="B2400">
        <v>0</v>
      </c>
      <c r="C2400">
        <v>0</v>
      </c>
      <c r="D2400">
        <v>3.028807603E-2</v>
      </c>
      <c r="E2400">
        <v>1.9567519429999999E-2</v>
      </c>
      <c r="F2400">
        <v>0</v>
      </c>
      <c r="G2400">
        <v>0</v>
      </c>
      <c r="H2400">
        <v>0.37077155709999998</v>
      </c>
      <c r="I2400">
        <v>3.8351702689999998</v>
      </c>
      <c r="J2400">
        <v>3.0544800680000001E-2</v>
      </c>
      <c r="K2400">
        <v>0</v>
      </c>
    </row>
    <row r="2401" spans="1:11" x14ac:dyDescent="0.25">
      <c r="A2401">
        <v>48</v>
      </c>
      <c r="B2401">
        <v>0</v>
      </c>
      <c r="C2401">
        <v>0</v>
      </c>
      <c r="D2401">
        <v>2.4284945799999999E-2</v>
      </c>
      <c r="E2401">
        <v>2.869439125E-2</v>
      </c>
      <c r="F2401">
        <v>0</v>
      </c>
      <c r="G2401">
        <v>0</v>
      </c>
      <c r="H2401">
        <v>1.0505127910000001</v>
      </c>
      <c r="I2401">
        <v>1.6247771980000001</v>
      </c>
      <c r="J2401">
        <v>3.0544800680000001E-2</v>
      </c>
      <c r="K2401">
        <v>0</v>
      </c>
    </row>
    <row r="2402" spans="1:11" x14ac:dyDescent="0.25">
      <c r="A2402">
        <v>48.02</v>
      </c>
      <c r="B2402">
        <v>0</v>
      </c>
      <c r="C2402">
        <v>0</v>
      </c>
      <c r="D2402">
        <v>2.577378415E-2</v>
      </c>
      <c r="E2402">
        <v>3.4569889309999997E-2</v>
      </c>
      <c r="F2402">
        <v>0</v>
      </c>
      <c r="G2402">
        <v>0</v>
      </c>
      <c r="H2402">
        <v>1.4991586210000001</v>
      </c>
      <c r="I2402">
        <v>-2.2106087209999998</v>
      </c>
      <c r="J2402">
        <v>3.0544800680000001E-2</v>
      </c>
      <c r="K2402">
        <v>0</v>
      </c>
    </row>
    <row r="2403" spans="1:11" x14ac:dyDescent="0.25">
      <c r="A2403">
        <v>48.04</v>
      </c>
      <c r="B2403">
        <v>0</v>
      </c>
      <c r="C2403">
        <v>0</v>
      </c>
      <c r="D2403">
        <v>2.8719164429999999E-2</v>
      </c>
      <c r="E2403">
        <v>3.2636329530000001E-2</v>
      </c>
      <c r="F2403">
        <v>0</v>
      </c>
      <c r="G2403">
        <v>0</v>
      </c>
      <c r="H2403">
        <v>0.76114356520000004</v>
      </c>
      <c r="I2403">
        <v>-1.040546298</v>
      </c>
      <c r="J2403">
        <v>2.5911599399999999E-2</v>
      </c>
      <c r="K2403">
        <v>0</v>
      </c>
    </row>
    <row r="2404" spans="1:11" x14ac:dyDescent="0.25">
      <c r="A2404">
        <v>48.06</v>
      </c>
      <c r="B2404">
        <v>0</v>
      </c>
      <c r="C2404">
        <v>0</v>
      </c>
      <c r="D2404">
        <v>2.6200665160000001E-2</v>
      </c>
      <c r="E2404">
        <v>2.5416120890000001E-2</v>
      </c>
      <c r="F2404">
        <v>0</v>
      </c>
      <c r="G2404">
        <v>0</v>
      </c>
      <c r="H2404">
        <v>1.5454144480000001</v>
      </c>
      <c r="I2404">
        <v>0.69017624860000004</v>
      </c>
      <c r="J2404">
        <v>2.5911599399999999E-2</v>
      </c>
      <c r="K2404">
        <v>0</v>
      </c>
    </row>
    <row r="2405" spans="1:11" x14ac:dyDescent="0.25">
      <c r="A2405">
        <v>48.08</v>
      </c>
      <c r="B2405">
        <v>0</v>
      </c>
      <c r="C2405">
        <v>0</v>
      </c>
      <c r="D2405">
        <v>2.6216618720000001E-2</v>
      </c>
      <c r="E2405">
        <v>1.9720047710000001E-2</v>
      </c>
      <c r="F2405">
        <v>0</v>
      </c>
      <c r="G2405">
        <v>0</v>
      </c>
      <c r="H2405">
        <v>-0.48690664769999997</v>
      </c>
      <c r="I2405">
        <v>4.7694749830000003</v>
      </c>
      <c r="J2405">
        <v>2.5911599399999999E-2</v>
      </c>
      <c r="K2405">
        <v>0</v>
      </c>
    </row>
    <row r="2406" spans="1:11" x14ac:dyDescent="0.25">
      <c r="A2406">
        <v>48.1</v>
      </c>
      <c r="B2406">
        <v>0</v>
      </c>
      <c r="C2406">
        <v>0</v>
      </c>
      <c r="D2406">
        <v>3.1649373469999999E-2</v>
      </c>
      <c r="E2406">
        <v>1.9232496620000001E-2</v>
      </c>
      <c r="F2406">
        <v>0</v>
      </c>
      <c r="G2406">
        <v>0</v>
      </c>
      <c r="H2406">
        <v>-3.1211223449999999E-2</v>
      </c>
      <c r="I2406">
        <v>3.549055815</v>
      </c>
      <c r="J2406">
        <v>2.5911599399999999E-2</v>
      </c>
      <c r="K2406">
        <v>0</v>
      </c>
    </row>
    <row r="2407" spans="1:11" x14ac:dyDescent="0.25">
      <c r="A2407">
        <v>48.12</v>
      </c>
      <c r="B2407">
        <v>0</v>
      </c>
      <c r="C2407">
        <v>0</v>
      </c>
      <c r="D2407">
        <v>2.9613442720000001E-2</v>
      </c>
      <c r="E2407">
        <v>2.3069530729999999E-2</v>
      </c>
      <c r="F2407">
        <v>0</v>
      </c>
      <c r="G2407">
        <v>0</v>
      </c>
      <c r="H2407">
        <v>0.73735046390000003</v>
      </c>
      <c r="I2407">
        <v>2.5721204279999998</v>
      </c>
      <c r="J2407">
        <v>3.0544800680000001E-2</v>
      </c>
      <c r="K2407">
        <v>0</v>
      </c>
    </row>
    <row r="2408" spans="1:11" x14ac:dyDescent="0.25">
      <c r="A2408">
        <v>48.14</v>
      </c>
      <c r="B2408">
        <v>0</v>
      </c>
      <c r="C2408">
        <v>0</v>
      </c>
      <c r="D2408">
        <v>2.2911820560000001E-2</v>
      </c>
      <c r="E2408">
        <v>2.9274657369999998E-2</v>
      </c>
      <c r="F2408">
        <v>0</v>
      </c>
      <c r="G2408">
        <v>0</v>
      </c>
      <c r="H2408">
        <v>1.563779354</v>
      </c>
      <c r="I2408">
        <v>0.97838181260000001</v>
      </c>
      <c r="J2408">
        <v>3.0716400590000002E-2</v>
      </c>
      <c r="K2408">
        <v>0</v>
      </c>
    </row>
    <row r="2409" spans="1:11" x14ac:dyDescent="0.25">
      <c r="A2409">
        <v>48.16</v>
      </c>
      <c r="B2409">
        <v>0</v>
      </c>
      <c r="C2409">
        <v>0</v>
      </c>
      <c r="D2409">
        <v>2.5532633070000001E-2</v>
      </c>
      <c r="E2409">
        <v>3.269816935E-2</v>
      </c>
      <c r="F2409">
        <v>0</v>
      </c>
      <c r="G2409">
        <v>0</v>
      </c>
      <c r="H2409">
        <v>0.82429122919999998</v>
      </c>
      <c r="I2409">
        <v>-0.54110890629999997</v>
      </c>
      <c r="J2409">
        <v>3.0544800680000001E-2</v>
      </c>
      <c r="K2409">
        <v>0</v>
      </c>
    </row>
    <row r="2410" spans="1:11" x14ac:dyDescent="0.25">
      <c r="A2410">
        <v>48.18</v>
      </c>
      <c r="B2410">
        <v>0</v>
      </c>
      <c r="C2410">
        <v>0</v>
      </c>
      <c r="D2410">
        <v>2.9960464690000001E-2</v>
      </c>
      <c r="E2410">
        <v>3.0744895340000002E-2</v>
      </c>
      <c r="F2410">
        <v>0</v>
      </c>
      <c r="G2410">
        <v>0</v>
      </c>
      <c r="H2410">
        <v>0.70112043619999997</v>
      </c>
      <c r="I2410">
        <v>-1.8324667219999999</v>
      </c>
      <c r="J2410">
        <v>2.5739999489999998E-2</v>
      </c>
      <c r="K2410">
        <v>0</v>
      </c>
    </row>
    <row r="2411" spans="1:11" x14ac:dyDescent="0.25">
      <c r="A2411">
        <v>48.2</v>
      </c>
      <c r="B2411">
        <v>0</v>
      </c>
      <c r="C2411">
        <v>0</v>
      </c>
      <c r="D2411">
        <v>2.6834126560000001E-2</v>
      </c>
      <c r="E2411">
        <v>2.5196820500000001E-2</v>
      </c>
      <c r="F2411">
        <v>0</v>
      </c>
      <c r="G2411">
        <v>0</v>
      </c>
      <c r="H2411">
        <v>1.1714792249999999</v>
      </c>
      <c r="I2411">
        <v>0.75749802590000004</v>
      </c>
      <c r="J2411">
        <v>2.5911599399999999E-2</v>
      </c>
      <c r="K2411">
        <v>0</v>
      </c>
    </row>
    <row r="2412" spans="1:11" x14ac:dyDescent="0.25">
      <c r="A2412">
        <v>48.22</v>
      </c>
      <c r="B2412">
        <v>0</v>
      </c>
      <c r="C2412">
        <v>0</v>
      </c>
      <c r="D2412">
        <v>2.6254611090000001E-2</v>
      </c>
      <c r="E2412">
        <v>2.1313056350000002E-2</v>
      </c>
      <c r="F2412">
        <v>0</v>
      </c>
      <c r="G2412">
        <v>0</v>
      </c>
      <c r="H2412">
        <v>0.7223985195</v>
      </c>
      <c r="I2412">
        <v>4.0100326539999998</v>
      </c>
      <c r="J2412">
        <v>3.0373200770000001E-2</v>
      </c>
      <c r="K2412">
        <v>0</v>
      </c>
    </row>
    <row r="2413" spans="1:11" x14ac:dyDescent="0.25">
      <c r="A2413">
        <v>48.24</v>
      </c>
      <c r="B2413">
        <v>0</v>
      </c>
      <c r="C2413">
        <v>0</v>
      </c>
      <c r="D2413">
        <v>3.0996520069999998E-2</v>
      </c>
      <c r="E2413">
        <v>2.1271809940000001E-2</v>
      </c>
      <c r="F2413">
        <v>0</v>
      </c>
      <c r="G2413">
        <v>0</v>
      </c>
      <c r="H2413">
        <v>0.73313951489999996</v>
      </c>
      <c r="I2413">
        <v>3.4257268910000001</v>
      </c>
      <c r="J2413">
        <v>2.5911599399999999E-2</v>
      </c>
      <c r="K2413">
        <v>0</v>
      </c>
    </row>
    <row r="2414" spans="1:11" x14ac:dyDescent="0.25">
      <c r="A2414">
        <v>48.26</v>
      </c>
      <c r="B2414">
        <v>0</v>
      </c>
      <c r="C2414">
        <v>0</v>
      </c>
      <c r="D2414">
        <v>2.7908287939999998E-2</v>
      </c>
      <c r="E2414">
        <v>2.4643942709999998E-2</v>
      </c>
      <c r="F2414">
        <v>0</v>
      </c>
      <c r="G2414">
        <v>0</v>
      </c>
      <c r="H2414">
        <v>1.0097894670000001</v>
      </c>
      <c r="I2414">
        <v>3.9543580260000002E-2</v>
      </c>
      <c r="J2414">
        <v>3.0544800680000001E-2</v>
      </c>
      <c r="K2414">
        <v>0</v>
      </c>
    </row>
    <row r="2415" spans="1:11" x14ac:dyDescent="0.25">
      <c r="A2415">
        <v>48.28</v>
      </c>
      <c r="B2415">
        <v>0</v>
      </c>
      <c r="C2415">
        <v>0</v>
      </c>
      <c r="D2415">
        <v>2.3886060340000001E-2</v>
      </c>
      <c r="E2415">
        <v>2.8942868109999999E-2</v>
      </c>
      <c r="F2415">
        <v>0</v>
      </c>
      <c r="G2415">
        <v>0</v>
      </c>
      <c r="H2415">
        <v>0.88960611820000002</v>
      </c>
      <c r="I2415">
        <v>0.89817190170000005</v>
      </c>
      <c r="J2415">
        <v>3.0544800680000001E-2</v>
      </c>
      <c r="K2415">
        <v>0</v>
      </c>
    </row>
    <row r="2416" spans="1:11" x14ac:dyDescent="0.25">
      <c r="A2416">
        <v>48.3</v>
      </c>
      <c r="B2416">
        <v>0</v>
      </c>
      <c r="C2416">
        <v>0</v>
      </c>
      <c r="D2416">
        <v>2.7463782579999999E-2</v>
      </c>
      <c r="E2416">
        <v>3.101243079E-2</v>
      </c>
      <c r="F2416">
        <v>0</v>
      </c>
      <c r="G2416">
        <v>0</v>
      </c>
      <c r="H2416">
        <v>0.66934400800000005</v>
      </c>
      <c r="I2416">
        <v>0.87516546250000005</v>
      </c>
      <c r="J2416">
        <v>2.5911599399999999E-2</v>
      </c>
      <c r="K2416">
        <v>0</v>
      </c>
    </row>
    <row r="2417" spans="1:11" x14ac:dyDescent="0.25">
      <c r="A2417">
        <v>48.32</v>
      </c>
      <c r="B2417">
        <v>0</v>
      </c>
      <c r="C2417">
        <v>0</v>
      </c>
      <c r="D2417">
        <v>2.9523851350000001E-2</v>
      </c>
      <c r="E2417">
        <v>2.8769627209999999E-2</v>
      </c>
      <c r="F2417">
        <v>0</v>
      </c>
      <c r="G2417">
        <v>0</v>
      </c>
      <c r="H2417">
        <v>1.727166414</v>
      </c>
      <c r="I2417">
        <v>0.59805291890000001</v>
      </c>
      <c r="J2417">
        <v>2.5911599399999999E-2</v>
      </c>
      <c r="K2417">
        <v>0</v>
      </c>
    </row>
    <row r="2418" spans="1:11" x14ac:dyDescent="0.25">
      <c r="A2418">
        <v>48.34</v>
      </c>
      <c r="B2418">
        <v>0</v>
      </c>
      <c r="C2418">
        <v>0</v>
      </c>
      <c r="D2418">
        <v>2.645331062E-2</v>
      </c>
      <c r="E2418">
        <v>2.4342939260000002E-2</v>
      </c>
      <c r="F2418">
        <v>0</v>
      </c>
      <c r="G2418">
        <v>0</v>
      </c>
      <c r="H2418">
        <v>0.98678702119999995</v>
      </c>
      <c r="I2418">
        <v>2.2899894710000002</v>
      </c>
      <c r="J2418">
        <v>2.5739999489999998E-2</v>
      </c>
      <c r="K2418">
        <v>0</v>
      </c>
    </row>
    <row r="2419" spans="1:11" x14ac:dyDescent="0.25">
      <c r="A2419">
        <v>48.36</v>
      </c>
      <c r="B2419">
        <v>0</v>
      </c>
      <c r="C2419">
        <v>0</v>
      </c>
      <c r="D2419">
        <v>2.6620579879999998E-2</v>
      </c>
      <c r="E2419">
        <v>2.2045090789999999E-2</v>
      </c>
      <c r="F2419">
        <v>0</v>
      </c>
      <c r="G2419">
        <v>0</v>
      </c>
      <c r="H2419">
        <v>0.66615247730000005</v>
      </c>
      <c r="I2419">
        <v>3.8592352870000002</v>
      </c>
      <c r="J2419">
        <v>2.5911599399999999E-2</v>
      </c>
      <c r="K2419">
        <v>0</v>
      </c>
    </row>
    <row r="2420" spans="1:11" x14ac:dyDescent="0.25">
      <c r="A2420">
        <v>48.38</v>
      </c>
      <c r="B2420">
        <v>0</v>
      </c>
      <c r="C2420">
        <v>0</v>
      </c>
      <c r="D2420">
        <v>3.030962311E-2</v>
      </c>
      <c r="E2420">
        <v>2.248723805E-2</v>
      </c>
      <c r="F2420">
        <v>0</v>
      </c>
      <c r="G2420">
        <v>0</v>
      </c>
      <c r="H2420">
        <v>0.43656334279999998</v>
      </c>
      <c r="I2420">
        <v>2.0455238819999999</v>
      </c>
      <c r="J2420">
        <v>3.0544800680000001E-2</v>
      </c>
      <c r="K2420">
        <v>0</v>
      </c>
    </row>
    <row r="2421" spans="1:11" x14ac:dyDescent="0.25">
      <c r="A2421">
        <v>48.4</v>
      </c>
      <c r="B2421">
        <v>0</v>
      </c>
      <c r="C2421">
        <v>0</v>
      </c>
      <c r="D2421">
        <v>2.8501825410000001E-2</v>
      </c>
      <c r="E2421">
        <v>2.5845155120000001E-2</v>
      </c>
      <c r="F2421">
        <v>0</v>
      </c>
      <c r="G2421">
        <v>0</v>
      </c>
      <c r="H2421">
        <v>0.98224180940000005</v>
      </c>
      <c r="I2421">
        <v>0.79905945060000005</v>
      </c>
      <c r="J2421">
        <v>2.5911599399999999E-2</v>
      </c>
      <c r="K2421">
        <v>0</v>
      </c>
    </row>
    <row r="2422" spans="1:11" x14ac:dyDescent="0.25">
      <c r="A2422">
        <v>48.42</v>
      </c>
      <c r="B2422">
        <v>0</v>
      </c>
      <c r="C2422">
        <v>0</v>
      </c>
      <c r="D2422">
        <v>2.5770694019999998E-2</v>
      </c>
      <c r="E2422">
        <v>2.9586091639999999E-2</v>
      </c>
      <c r="F2422">
        <v>0</v>
      </c>
      <c r="G2422">
        <v>0</v>
      </c>
      <c r="H2422">
        <v>0.8889575005</v>
      </c>
      <c r="I2422">
        <v>1.1685487029999999</v>
      </c>
      <c r="J2422">
        <v>3.0373200770000001E-2</v>
      </c>
      <c r="K2422">
        <v>0</v>
      </c>
    </row>
    <row r="2423" spans="1:11" x14ac:dyDescent="0.25">
      <c r="A2423">
        <v>48.44</v>
      </c>
      <c r="B2423">
        <v>0</v>
      </c>
      <c r="C2423">
        <v>0</v>
      </c>
      <c r="D2423">
        <v>2.742563747E-2</v>
      </c>
      <c r="E2423">
        <v>2.992361784E-2</v>
      </c>
      <c r="F2423">
        <v>0</v>
      </c>
      <c r="G2423">
        <v>0</v>
      </c>
      <c r="H2423">
        <v>0.84389311079999996</v>
      </c>
      <c r="I2423">
        <v>1.147101164</v>
      </c>
      <c r="J2423">
        <v>3.0544800680000001E-2</v>
      </c>
      <c r="K2423">
        <v>0</v>
      </c>
    </row>
    <row r="2424" spans="1:11" x14ac:dyDescent="0.25">
      <c r="A2424">
        <v>48.46</v>
      </c>
      <c r="B2424">
        <v>0</v>
      </c>
      <c r="C2424">
        <v>0</v>
      </c>
      <c r="D2424">
        <v>2.821230143E-2</v>
      </c>
      <c r="E2424">
        <v>2.7428656820000001E-2</v>
      </c>
      <c r="F2424">
        <v>0</v>
      </c>
      <c r="G2424">
        <v>0</v>
      </c>
      <c r="H2424">
        <v>1.572007656</v>
      </c>
      <c r="I2424">
        <v>1.5614181760000001</v>
      </c>
      <c r="J2424">
        <v>2.5911599399999999E-2</v>
      </c>
      <c r="K2424">
        <v>0</v>
      </c>
    </row>
    <row r="2425" spans="1:11" x14ac:dyDescent="0.25">
      <c r="A2425">
        <v>48.48</v>
      </c>
      <c r="B2425">
        <v>0</v>
      </c>
      <c r="C2425">
        <v>0</v>
      </c>
      <c r="D2425">
        <v>2.583678067E-2</v>
      </c>
      <c r="E2425">
        <v>2.4291113020000001E-2</v>
      </c>
      <c r="F2425">
        <v>0</v>
      </c>
      <c r="G2425">
        <v>0</v>
      </c>
      <c r="H2425">
        <v>1.0390181540000001</v>
      </c>
      <c r="I2425">
        <v>2.107034922</v>
      </c>
      <c r="J2425">
        <v>2.5911599399999999E-2</v>
      </c>
      <c r="K2425">
        <v>0</v>
      </c>
    </row>
    <row r="2426" spans="1:11" x14ac:dyDescent="0.25">
      <c r="A2426">
        <v>48.5</v>
      </c>
      <c r="B2426">
        <v>0</v>
      </c>
      <c r="C2426">
        <v>0</v>
      </c>
      <c r="D2426">
        <v>2.654739842E-2</v>
      </c>
      <c r="E2426">
        <v>2.3318782449999999E-2</v>
      </c>
      <c r="F2426">
        <v>0</v>
      </c>
      <c r="G2426">
        <v>0</v>
      </c>
      <c r="H2426">
        <v>0.62610548730000004</v>
      </c>
      <c r="I2426">
        <v>2.4575581550000001</v>
      </c>
      <c r="J2426">
        <v>2.5911599399999999E-2</v>
      </c>
      <c r="K2426">
        <v>0</v>
      </c>
    </row>
    <row r="2427" spans="1:11" x14ac:dyDescent="0.25">
      <c r="A2427">
        <v>48.52</v>
      </c>
      <c r="B2427">
        <v>0</v>
      </c>
      <c r="C2427">
        <v>0</v>
      </c>
      <c r="D2427">
        <v>2.9703002419999999E-2</v>
      </c>
      <c r="E2427">
        <v>2.4205625059999999E-2</v>
      </c>
      <c r="F2427">
        <v>0</v>
      </c>
      <c r="G2427">
        <v>0</v>
      </c>
      <c r="H2427">
        <v>0.89810729030000003</v>
      </c>
      <c r="I2427">
        <v>3.3312854770000002</v>
      </c>
      <c r="J2427">
        <v>2.5911599399999999E-2</v>
      </c>
      <c r="K2427">
        <v>0</v>
      </c>
    </row>
    <row r="2428" spans="1:11" x14ac:dyDescent="0.25">
      <c r="A2428">
        <v>48.54</v>
      </c>
      <c r="B2428">
        <v>0</v>
      </c>
      <c r="C2428">
        <v>0</v>
      </c>
      <c r="D2428">
        <v>2.8048027310000001E-2</v>
      </c>
      <c r="E2428">
        <v>2.6620194319999999E-2</v>
      </c>
      <c r="F2428">
        <v>0</v>
      </c>
      <c r="G2428">
        <v>0</v>
      </c>
      <c r="H2428">
        <v>0.52487683299999999</v>
      </c>
      <c r="I2428">
        <v>-0.13339221479999999</v>
      </c>
      <c r="J2428">
        <v>3.0544800680000001E-2</v>
      </c>
      <c r="K2428">
        <v>0</v>
      </c>
    </row>
    <row r="2429" spans="1:11" x14ac:dyDescent="0.25">
      <c r="A2429">
        <v>48.56</v>
      </c>
      <c r="B2429">
        <v>0</v>
      </c>
      <c r="C2429">
        <v>0</v>
      </c>
      <c r="D2429">
        <v>2.4443453180000001E-2</v>
      </c>
      <c r="E2429">
        <v>2.8138116000000001E-2</v>
      </c>
      <c r="F2429">
        <v>0</v>
      </c>
      <c r="G2429">
        <v>0</v>
      </c>
      <c r="H2429">
        <v>0.94666993619999995</v>
      </c>
      <c r="I2429">
        <v>1.6332234139999999</v>
      </c>
      <c r="J2429">
        <v>3.0544800680000001E-2</v>
      </c>
      <c r="K2429">
        <v>0</v>
      </c>
    </row>
    <row r="2430" spans="1:11" x14ac:dyDescent="0.25">
      <c r="A2430">
        <v>48.58</v>
      </c>
      <c r="B2430">
        <v>0</v>
      </c>
      <c r="C2430">
        <v>0</v>
      </c>
      <c r="D2430">
        <v>2.675003372E-2</v>
      </c>
      <c r="E2430">
        <v>2.8182476759999998E-2</v>
      </c>
      <c r="F2430">
        <v>0</v>
      </c>
      <c r="G2430">
        <v>0</v>
      </c>
      <c r="H2430">
        <v>1.212405682</v>
      </c>
      <c r="I2430">
        <v>-0.23378311099999999</v>
      </c>
      <c r="J2430">
        <v>3.0544800680000001E-2</v>
      </c>
      <c r="K2430">
        <v>0</v>
      </c>
    </row>
    <row r="2431" spans="1:11" x14ac:dyDescent="0.25">
      <c r="A2431">
        <v>48.6</v>
      </c>
      <c r="B2431">
        <v>0</v>
      </c>
      <c r="C2431">
        <v>0</v>
      </c>
      <c r="D2431">
        <v>2.906662971E-2</v>
      </c>
      <c r="E2431">
        <v>2.6194214819999999E-2</v>
      </c>
      <c r="F2431">
        <v>0</v>
      </c>
      <c r="G2431">
        <v>0</v>
      </c>
      <c r="H2431">
        <v>0.69590789080000004</v>
      </c>
      <c r="I2431">
        <v>0.95899045469999999</v>
      </c>
      <c r="J2431">
        <v>2.5911599399999999E-2</v>
      </c>
      <c r="K2431">
        <v>0</v>
      </c>
    </row>
    <row r="2432" spans="1:11" x14ac:dyDescent="0.25">
      <c r="A2432">
        <v>48.62</v>
      </c>
      <c r="B2432">
        <v>0</v>
      </c>
      <c r="C2432">
        <v>0</v>
      </c>
      <c r="D2432">
        <v>2.694971673E-2</v>
      </c>
      <c r="E2432">
        <v>2.4638175960000001E-2</v>
      </c>
      <c r="F2432">
        <v>0</v>
      </c>
      <c r="G2432">
        <v>0</v>
      </c>
      <c r="H2432">
        <v>1.1800762410000001</v>
      </c>
      <c r="I2432">
        <v>1.2903833389999999</v>
      </c>
      <c r="J2432">
        <v>3.0544800680000001E-2</v>
      </c>
      <c r="K2432">
        <v>0</v>
      </c>
    </row>
    <row r="2433" spans="1:11" x14ac:dyDescent="0.25">
      <c r="A2433">
        <v>48.64</v>
      </c>
      <c r="B2433">
        <v>0</v>
      </c>
      <c r="C2433">
        <v>0</v>
      </c>
      <c r="D2433">
        <v>2.7970846739999999E-2</v>
      </c>
      <c r="E2433">
        <v>2.381929755E-2</v>
      </c>
      <c r="F2433">
        <v>0</v>
      </c>
      <c r="G2433">
        <v>0</v>
      </c>
      <c r="H2433">
        <v>0.69465821979999998</v>
      </c>
      <c r="I2433">
        <v>1.933720589</v>
      </c>
      <c r="J2433">
        <v>3.0544800680000001E-2</v>
      </c>
      <c r="K2433">
        <v>0</v>
      </c>
    </row>
    <row r="2434" spans="1:11" x14ac:dyDescent="0.25">
      <c r="A2434">
        <v>48.66</v>
      </c>
      <c r="B2434">
        <v>0</v>
      </c>
      <c r="C2434">
        <v>0</v>
      </c>
      <c r="D2434">
        <v>2.95920223E-2</v>
      </c>
      <c r="E2434">
        <v>2.4798348550000002E-2</v>
      </c>
      <c r="F2434">
        <v>0</v>
      </c>
      <c r="G2434">
        <v>0</v>
      </c>
      <c r="H2434">
        <v>0.65663123130000001</v>
      </c>
      <c r="I2434">
        <v>0.65718489889999998</v>
      </c>
      <c r="J2434">
        <v>3.0544800680000001E-2</v>
      </c>
      <c r="K2434">
        <v>0</v>
      </c>
    </row>
    <row r="2435" spans="1:11" x14ac:dyDescent="0.25">
      <c r="A2435">
        <v>48.68</v>
      </c>
      <c r="B2435">
        <v>0</v>
      </c>
      <c r="C2435">
        <v>0</v>
      </c>
      <c r="D2435">
        <v>2.686747536E-2</v>
      </c>
      <c r="E2435">
        <v>2.6765882970000002E-2</v>
      </c>
      <c r="F2435">
        <v>0</v>
      </c>
      <c r="G2435">
        <v>0</v>
      </c>
      <c r="H2435">
        <v>1.3120270970000001</v>
      </c>
      <c r="I2435">
        <v>0.1074160561</v>
      </c>
      <c r="J2435">
        <v>3.0544800680000001E-2</v>
      </c>
      <c r="K2435">
        <v>0</v>
      </c>
    </row>
    <row r="2436" spans="1:11" x14ac:dyDescent="0.25">
      <c r="A2436">
        <v>48.7</v>
      </c>
      <c r="B2436">
        <v>0</v>
      </c>
      <c r="C2436">
        <v>0</v>
      </c>
      <c r="D2436">
        <v>2.52696611E-2</v>
      </c>
      <c r="E2436">
        <v>2.8217554089999999E-2</v>
      </c>
      <c r="F2436">
        <v>0</v>
      </c>
      <c r="G2436">
        <v>0</v>
      </c>
      <c r="H2436">
        <v>1.8545410630000001</v>
      </c>
      <c r="I2436">
        <v>1.4034566470000001E-2</v>
      </c>
      <c r="J2436">
        <v>3.0544800680000001E-2</v>
      </c>
      <c r="K2436">
        <v>0</v>
      </c>
    </row>
    <row r="2437" spans="1:11" x14ac:dyDescent="0.25">
      <c r="A2437">
        <v>48.72</v>
      </c>
      <c r="B2437">
        <v>0</v>
      </c>
      <c r="C2437">
        <v>0</v>
      </c>
      <c r="D2437">
        <v>2.8199413789999999E-2</v>
      </c>
      <c r="E2437">
        <v>2.8330639000000001E-2</v>
      </c>
      <c r="F2437">
        <v>0</v>
      </c>
      <c r="G2437">
        <v>0</v>
      </c>
      <c r="H2437">
        <v>1.085668802</v>
      </c>
      <c r="I2437">
        <v>0.93813270329999998</v>
      </c>
      <c r="J2437">
        <v>2.5739999489999998E-2</v>
      </c>
      <c r="K2437">
        <v>0</v>
      </c>
    </row>
    <row r="2438" spans="1:11" x14ac:dyDescent="0.25">
      <c r="A2438">
        <v>48.74</v>
      </c>
      <c r="B2438">
        <v>0</v>
      </c>
      <c r="C2438">
        <v>0</v>
      </c>
      <c r="D2438">
        <v>2.8562044719999999E-2</v>
      </c>
      <c r="E2438">
        <v>2.7121379970000001E-2</v>
      </c>
      <c r="F2438">
        <v>0</v>
      </c>
      <c r="G2438">
        <v>0</v>
      </c>
      <c r="H2438">
        <v>0.96952086689999994</v>
      </c>
      <c r="I2438">
        <v>1.6002148389999999</v>
      </c>
      <c r="J2438">
        <v>3.0544800680000001E-2</v>
      </c>
      <c r="K2438">
        <v>0</v>
      </c>
    </row>
    <row r="2439" spans="1:11" x14ac:dyDescent="0.25">
      <c r="A2439">
        <v>48.76</v>
      </c>
      <c r="B2439">
        <v>0</v>
      </c>
      <c r="C2439">
        <v>0</v>
      </c>
      <c r="D2439">
        <v>2.664281055E-2</v>
      </c>
      <c r="E2439">
        <v>2.587403357E-2</v>
      </c>
      <c r="F2439">
        <v>0</v>
      </c>
      <c r="G2439">
        <v>0</v>
      </c>
      <c r="H2439">
        <v>0.84807866809999999</v>
      </c>
      <c r="I2439">
        <v>3.3266725539999999</v>
      </c>
      <c r="J2439">
        <v>3.0373200770000001E-2</v>
      </c>
      <c r="K2439">
        <v>0</v>
      </c>
    </row>
    <row r="2440" spans="1:11" x14ac:dyDescent="0.25">
      <c r="A2440">
        <v>48.78</v>
      </c>
      <c r="B2440">
        <v>0</v>
      </c>
      <c r="C2440">
        <v>0</v>
      </c>
      <c r="D2440">
        <v>2.6909651230000001E-2</v>
      </c>
      <c r="E2440">
        <v>2.49029547E-2</v>
      </c>
      <c r="F2440">
        <v>0</v>
      </c>
      <c r="G2440">
        <v>0</v>
      </c>
      <c r="H2440">
        <v>1.316545367</v>
      </c>
      <c r="I2440">
        <v>1.001964211</v>
      </c>
      <c r="J2440">
        <v>3.0544800680000001E-2</v>
      </c>
      <c r="K2440">
        <v>0</v>
      </c>
    </row>
    <row r="2441" spans="1:11" x14ac:dyDescent="0.25">
      <c r="A2441">
        <v>48.8</v>
      </c>
      <c r="B2441">
        <v>0</v>
      </c>
      <c r="C2441">
        <v>0</v>
      </c>
      <c r="D2441">
        <v>2.8152145449999999E-2</v>
      </c>
      <c r="E2441">
        <v>2.487973869E-2</v>
      </c>
      <c r="F2441">
        <v>0</v>
      </c>
      <c r="G2441">
        <v>0</v>
      </c>
      <c r="H2441">
        <v>0.39000609520000001</v>
      </c>
      <c r="I2441">
        <v>3.092018366</v>
      </c>
      <c r="J2441">
        <v>3.0544800680000001E-2</v>
      </c>
      <c r="K2441">
        <v>0</v>
      </c>
    </row>
    <row r="2442" spans="1:11" x14ac:dyDescent="0.25">
      <c r="A2442">
        <v>48.82</v>
      </c>
      <c r="B2442">
        <v>0</v>
      </c>
      <c r="C2442">
        <v>0</v>
      </c>
      <c r="D2442">
        <v>2.652571909E-2</v>
      </c>
      <c r="E2442">
        <v>2.5861248369999999E-2</v>
      </c>
      <c r="F2442">
        <v>0</v>
      </c>
      <c r="G2442">
        <v>0</v>
      </c>
      <c r="H2442">
        <v>1.0363980530000001</v>
      </c>
      <c r="I2442">
        <v>2.0732474330000001</v>
      </c>
      <c r="J2442">
        <v>3.0544800680000001E-2</v>
      </c>
      <c r="K2442">
        <v>0</v>
      </c>
    </row>
    <row r="2443" spans="1:11" x14ac:dyDescent="0.25">
      <c r="A2443">
        <v>48.84</v>
      </c>
      <c r="B2443">
        <v>0</v>
      </c>
      <c r="C2443">
        <v>0</v>
      </c>
      <c r="D2443">
        <v>2.686266415E-2</v>
      </c>
      <c r="E2443">
        <v>2.6510462160000001E-2</v>
      </c>
      <c r="F2443">
        <v>0</v>
      </c>
      <c r="G2443">
        <v>0</v>
      </c>
      <c r="H2443">
        <v>0.38259360190000002</v>
      </c>
      <c r="I2443">
        <v>1.9718041420000001</v>
      </c>
      <c r="J2443">
        <v>3.0544800680000001E-2</v>
      </c>
      <c r="K2443">
        <v>0</v>
      </c>
    </row>
    <row r="2444" spans="1:11" x14ac:dyDescent="0.25">
      <c r="A2444">
        <v>48.86</v>
      </c>
      <c r="B2444">
        <v>0</v>
      </c>
      <c r="C2444">
        <v>0</v>
      </c>
      <c r="D2444">
        <v>2.9186330739999999E-2</v>
      </c>
      <c r="E2444">
        <v>2.7801379559999999E-2</v>
      </c>
      <c r="F2444">
        <v>0</v>
      </c>
      <c r="G2444">
        <v>0</v>
      </c>
      <c r="H2444">
        <v>1.4900453090000001</v>
      </c>
      <c r="I2444">
        <v>1.3139395709999999</v>
      </c>
      <c r="J2444">
        <v>3.0544800680000001E-2</v>
      </c>
      <c r="K2444">
        <v>0</v>
      </c>
    </row>
    <row r="2445" spans="1:11" x14ac:dyDescent="0.25">
      <c r="A2445">
        <v>48.88</v>
      </c>
      <c r="B2445">
        <v>0</v>
      </c>
      <c r="C2445">
        <v>0</v>
      </c>
      <c r="D2445">
        <v>2.748463303E-2</v>
      </c>
      <c r="E2445">
        <v>2.7501881119999998E-2</v>
      </c>
      <c r="F2445">
        <v>0</v>
      </c>
      <c r="G2445">
        <v>0</v>
      </c>
      <c r="H2445">
        <v>0.39488005640000001</v>
      </c>
      <c r="I2445">
        <v>0.50501656530000005</v>
      </c>
      <c r="J2445">
        <v>3.0544800680000001E-2</v>
      </c>
      <c r="K2445">
        <v>0</v>
      </c>
    </row>
    <row r="2446" spans="1:11" x14ac:dyDescent="0.25">
      <c r="A2446">
        <v>48.9</v>
      </c>
      <c r="B2446">
        <v>0</v>
      </c>
      <c r="C2446">
        <v>0</v>
      </c>
      <c r="D2446">
        <v>2.5316718969999999E-2</v>
      </c>
      <c r="E2446">
        <v>2.4740085009999999E-2</v>
      </c>
      <c r="F2446">
        <v>0</v>
      </c>
      <c r="G2446">
        <v>0</v>
      </c>
      <c r="H2446">
        <v>0.2027794272</v>
      </c>
      <c r="I2446">
        <v>0.1715400815</v>
      </c>
      <c r="J2446">
        <v>2.5911599399999999E-2</v>
      </c>
      <c r="K2446">
        <v>0</v>
      </c>
    </row>
    <row r="2447" spans="1:11" x14ac:dyDescent="0.25">
      <c r="A2447">
        <v>48.92</v>
      </c>
      <c r="B2447">
        <v>0</v>
      </c>
      <c r="C2447">
        <v>0</v>
      </c>
      <c r="D2447">
        <v>2.7259062979999998E-2</v>
      </c>
      <c r="E2447">
        <v>2.218051255E-2</v>
      </c>
      <c r="F2447">
        <v>0</v>
      </c>
      <c r="G2447">
        <v>0</v>
      </c>
      <c r="H2447">
        <v>1.014909625</v>
      </c>
      <c r="I2447">
        <v>2.7140035629999999</v>
      </c>
      <c r="J2447">
        <v>3.0544800680000001E-2</v>
      </c>
      <c r="K2447">
        <v>0</v>
      </c>
    </row>
    <row r="2448" spans="1:11" x14ac:dyDescent="0.25">
      <c r="A2448">
        <v>48.94</v>
      </c>
      <c r="B2448">
        <v>0</v>
      </c>
      <c r="C2448">
        <v>0</v>
      </c>
      <c r="D2448">
        <v>2.9116475950000002E-2</v>
      </c>
      <c r="E2448">
        <v>2.314673364E-2</v>
      </c>
      <c r="F2448">
        <v>0</v>
      </c>
      <c r="G2448">
        <v>0</v>
      </c>
      <c r="H2448">
        <v>0.45571213960000001</v>
      </c>
      <c r="I2448">
        <v>2.6136388780000002</v>
      </c>
      <c r="J2448">
        <v>3.0373200770000001E-2</v>
      </c>
      <c r="K2448">
        <v>0</v>
      </c>
    </row>
    <row r="2449" spans="1:11" x14ac:dyDescent="0.25">
      <c r="A2449">
        <v>48.96</v>
      </c>
      <c r="B2449">
        <v>0</v>
      </c>
      <c r="C2449">
        <v>0</v>
      </c>
      <c r="D2449">
        <v>2.736355364E-2</v>
      </c>
      <c r="E2449">
        <v>2.6912912729999999E-2</v>
      </c>
      <c r="F2449">
        <v>0</v>
      </c>
      <c r="G2449">
        <v>0</v>
      </c>
      <c r="H2449">
        <v>0.59968370199999999</v>
      </c>
      <c r="I2449">
        <v>3.0660650729999999</v>
      </c>
      <c r="J2449">
        <v>3.0544800680000001E-2</v>
      </c>
      <c r="K2449">
        <v>0</v>
      </c>
    </row>
    <row r="2450" spans="1:11" x14ac:dyDescent="0.25">
      <c r="A2450">
        <v>48.98</v>
      </c>
      <c r="B2450">
        <v>0</v>
      </c>
      <c r="C2450">
        <v>0</v>
      </c>
      <c r="D2450">
        <v>2.6548745110000001E-2</v>
      </c>
      <c r="E2450">
        <v>3.06442678E-2</v>
      </c>
      <c r="F2450">
        <v>0</v>
      </c>
      <c r="G2450">
        <v>0</v>
      </c>
      <c r="H2450">
        <v>0.98013633489999996</v>
      </c>
      <c r="I2450">
        <v>1.118835926</v>
      </c>
      <c r="J2450">
        <v>3.0544800680000001E-2</v>
      </c>
      <c r="K2450">
        <v>0</v>
      </c>
    </row>
    <row r="2451" spans="1:11" x14ac:dyDescent="0.25">
      <c r="A2451">
        <v>49</v>
      </c>
      <c r="B2451">
        <v>0</v>
      </c>
      <c r="C2451">
        <v>0</v>
      </c>
      <c r="D2451">
        <v>2.790644951E-2</v>
      </c>
      <c r="E2451">
        <v>2.9313951729999999E-2</v>
      </c>
      <c r="F2451">
        <v>0</v>
      </c>
      <c r="G2451">
        <v>0</v>
      </c>
      <c r="H2451">
        <v>0.88176888229999995</v>
      </c>
      <c r="I2451">
        <v>0.81556528809999995</v>
      </c>
      <c r="J2451">
        <v>3.0544800680000001E-2</v>
      </c>
      <c r="K2451">
        <v>0</v>
      </c>
    </row>
    <row r="2452" spans="1:11" x14ac:dyDescent="0.25">
      <c r="A2452">
        <v>49.02</v>
      </c>
      <c r="B2452">
        <v>0</v>
      </c>
      <c r="C2452">
        <v>0</v>
      </c>
      <c r="D2452">
        <v>2.7261739600000001E-2</v>
      </c>
      <c r="E2452">
        <v>2.4886742230000002E-2</v>
      </c>
      <c r="F2452">
        <v>0</v>
      </c>
      <c r="G2452">
        <v>0</v>
      </c>
      <c r="H2452">
        <v>0.67670303580000002</v>
      </c>
      <c r="I2452">
        <v>2.0390887260000001</v>
      </c>
      <c r="J2452">
        <v>3.0544800680000001E-2</v>
      </c>
      <c r="K2452">
        <v>0</v>
      </c>
    </row>
    <row r="2453" spans="1:11" x14ac:dyDescent="0.25">
      <c r="A2453">
        <v>49.04</v>
      </c>
      <c r="B2453">
        <v>0</v>
      </c>
      <c r="C2453">
        <v>0</v>
      </c>
      <c r="D2453">
        <v>2.6308942589999999E-2</v>
      </c>
      <c r="E2453">
        <v>2.3219481109999999E-2</v>
      </c>
      <c r="F2453">
        <v>0</v>
      </c>
      <c r="G2453">
        <v>0</v>
      </c>
      <c r="H2453">
        <v>0.99918305870000002</v>
      </c>
      <c r="I2453">
        <v>2.4383790489999999</v>
      </c>
      <c r="J2453">
        <v>3.0544800680000001E-2</v>
      </c>
      <c r="K2453">
        <v>0</v>
      </c>
    </row>
    <row r="2454" spans="1:11" x14ac:dyDescent="0.25">
      <c r="A2454">
        <v>49.06</v>
      </c>
      <c r="B2454">
        <v>0</v>
      </c>
      <c r="C2454">
        <v>0</v>
      </c>
      <c r="D2454">
        <v>2.7801657099999998E-2</v>
      </c>
      <c r="E2454">
        <v>2.656246722E-2</v>
      </c>
      <c r="F2454">
        <v>0</v>
      </c>
      <c r="G2454">
        <v>0</v>
      </c>
      <c r="H2454">
        <v>4.6783134339999997E-2</v>
      </c>
      <c r="I2454">
        <v>1.92274034</v>
      </c>
      <c r="J2454">
        <v>3.0373200770000001E-2</v>
      </c>
      <c r="K2454">
        <v>0</v>
      </c>
    </row>
    <row r="2455" spans="1:11" x14ac:dyDescent="0.25">
      <c r="A2455">
        <v>49.08</v>
      </c>
      <c r="B2455">
        <v>0</v>
      </c>
      <c r="C2455">
        <v>0</v>
      </c>
      <c r="D2455">
        <v>2.8350509699999998E-2</v>
      </c>
      <c r="E2455">
        <v>2.960468829E-2</v>
      </c>
      <c r="F2455">
        <v>0</v>
      </c>
      <c r="G2455">
        <v>0</v>
      </c>
      <c r="H2455">
        <v>1.0784423350000001</v>
      </c>
      <c r="I2455">
        <v>1.396579266</v>
      </c>
      <c r="J2455">
        <v>3.0544800680000001E-2</v>
      </c>
      <c r="K2455">
        <v>0</v>
      </c>
    </row>
    <row r="2456" spans="1:11" x14ac:dyDescent="0.25">
      <c r="A2456">
        <v>49.1</v>
      </c>
      <c r="B2456">
        <v>0</v>
      </c>
      <c r="C2456">
        <v>0</v>
      </c>
      <c r="D2456">
        <v>2.6709489520000001E-2</v>
      </c>
      <c r="E2456">
        <v>2.8548732399999999E-2</v>
      </c>
      <c r="F2456">
        <v>0</v>
      </c>
      <c r="G2456">
        <v>0</v>
      </c>
      <c r="H2456">
        <v>0.76530677079999998</v>
      </c>
      <c r="I2456">
        <v>1.3972247840000001</v>
      </c>
      <c r="J2456">
        <v>3.0373200770000001E-2</v>
      </c>
      <c r="K2456">
        <v>0</v>
      </c>
    </row>
    <row r="2457" spans="1:11" x14ac:dyDescent="0.25">
      <c r="A2457">
        <v>49.12</v>
      </c>
      <c r="B2457">
        <v>0</v>
      </c>
      <c r="C2457">
        <v>0</v>
      </c>
      <c r="D2457">
        <v>2.705667913E-2</v>
      </c>
      <c r="E2457">
        <v>2.5861933829999999E-2</v>
      </c>
      <c r="F2457">
        <v>0</v>
      </c>
      <c r="G2457">
        <v>0</v>
      </c>
      <c r="H2457">
        <v>0.72770100829999995</v>
      </c>
      <c r="I2457">
        <v>0.67332124709999996</v>
      </c>
      <c r="J2457">
        <v>3.0544800680000001E-2</v>
      </c>
      <c r="K2457">
        <v>0</v>
      </c>
    </row>
    <row r="2458" spans="1:11" x14ac:dyDescent="0.25">
      <c r="A2458">
        <v>49.14</v>
      </c>
      <c r="B2458">
        <v>0</v>
      </c>
      <c r="C2458">
        <v>0</v>
      </c>
      <c r="D2458">
        <v>2.6783101260000001E-2</v>
      </c>
      <c r="E2458">
        <v>2.6410654190000001E-2</v>
      </c>
      <c r="F2458">
        <v>0</v>
      </c>
      <c r="G2458">
        <v>0</v>
      </c>
      <c r="H2458">
        <v>0.88913053269999998</v>
      </c>
      <c r="I2458">
        <v>0.93212831019999998</v>
      </c>
      <c r="J2458">
        <v>3.0544800680000001E-2</v>
      </c>
      <c r="K2458">
        <v>0</v>
      </c>
    </row>
    <row r="2459" spans="1:11" x14ac:dyDescent="0.25">
      <c r="A2459">
        <v>49.16</v>
      </c>
      <c r="B2459">
        <v>0</v>
      </c>
      <c r="C2459">
        <v>0</v>
      </c>
      <c r="D2459">
        <v>2.612086944E-2</v>
      </c>
      <c r="E2459">
        <v>2.6494756340000002E-2</v>
      </c>
      <c r="F2459">
        <v>0</v>
      </c>
      <c r="G2459">
        <v>0</v>
      </c>
      <c r="H2459">
        <v>0.71718764310000005</v>
      </c>
      <c r="I2459">
        <v>3.2550928589999999</v>
      </c>
      <c r="J2459">
        <v>3.0544800680000001E-2</v>
      </c>
      <c r="K2459">
        <v>0</v>
      </c>
    </row>
    <row r="2460" spans="1:11" x14ac:dyDescent="0.25">
      <c r="A2460">
        <v>49.18</v>
      </c>
      <c r="B2460">
        <v>0</v>
      </c>
      <c r="C2460">
        <v>0</v>
      </c>
      <c r="D2460">
        <v>2.888786606E-2</v>
      </c>
      <c r="E2460">
        <v>2.480714023E-2</v>
      </c>
      <c r="F2460">
        <v>0</v>
      </c>
      <c r="G2460">
        <v>0</v>
      </c>
      <c r="H2460">
        <v>0.5734949708</v>
      </c>
      <c r="I2460">
        <v>1.8759145740000001</v>
      </c>
      <c r="J2460">
        <v>3.0544800680000001E-2</v>
      </c>
      <c r="K2460">
        <v>0</v>
      </c>
    </row>
    <row r="2461" spans="1:11" x14ac:dyDescent="0.25">
      <c r="A2461">
        <v>49.2</v>
      </c>
      <c r="B2461">
        <v>0</v>
      </c>
      <c r="C2461">
        <v>0</v>
      </c>
      <c r="D2461">
        <v>2.9631191859999999E-2</v>
      </c>
      <c r="E2461">
        <v>2.559556067E-2</v>
      </c>
      <c r="F2461">
        <v>0</v>
      </c>
      <c r="G2461">
        <v>0</v>
      </c>
      <c r="H2461">
        <v>1.0429097409999999</v>
      </c>
      <c r="I2461">
        <v>0.17854076620000001</v>
      </c>
      <c r="J2461">
        <v>3.0544800680000001E-2</v>
      </c>
      <c r="K2461">
        <v>0</v>
      </c>
    </row>
    <row r="2462" spans="1:11" x14ac:dyDescent="0.25">
      <c r="A2462">
        <v>49.22</v>
      </c>
      <c r="B2462">
        <v>0</v>
      </c>
      <c r="C2462">
        <v>0</v>
      </c>
      <c r="D2462">
        <v>2.509875596E-2</v>
      </c>
      <c r="E2462">
        <v>2.9474854469999999E-2</v>
      </c>
      <c r="F2462">
        <v>0</v>
      </c>
      <c r="G2462">
        <v>0</v>
      </c>
      <c r="H2462">
        <v>1.7581856250000001</v>
      </c>
      <c r="I2462">
        <v>-0.53295600409999999</v>
      </c>
      <c r="J2462">
        <v>2.5911599399999999E-2</v>
      </c>
      <c r="K2462">
        <v>0</v>
      </c>
    </row>
    <row r="2463" spans="1:11" x14ac:dyDescent="0.25">
      <c r="A2463">
        <v>49.24</v>
      </c>
      <c r="B2463">
        <v>0</v>
      </c>
      <c r="C2463">
        <v>0</v>
      </c>
      <c r="D2463">
        <v>2.6164699350000001E-2</v>
      </c>
      <c r="E2463">
        <v>2.7334645389999999E-2</v>
      </c>
      <c r="F2463">
        <v>0</v>
      </c>
      <c r="G2463">
        <v>0</v>
      </c>
      <c r="H2463">
        <v>0.98471009730000003</v>
      </c>
      <c r="I2463">
        <v>1.0214043859999999</v>
      </c>
      <c r="J2463">
        <v>2.5911599399999999E-2</v>
      </c>
      <c r="K2463">
        <v>0</v>
      </c>
    </row>
    <row r="2464" spans="1:11" x14ac:dyDescent="0.25">
      <c r="A2464">
        <v>49.26</v>
      </c>
      <c r="B2464">
        <v>0</v>
      </c>
      <c r="C2464">
        <v>0</v>
      </c>
      <c r="D2464">
        <v>2.917915024E-2</v>
      </c>
      <c r="E2464">
        <v>2.564750612E-2</v>
      </c>
      <c r="F2464">
        <v>0</v>
      </c>
      <c r="G2464">
        <v>0</v>
      </c>
      <c r="H2464">
        <v>0.79449629779999997</v>
      </c>
      <c r="I2464">
        <v>1.8746834990000001</v>
      </c>
      <c r="J2464">
        <v>2.5739999489999998E-2</v>
      </c>
      <c r="K2464">
        <v>0</v>
      </c>
    </row>
    <row r="2465" spans="1:11" x14ac:dyDescent="0.25">
      <c r="A2465">
        <v>49.28</v>
      </c>
      <c r="B2465">
        <v>0</v>
      </c>
      <c r="C2465">
        <v>0</v>
      </c>
      <c r="D2465">
        <v>2.9227500779999999E-2</v>
      </c>
      <c r="E2465">
        <v>2.396173775E-2</v>
      </c>
      <c r="F2465">
        <v>0</v>
      </c>
      <c r="G2465">
        <v>0</v>
      </c>
      <c r="H2465">
        <v>-2.147596329E-2</v>
      </c>
      <c r="I2465">
        <v>-0.23575641210000001</v>
      </c>
      <c r="J2465">
        <v>2.5911599399999999E-2</v>
      </c>
      <c r="K2465">
        <v>0</v>
      </c>
    </row>
    <row r="2466" spans="1:11" x14ac:dyDescent="0.25">
      <c r="A2466">
        <v>49.3</v>
      </c>
      <c r="B2466">
        <v>0</v>
      </c>
      <c r="C2466">
        <v>0</v>
      </c>
      <c r="D2466">
        <v>2.8054680679999999E-2</v>
      </c>
      <c r="E2466">
        <v>2.2220030429999999E-2</v>
      </c>
      <c r="F2466">
        <v>0</v>
      </c>
      <c r="G2466">
        <v>0</v>
      </c>
      <c r="H2466">
        <v>0.39989757539999998</v>
      </c>
      <c r="I2466">
        <v>1.1255619530000001</v>
      </c>
      <c r="J2466">
        <v>2.5739999489999998E-2</v>
      </c>
      <c r="K2466">
        <v>0</v>
      </c>
    </row>
    <row r="2467" spans="1:11" x14ac:dyDescent="0.25">
      <c r="A2467">
        <v>49.32</v>
      </c>
      <c r="B2467">
        <v>0</v>
      </c>
      <c r="C2467">
        <v>0</v>
      </c>
      <c r="D2467">
        <v>2.6945624500000001E-2</v>
      </c>
      <c r="E2467">
        <v>2.3895934220000001E-2</v>
      </c>
      <c r="F2467">
        <v>0</v>
      </c>
      <c r="G2467">
        <v>0</v>
      </c>
      <c r="H2467">
        <v>0.98780441279999998</v>
      </c>
      <c r="I2467">
        <v>1.5398864750000001</v>
      </c>
      <c r="J2467">
        <v>3.0544800680000001E-2</v>
      </c>
      <c r="K2467">
        <v>0</v>
      </c>
    </row>
    <row r="2468" spans="1:11" x14ac:dyDescent="0.25">
      <c r="A2468">
        <v>49.34</v>
      </c>
      <c r="B2468">
        <v>0</v>
      </c>
      <c r="C2468">
        <v>0</v>
      </c>
      <c r="D2468">
        <v>2.6329888030000002E-2</v>
      </c>
      <c r="E2468">
        <v>2.627466619E-2</v>
      </c>
      <c r="F2468">
        <v>0</v>
      </c>
      <c r="G2468">
        <v>0</v>
      </c>
      <c r="H2468">
        <v>0.62849313019999997</v>
      </c>
      <c r="I2468">
        <v>0.71835482120000005</v>
      </c>
      <c r="J2468">
        <v>2.5911599399999999E-2</v>
      </c>
      <c r="K2468">
        <v>0</v>
      </c>
    </row>
    <row r="2469" spans="1:11" x14ac:dyDescent="0.25">
      <c r="A2469">
        <v>49.36</v>
      </c>
      <c r="B2469">
        <v>0</v>
      </c>
      <c r="C2469">
        <v>0</v>
      </c>
      <c r="D2469">
        <v>2.7387151490000001E-2</v>
      </c>
      <c r="E2469">
        <v>2.689735591E-2</v>
      </c>
      <c r="F2469">
        <v>0</v>
      </c>
      <c r="G2469">
        <v>0</v>
      </c>
      <c r="H2469">
        <v>0.32011181119999998</v>
      </c>
      <c r="I2469">
        <v>2.7800171379999998</v>
      </c>
      <c r="J2469">
        <v>2.5911599399999999E-2</v>
      </c>
      <c r="K2469">
        <v>0</v>
      </c>
    </row>
    <row r="2470" spans="1:11" x14ac:dyDescent="0.25">
      <c r="A2470">
        <v>49.38</v>
      </c>
      <c r="B2470">
        <v>0</v>
      </c>
      <c r="C2470">
        <v>0</v>
      </c>
      <c r="D2470">
        <v>2.8191655869999999E-2</v>
      </c>
      <c r="E2470">
        <v>2.7031615379999999E-2</v>
      </c>
      <c r="F2470">
        <v>0</v>
      </c>
      <c r="G2470">
        <v>0</v>
      </c>
      <c r="H2470">
        <v>0.55927950140000005</v>
      </c>
      <c r="I2470">
        <v>0.92793959380000002</v>
      </c>
      <c r="J2470">
        <v>2.5911599399999999E-2</v>
      </c>
      <c r="K2470">
        <v>0</v>
      </c>
    </row>
    <row r="2471" spans="1:11" x14ac:dyDescent="0.25">
      <c r="A2471">
        <v>49.4</v>
      </c>
      <c r="B2471">
        <v>0</v>
      </c>
      <c r="C2471">
        <v>0</v>
      </c>
      <c r="D2471">
        <v>2.7482755479999999E-2</v>
      </c>
      <c r="E2471">
        <v>2.712582052E-2</v>
      </c>
      <c r="F2471">
        <v>0</v>
      </c>
      <c r="G2471">
        <v>0</v>
      </c>
      <c r="H2471">
        <v>0.52850419280000005</v>
      </c>
      <c r="I2471">
        <v>1.0826221700000001</v>
      </c>
      <c r="J2471">
        <v>2.5739999489999998E-2</v>
      </c>
      <c r="K2471">
        <v>0</v>
      </c>
    </row>
    <row r="2472" spans="1:11" x14ac:dyDescent="0.25">
      <c r="A2472">
        <v>49.42</v>
      </c>
      <c r="B2472">
        <v>0</v>
      </c>
      <c r="C2472">
        <v>0</v>
      </c>
      <c r="D2472">
        <v>2.6642283419999999E-2</v>
      </c>
      <c r="E2472">
        <v>2.73963362E-2</v>
      </c>
      <c r="F2472">
        <v>0</v>
      </c>
      <c r="G2472">
        <v>0</v>
      </c>
      <c r="H2472">
        <v>0.84381085629999997</v>
      </c>
      <c r="I2472">
        <v>1.325674534</v>
      </c>
      <c r="J2472">
        <v>2.5911599399999999E-2</v>
      </c>
      <c r="K2472">
        <v>0</v>
      </c>
    </row>
    <row r="2473" spans="1:11" x14ac:dyDescent="0.25">
      <c r="A2473">
        <v>49.44</v>
      </c>
      <c r="B2473">
        <v>0</v>
      </c>
      <c r="C2473">
        <v>0</v>
      </c>
      <c r="D2473">
        <v>2.7054529640000002E-2</v>
      </c>
      <c r="E2473">
        <v>2.464197576E-2</v>
      </c>
      <c r="F2473">
        <v>0</v>
      </c>
      <c r="G2473">
        <v>0</v>
      </c>
      <c r="H2473">
        <v>0.67055779699999996</v>
      </c>
      <c r="I2473">
        <v>2.2654705050000001</v>
      </c>
      <c r="J2473">
        <v>2.5911599399999999E-2</v>
      </c>
      <c r="K2473">
        <v>0</v>
      </c>
    </row>
    <row r="2474" spans="1:11" x14ac:dyDescent="0.25">
      <c r="A2474">
        <v>49.46</v>
      </c>
      <c r="B2474">
        <v>0</v>
      </c>
      <c r="C2474">
        <v>0</v>
      </c>
      <c r="D2474">
        <v>2.7966927740000001E-2</v>
      </c>
      <c r="E2474">
        <v>2.4636462330000001E-2</v>
      </c>
      <c r="F2474">
        <v>0</v>
      </c>
      <c r="G2474">
        <v>0</v>
      </c>
      <c r="H2474">
        <v>0.59211230280000005</v>
      </c>
      <c r="I2474">
        <v>0.92513132099999995</v>
      </c>
      <c r="J2474">
        <v>3.2089199870000001E-2</v>
      </c>
      <c r="K2474">
        <v>0</v>
      </c>
    </row>
    <row r="2475" spans="1:11" x14ac:dyDescent="0.25">
      <c r="A2475">
        <v>49.48</v>
      </c>
      <c r="B2475">
        <v>0</v>
      </c>
      <c r="C2475">
        <v>0</v>
      </c>
      <c r="D2475">
        <v>2.6698397469999999E-2</v>
      </c>
      <c r="E2475">
        <v>2.877916396E-2</v>
      </c>
      <c r="F2475">
        <v>0</v>
      </c>
      <c r="G2475">
        <v>0</v>
      </c>
      <c r="H2475">
        <v>0.75465613600000003</v>
      </c>
      <c r="I2475">
        <v>6.4769975839999994E-2</v>
      </c>
      <c r="J2475">
        <v>3.0373200770000001E-2</v>
      </c>
      <c r="K2475">
        <v>0</v>
      </c>
    </row>
    <row r="2476" spans="1:11" x14ac:dyDescent="0.25">
      <c r="A2476">
        <v>49.5</v>
      </c>
      <c r="B2476">
        <v>0</v>
      </c>
      <c r="C2476">
        <v>0</v>
      </c>
      <c r="D2476">
        <v>2.6153288779999999E-2</v>
      </c>
      <c r="E2476">
        <v>3.00218612E-2</v>
      </c>
      <c r="F2476">
        <v>0</v>
      </c>
      <c r="G2476">
        <v>0</v>
      </c>
      <c r="H2476">
        <v>0.67847549920000005</v>
      </c>
      <c r="I2476">
        <v>-0.1034948528</v>
      </c>
      <c r="J2476">
        <v>2.5739999489999998E-2</v>
      </c>
      <c r="K2476">
        <v>0</v>
      </c>
    </row>
    <row r="2477" spans="1:11" x14ac:dyDescent="0.25">
      <c r="A2477">
        <v>49.52</v>
      </c>
      <c r="B2477">
        <v>0</v>
      </c>
      <c r="C2477">
        <v>0</v>
      </c>
      <c r="D2477">
        <v>2.7027901260000001E-2</v>
      </c>
      <c r="E2477">
        <v>2.6998624209999999E-2</v>
      </c>
      <c r="F2477">
        <v>0</v>
      </c>
      <c r="G2477">
        <v>0</v>
      </c>
      <c r="H2477">
        <v>0.65001302959999996</v>
      </c>
      <c r="I2477">
        <v>2.7745864390000001</v>
      </c>
      <c r="J2477">
        <v>2.5739999489999998E-2</v>
      </c>
      <c r="K2477">
        <v>0</v>
      </c>
    </row>
    <row r="2478" spans="1:11" x14ac:dyDescent="0.25">
      <c r="A2478">
        <v>49.54</v>
      </c>
      <c r="B2478">
        <v>0</v>
      </c>
      <c r="C2478">
        <v>0</v>
      </c>
      <c r="D2478">
        <v>2.6776982469999999E-2</v>
      </c>
      <c r="E2478">
        <v>2.3081645370000001E-2</v>
      </c>
      <c r="F2478">
        <v>0</v>
      </c>
      <c r="G2478">
        <v>0</v>
      </c>
      <c r="H2478">
        <v>1.5125725270000001</v>
      </c>
      <c r="I2478">
        <v>1.4359261990000001</v>
      </c>
      <c r="J2478">
        <v>2.5739999489999998E-2</v>
      </c>
      <c r="K2478">
        <v>0</v>
      </c>
    </row>
    <row r="2479" spans="1:11" x14ac:dyDescent="0.25">
      <c r="A2479">
        <v>49.56</v>
      </c>
      <c r="B2479">
        <v>0</v>
      </c>
      <c r="C2479">
        <v>0</v>
      </c>
      <c r="D2479">
        <v>2.646222338E-2</v>
      </c>
      <c r="E2479">
        <v>2.274784446E-2</v>
      </c>
      <c r="F2479">
        <v>0</v>
      </c>
      <c r="G2479">
        <v>0</v>
      </c>
      <c r="H2479">
        <v>0.24252107740000001</v>
      </c>
      <c r="I2479">
        <v>2.0381956099999998</v>
      </c>
      <c r="J2479">
        <v>2.5911599399999999E-2</v>
      </c>
      <c r="K2479">
        <v>0</v>
      </c>
    </row>
    <row r="2480" spans="1:11" x14ac:dyDescent="0.25">
      <c r="A2480">
        <v>49.58</v>
      </c>
      <c r="B2480">
        <v>0</v>
      </c>
      <c r="C2480">
        <v>0</v>
      </c>
      <c r="D2480">
        <v>2.7364626529999998E-2</v>
      </c>
      <c r="E2480">
        <v>2.5359570979999999E-2</v>
      </c>
      <c r="F2480">
        <v>0</v>
      </c>
      <c r="G2480">
        <v>0</v>
      </c>
      <c r="H2480">
        <v>0.30894300340000003</v>
      </c>
      <c r="I2480">
        <v>0.49796679620000001</v>
      </c>
      <c r="J2480">
        <v>2.5911599399999999E-2</v>
      </c>
      <c r="K2480">
        <v>0</v>
      </c>
    </row>
    <row r="2481" spans="1:11" x14ac:dyDescent="0.25">
      <c r="A2481">
        <v>49.6</v>
      </c>
      <c r="B2481">
        <v>0</v>
      </c>
      <c r="C2481">
        <v>0</v>
      </c>
      <c r="D2481">
        <v>2.7491245420000001E-2</v>
      </c>
      <c r="E2481">
        <v>2.7129694820000001E-2</v>
      </c>
      <c r="F2481">
        <v>0</v>
      </c>
      <c r="G2481">
        <v>0</v>
      </c>
      <c r="H2481">
        <v>0.89194983240000003</v>
      </c>
      <c r="I2481">
        <v>0.59489476679999997</v>
      </c>
      <c r="J2481">
        <v>2.5911599399999999E-2</v>
      </c>
      <c r="K2481">
        <v>0</v>
      </c>
    </row>
    <row r="2482" spans="1:11" x14ac:dyDescent="0.25">
      <c r="A2482">
        <v>49.62</v>
      </c>
      <c r="B2482">
        <v>0</v>
      </c>
      <c r="C2482">
        <v>0</v>
      </c>
      <c r="D2482">
        <v>2.6773268360000001E-2</v>
      </c>
      <c r="E2482">
        <v>2.625834942E-2</v>
      </c>
      <c r="F2482">
        <v>0</v>
      </c>
      <c r="G2482">
        <v>0</v>
      </c>
      <c r="H2482">
        <v>0.7612534165</v>
      </c>
      <c r="I2482">
        <v>1.883601069</v>
      </c>
      <c r="J2482">
        <v>2.5739999489999998E-2</v>
      </c>
      <c r="K2482">
        <v>0</v>
      </c>
    </row>
    <row r="2483" spans="1:11" x14ac:dyDescent="0.25">
      <c r="A2483">
        <v>49.64</v>
      </c>
      <c r="B2483">
        <v>0</v>
      </c>
      <c r="C2483">
        <v>0</v>
      </c>
      <c r="D2483">
        <v>2.6811057700000002E-2</v>
      </c>
      <c r="E2483">
        <v>2.516376972E-2</v>
      </c>
      <c r="F2483">
        <v>0</v>
      </c>
      <c r="G2483">
        <v>0</v>
      </c>
      <c r="H2483">
        <v>0.69142514470000005</v>
      </c>
      <c r="I2483">
        <v>0.93518495560000003</v>
      </c>
      <c r="J2483">
        <v>2.5739999489999998E-2</v>
      </c>
      <c r="K2483">
        <v>0</v>
      </c>
    </row>
    <row r="2484" spans="1:11" x14ac:dyDescent="0.25">
      <c r="A2484">
        <v>49.66</v>
      </c>
      <c r="B2484">
        <v>0</v>
      </c>
      <c r="C2484">
        <v>0</v>
      </c>
      <c r="D2484">
        <v>2.6827290649999998E-2</v>
      </c>
      <c r="E2484">
        <v>2.481026947E-2</v>
      </c>
      <c r="F2484">
        <v>0</v>
      </c>
      <c r="G2484">
        <v>0</v>
      </c>
      <c r="H2484">
        <v>1.22631216</v>
      </c>
      <c r="I2484">
        <v>0.70525467399999997</v>
      </c>
      <c r="J2484">
        <v>2.5739999489999998E-2</v>
      </c>
      <c r="K2484">
        <v>0</v>
      </c>
    </row>
    <row r="2485" spans="1:11" x14ac:dyDescent="0.25">
      <c r="A2485">
        <v>49.68</v>
      </c>
      <c r="B2485">
        <v>0</v>
      </c>
      <c r="C2485">
        <v>0</v>
      </c>
      <c r="D2485">
        <v>2.6515116920000002E-2</v>
      </c>
      <c r="E2485">
        <v>2.6268646119999999E-2</v>
      </c>
      <c r="F2485">
        <v>0</v>
      </c>
      <c r="G2485">
        <v>0</v>
      </c>
      <c r="H2485">
        <v>1.02833128</v>
      </c>
      <c r="I2485">
        <v>2.5662841799999998</v>
      </c>
      <c r="J2485">
        <v>2.5739999489999998E-2</v>
      </c>
      <c r="K2485">
        <v>0</v>
      </c>
    </row>
    <row r="2486" spans="1:11" x14ac:dyDescent="0.25">
      <c r="A2486">
        <v>49.7</v>
      </c>
      <c r="B2486">
        <v>0</v>
      </c>
      <c r="C2486">
        <v>0</v>
      </c>
      <c r="D2486">
        <v>2.6445239780000001E-2</v>
      </c>
      <c r="E2486">
        <v>2.7651697400000001E-2</v>
      </c>
      <c r="F2486">
        <v>0</v>
      </c>
      <c r="G2486">
        <v>0</v>
      </c>
      <c r="H2486">
        <v>1.1736868620000001</v>
      </c>
      <c r="I2486">
        <v>2.3144686220000001</v>
      </c>
      <c r="J2486">
        <v>2.5911599399999999E-2</v>
      </c>
      <c r="K2486">
        <v>0</v>
      </c>
    </row>
    <row r="2487" spans="1:11" x14ac:dyDescent="0.25">
      <c r="A2487">
        <v>49.72</v>
      </c>
      <c r="B2487">
        <v>0</v>
      </c>
      <c r="C2487">
        <v>0</v>
      </c>
      <c r="D2487">
        <v>2.646278962E-2</v>
      </c>
      <c r="E2487">
        <v>2.6779055600000001E-2</v>
      </c>
      <c r="F2487">
        <v>0</v>
      </c>
      <c r="G2487">
        <v>0</v>
      </c>
      <c r="H2487">
        <v>0.92205166819999995</v>
      </c>
      <c r="I2487">
        <v>2.8690946099999999</v>
      </c>
      <c r="J2487">
        <v>2.5911599399999999E-2</v>
      </c>
      <c r="K2487">
        <v>0</v>
      </c>
    </row>
    <row r="2488" spans="1:11" x14ac:dyDescent="0.25">
      <c r="A2488">
        <v>49.74</v>
      </c>
      <c r="B2488">
        <v>0</v>
      </c>
      <c r="C2488">
        <v>0</v>
      </c>
      <c r="D2488">
        <v>2.6868242769999998E-2</v>
      </c>
      <c r="E2488">
        <v>2.4917587639999999E-2</v>
      </c>
      <c r="F2488">
        <v>0</v>
      </c>
      <c r="G2488">
        <v>0</v>
      </c>
      <c r="H2488">
        <v>0.33900099989999999</v>
      </c>
      <c r="I2488">
        <v>1.259728432</v>
      </c>
      <c r="J2488">
        <v>2.5739999489999998E-2</v>
      </c>
      <c r="K2488">
        <v>0</v>
      </c>
    </row>
    <row r="2489" spans="1:11" x14ac:dyDescent="0.25">
      <c r="A2489">
        <v>49.76</v>
      </c>
      <c r="B2489">
        <v>0</v>
      </c>
      <c r="C2489">
        <v>0</v>
      </c>
      <c r="D2489">
        <v>2.6772256939999999E-2</v>
      </c>
      <c r="E2489">
        <v>2.4790763850000001E-2</v>
      </c>
      <c r="F2489">
        <v>0</v>
      </c>
      <c r="G2489">
        <v>0</v>
      </c>
      <c r="H2489">
        <v>1.491853476</v>
      </c>
      <c r="I2489">
        <v>2.4400260450000002</v>
      </c>
      <c r="J2489">
        <v>2.5739999489999998E-2</v>
      </c>
      <c r="K2489">
        <v>0</v>
      </c>
    </row>
    <row r="2490" spans="1:11" x14ac:dyDescent="0.25">
      <c r="A2490">
        <v>49.78</v>
      </c>
      <c r="B2490">
        <v>0</v>
      </c>
      <c r="C2490">
        <v>0</v>
      </c>
      <c r="D2490">
        <v>2.5979582219999998E-2</v>
      </c>
      <c r="E2490">
        <v>2.5821700690000001E-2</v>
      </c>
      <c r="F2490">
        <v>0</v>
      </c>
      <c r="G2490">
        <v>0</v>
      </c>
      <c r="H2490">
        <v>1.183536887</v>
      </c>
      <c r="I2490">
        <v>2.9384393690000001</v>
      </c>
      <c r="J2490">
        <v>2.5739999489999998E-2</v>
      </c>
      <c r="K2490">
        <v>0</v>
      </c>
    </row>
    <row r="2491" spans="1:11" x14ac:dyDescent="0.25">
      <c r="A2491">
        <v>49.8</v>
      </c>
      <c r="B2491">
        <v>0</v>
      </c>
      <c r="C2491">
        <v>0</v>
      </c>
      <c r="D2491">
        <v>2.680707723E-2</v>
      </c>
      <c r="E2491">
        <v>2.6501223439999999E-2</v>
      </c>
      <c r="F2491">
        <v>0</v>
      </c>
      <c r="G2491">
        <v>0</v>
      </c>
      <c r="H2491">
        <v>0.50373756889999999</v>
      </c>
      <c r="I2491">
        <v>1.756049752</v>
      </c>
      <c r="J2491">
        <v>2.5911599399999999E-2</v>
      </c>
      <c r="K2491">
        <v>0</v>
      </c>
    </row>
    <row r="2492" spans="1:11" x14ac:dyDescent="0.25">
      <c r="A2492">
        <v>49.82</v>
      </c>
      <c r="B2492">
        <v>0</v>
      </c>
      <c r="C2492">
        <v>0</v>
      </c>
      <c r="D2492">
        <v>2.6903105900000002E-2</v>
      </c>
      <c r="E2492">
        <v>2.632449567E-2</v>
      </c>
      <c r="F2492">
        <v>0</v>
      </c>
      <c r="G2492">
        <v>0</v>
      </c>
      <c r="H2492">
        <v>1.460394859</v>
      </c>
      <c r="I2492">
        <v>1.259164095</v>
      </c>
      <c r="J2492">
        <v>2.5911599399999999E-2</v>
      </c>
      <c r="K2492">
        <v>0</v>
      </c>
    </row>
    <row r="2493" spans="1:11" x14ac:dyDescent="0.25">
      <c r="A2493">
        <v>49.84</v>
      </c>
      <c r="B2493">
        <v>0</v>
      </c>
      <c r="C2493">
        <v>0</v>
      </c>
      <c r="D2493">
        <v>2.688834444E-2</v>
      </c>
      <c r="E2493">
        <v>2.5228366259999999E-2</v>
      </c>
      <c r="F2493">
        <v>0</v>
      </c>
      <c r="G2493">
        <v>0</v>
      </c>
      <c r="H2493">
        <v>0.5528759956</v>
      </c>
      <c r="I2493">
        <v>2.6664876940000002</v>
      </c>
      <c r="J2493">
        <v>2.5911599399999999E-2</v>
      </c>
      <c r="K2493">
        <v>0</v>
      </c>
    </row>
    <row r="2494" spans="1:11" x14ac:dyDescent="0.25">
      <c r="A2494">
        <v>49.86</v>
      </c>
      <c r="B2494">
        <v>0</v>
      </c>
      <c r="C2494">
        <v>0</v>
      </c>
      <c r="D2494">
        <v>2.722072415E-2</v>
      </c>
      <c r="E2494">
        <v>2.4010822179999999E-2</v>
      </c>
      <c r="F2494">
        <v>0</v>
      </c>
      <c r="G2494">
        <v>0</v>
      </c>
      <c r="H2494">
        <v>0.39202871919999999</v>
      </c>
      <c r="I2494">
        <v>0.65666580200000002</v>
      </c>
      <c r="J2494">
        <v>2.5911599399999999E-2</v>
      </c>
      <c r="K2494">
        <v>0</v>
      </c>
    </row>
    <row r="2495" spans="1:11" x14ac:dyDescent="0.25">
      <c r="A2495">
        <v>49.88</v>
      </c>
      <c r="B2495">
        <v>0</v>
      </c>
      <c r="C2495">
        <v>0</v>
      </c>
      <c r="D2495">
        <v>2.6321275160000001E-2</v>
      </c>
      <c r="E2495">
        <v>2.4791911239999999E-2</v>
      </c>
      <c r="F2495">
        <v>0</v>
      </c>
      <c r="G2495">
        <v>0</v>
      </c>
      <c r="H2495">
        <v>0.51198786500000004</v>
      </c>
      <c r="I2495">
        <v>2.258430481</v>
      </c>
      <c r="J2495">
        <v>2.5739999489999998E-2</v>
      </c>
      <c r="K2495">
        <v>0</v>
      </c>
    </row>
    <row r="2496" spans="1:11" x14ac:dyDescent="0.25">
      <c r="A2496">
        <v>49.9</v>
      </c>
      <c r="B2496">
        <v>0</v>
      </c>
      <c r="C2496">
        <v>0</v>
      </c>
      <c r="D2496">
        <v>2.5700610129999999E-2</v>
      </c>
      <c r="E2496">
        <v>2.5661215189999999E-2</v>
      </c>
      <c r="F2496">
        <v>0</v>
      </c>
      <c r="G2496">
        <v>0</v>
      </c>
      <c r="H2496">
        <v>0.6087875962</v>
      </c>
      <c r="I2496">
        <v>1.5064055919999999</v>
      </c>
      <c r="J2496">
        <v>2.5911599399999999E-2</v>
      </c>
      <c r="K2496">
        <v>0</v>
      </c>
    </row>
    <row r="2497" spans="1:11" x14ac:dyDescent="0.25">
      <c r="A2497">
        <v>49.92</v>
      </c>
      <c r="B2497">
        <v>0</v>
      </c>
      <c r="C2497">
        <v>0</v>
      </c>
      <c r="D2497">
        <v>2.690357715E-2</v>
      </c>
      <c r="E2497">
        <v>2.620871365E-2</v>
      </c>
      <c r="F2497">
        <v>0</v>
      </c>
      <c r="G2497">
        <v>0</v>
      </c>
      <c r="H2497">
        <v>0.18804472680000001</v>
      </c>
      <c r="I2497">
        <v>2.7502210140000001</v>
      </c>
      <c r="J2497">
        <v>2.5911599399999999E-2</v>
      </c>
      <c r="K2497">
        <v>0</v>
      </c>
    </row>
    <row r="2498" spans="1:11" x14ac:dyDescent="0.25">
      <c r="A2498">
        <v>49.94</v>
      </c>
      <c r="B2498">
        <v>0</v>
      </c>
      <c r="C2498">
        <v>0</v>
      </c>
      <c r="D2498">
        <v>2.710500918E-2</v>
      </c>
      <c r="E2498">
        <v>2.5579810139999999E-2</v>
      </c>
      <c r="F2498">
        <v>0</v>
      </c>
      <c r="G2498">
        <v>0</v>
      </c>
      <c r="H2498">
        <v>1.0478981730000001</v>
      </c>
      <c r="I2498">
        <v>0.28446593879999998</v>
      </c>
      <c r="J2498">
        <v>2.5739999489999998E-2</v>
      </c>
      <c r="K2498">
        <v>0</v>
      </c>
    </row>
    <row r="2499" spans="1:11" x14ac:dyDescent="0.25">
      <c r="A2499">
        <v>49.96</v>
      </c>
      <c r="B2499">
        <v>0</v>
      </c>
      <c r="C2499">
        <v>0</v>
      </c>
      <c r="D2499">
        <v>2.6505505669999999E-2</v>
      </c>
      <c r="E2499">
        <v>2.5082036849999999E-2</v>
      </c>
      <c r="F2499">
        <v>0</v>
      </c>
      <c r="G2499">
        <v>0</v>
      </c>
      <c r="H2499">
        <v>1.3427964450000001</v>
      </c>
      <c r="I2499">
        <v>1.105636477</v>
      </c>
      <c r="J2499">
        <v>2.5911599399999999E-2</v>
      </c>
      <c r="K2499">
        <v>0</v>
      </c>
    </row>
    <row r="2500" spans="1:11" x14ac:dyDescent="0.25">
      <c r="A2500">
        <v>49.98</v>
      </c>
      <c r="B2500">
        <v>0</v>
      </c>
      <c r="C2500">
        <v>0</v>
      </c>
      <c r="D2500">
        <v>2.7092110369999998E-2</v>
      </c>
      <c r="E2500">
        <v>2.422575653E-2</v>
      </c>
      <c r="F2500">
        <v>0</v>
      </c>
      <c r="G2500">
        <v>0</v>
      </c>
      <c r="H2500">
        <v>0.60990560049999998</v>
      </c>
      <c r="I2500">
        <v>2.6958708759999999</v>
      </c>
      <c r="J2500">
        <v>2.5911599399999999E-2</v>
      </c>
      <c r="K2500">
        <v>0</v>
      </c>
    </row>
    <row r="2501" spans="1:11" x14ac:dyDescent="0.25">
      <c r="A2501">
        <v>50</v>
      </c>
      <c r="B2501">
        <v>0</v>
      </c>
      <c r="C2501">
        <v>0</v>
      </c>
      <c r="D2501">
        <v>2.7421709150000001E-2</v>
      </c>
      <c r="E2501">
        <v>2.6301637289999999E-2</v>
      </c>
      <c r="F2501">
        <v>0</v>
      </c>
      <c r="G2501">
        <v>0</v>
      </c>
      <c r="H2501">
        <v>1.0682262179999999</v>
      </c>
      <c r="I2501">
        <v>0.8235933781</v>
      </c>
      <c r="J2501">
        <v>2.5911599399999999E-2</v>
      </c>
      <c r="K2501">
        <v>0</v>
      </c>
    </row>
    <row r="2502" spans="1:11" x14ac:dyDescent="0.25">
      <c r="A2502">
        <v>50.02</v>
      </c>
      <c r="B2502">
        <v>0</v>
      </c>
      <c r="C2502">
        <v>0</v>
      </c>
      <c r="D2502">
        <v>2.5992915030000001E-2</v>
      </c>
      <c r="E2502">
        <v>2.7159199120000001E-2</v>
      </c>
      <c r="F2502">
        <v>0</v>
      </c>
      <c r="G2502">
        <v>0</v>
      </c>
      <c r="H2502">
        <v>1.330654502</v>
      </c>
      <c r="I2502">
        <v>2.6557049749999999</v>
      </c>
      <c r="J2502">
        <v>2.5911599399999999E-2</v>
      </c>
      <c r="K2502">
        <v>0</v>
      </c>
    </row>
    <row r="2503" spans="1:11" x14ac:dyDescent="0.25">
      <c r="A2503">
        <v>50.04</v>
      </c>
      <c r="B2503">
        <v>0</v>
      </c>
      <c r="C2503">
        <v>0</v>
      </c>
      <c r="D2503">
        <v>2.558509447E-2</v>
      </c>
      <c r="E2503">
        <v>2.6685342189999999E-2</v>
      </c>
      <c r="F2503">
        <v>0</v>
      </c>
      <c r="G2503">
        <v>0</v>
      </c>
      <c r="H2503">
        <v>1.426103473</v>
      </c>
      <c r="I2503">
        <v>1.1588116879999999</v>
      </c>
      <c r="J2503">
        <v>2.5911599399999999E-2</v>
      </c>
      <c r="K2503">
        <v>0</v>
      </c>
    </row>
    <row r="2504" spans="1:11" x14ac:dyDescent="0.25">
      <c r="A2504">
        <v>50.06</v>
      </c>
      <c r="B2504">
        <v>0</v>
      </c>
      <c r="C2504">
        <v>0</v>
      </c>
      <c r="D2504">
        <v>2.7902072300000001E-2</v>
      </c>
      <c r="E2504">
        <v>2.5923624629999999E-2</v>
      </c>
      <c r="F2504">
        <v>0</v>
      </c>
      <c r="G2504">
        <v>0</v>
      </c>
      <c r="H2504">
        <v>0.9405004978</v>
      </c>
      <c r="I2504">
        <v>2.8931322100000001</v>
      </c>
      <c r="J2504">
        <v>2.5911599399999999E-2</v>
      </c>
      <c r="K2504">
        <v>0</v>
      </c>
    </row>
    <row r="2505" spans="1:11" x14ac:dyDescent="0.25">
      <c r="A2505">
        <v>50.08</v>
      </c>
      <c r="B2505">
        <v>0</v>
      </c>
      <c r="C2505">
        <v>0</v>
      </c>
      <c r="D2505">
        <v>2.7571026240000001E-2</v>
      </c>
      <c r="E2505">
        <v>2.6352509860000001E-2</v>
      </c>
      <c r="F2505">
        <v>0</v>
      </c>
      <c r="G2505">
        <v>0</v>
      </c>
      <c r="H2505">
        <v>0.41426426170000002</v>
      </c>
      <c r="I2505">
        <v>0.79823869469999997</v>
      </c>
      <c r="J2505">
        <v>2.5911599399999999E-2</v>
      </c>
      <c r="K2505">
        <v>0</v>
      </c>
    </row>
    <row r="2506" spans="1:11" x14ac:dyDescent="0.25">
      <c r="A2506">
        <v>50.1</v>
      </c>
      <c r="B2506">
        <v>0</v>
      </c>
      <c r="C2506">
        <v>0</v>
      </c>
      <c r="D2506">
        <v>2.6547942309999999E-2</v>
      </c>
      <c r="E2506">
        <v>2.631776035E-2</v>
      </c>
      <c r="F2506">
        <v>0</v>
      </c>
      <c r="G2506">
        <v>0</v>
      </c>
      <c r="H2506">
        <v>1.445509315</v>
      </c>
      <c r="I2506">
        <v>1.268063068</v>
      </c>
      <c r="J2506">
        <v>2.5911599399999999E-2</v>
      </c>
      <c r="K2506">
        <v>0</v>
      </c>
    </row>
    <row r="2507" spans="1:11" x14ac:dyDescent="0.25">
      <c r="A2507">
        <v>50.12</v>
      </c>
      <c r="B2507">
        <v>0</v>
      </c>
      <c r="C2507">
        <v>0</v>
      </c>
      <c r="D2507">
        <v>2.7327798310000002E-2</v>
      </c>
      <c r="E2507">
        <v>2.5477156040000001E-2</v>
      </c>
      <c r="F2507">
        <v>0</v>
      </c>
      <c r="G2507">
        <v>0</v>
      </c>
      <c r="H2507">
        <v>0.54973679779999995</v>
      </c>
      <c r="I2507">
        <v>1.7907565830000001</v>
      </c>
      <c r="J2507">
        <v>2.5911599399999999E-2</v>
      </c>
      <c r="K2507">
        <v>0</v>
      </c>
    </row>
    <row r="2508" spans="1:11" x14ac:dyDescent="0.25">
      <c r="A2508">
        <v>50.14</v>
      </c>
      <c r="B2508">
        <v>0</v>
      </c>
      <c r="C2508">
        <v>0</v>
      </c>
      <c r="D2508">
        <v>2.7767941359999999E-2</v>
      </c>
      <c r="E2508">
        <v>2.489633858E-2</v>
      </c>
      <c r="F2508">
        <v>0</v>
      </c>
      <c r="G2508">
        <v>0</v>
      </c>
      <c r="H2508">
        <v>0.76272469759999995</v>
      </c>
      <c r="I2508">
        <v>2.1943235400000001</v>
      </c>
      <c r="J2508">
        <v>2.5911599399999999E-2</v>
      </c>
      <c r="K2508">
        <v>0</v>
      </c>
    </row>
    <row r="2509" spans="1:11" x14ac:dyDescent="0.25">
      <c r="A2509">
        <v>50.16</v>
      </c>
      <c r="B2509">
        <v>0</v>
      </c>
      <c r="C2509">
        <v>0</v>
      </c>
      <c r="D2509">
        <v>2.627542242E-2</v>
      </c>
      <c r="E2509">
        <v>2.5548592209999998E-2</v>
      </c>
      <c r="F2509">
        <v>0</v>
      </c>
      <c r="G2509">
        <v>0</v>
      </c>
      <c r="H2509">
        <v>1.080882788</v>
      </c>
      <c r="I2509">
        <v>2.0388629439999999</v>
      </c>
      <c r="J2509">
        <v>2.5739999489999998E-2</v>
      </c>
      <c r="K2509">
        <v>0</v>
      </c>
    </row>
    <row r="2510" spans="1:11" x14ac:dyDescent="0.25">
      <c r="A2510">
        <v>50.18</v>
      </c>
      <c r="B2510">
        <v>0</v>
      </c>
      <c r="C2510">
        <v>0</v>
      </c>
      <c r="D2510">
        <v>2.6228236030000001E-2</v>
      </c>
      <c r="E2510">
        <v>2.7709692720000002E-2</v>
      </c>
      <c r="F2510">
        <v>0</v>
      </c>
      <c r="G2510">
        <v>0</v>
      </c>
      <c r="H2510">
        <v>0.4477205575</v>
      </c>
      <c r="I2510">
        <v>2.2230908870000001</v>
      </c>
      <c r="J2510">
        <v>2.5739999489999998E-2</v>
      </c>
      <c r="K2510">
        <v>0</v>
      </c>
    </row>
    <row r="2511" spans="1:11" x14ac:dyDescent="0.25">
      <c r="A2511">
        <v>50.2</v>
      </c>
      <c r="B2511">
        <v>0</v>
      </c>
      <c r="C2511">
        <v>0</v>
      </c>
      <c r="D2511">
        <v>2.6715995740000002E-2</v>
      </c>
      <c r="E2511">
        <v>2.8139457109999998E-2</v>
      </c>
      <c r="F2511">
        <v>0</v>
      </c>
      <c r="G2511">
        <v>0</v>
      </c>
      <c r="H2511">
        <v>1.0143971439999999</v>
      </c>
      <c r="I2511">
        <v>2.112702847</v>
      </c>
      <c r="J2511">
        <v>2.5911599399999999E-2</v>
      </c>
      <c r="K2511">
        <v>0</v>
      </c>
    </row>
    <row r="2512" spans="1:11" x14ac:dyDescent="0.25">
      <c r="A2512">
        <v>50.22</v>
      </c>
      <c r="B2512">
        <v>0</v>
      </c>
      <c r="C2512">
        <v>0</v>
      </c>
      <c r="D2512">
        <v>2.662019618E-2</v>
      </c>
      <c r="E2512">
        <v>2.708686888E-2</v>
      </c>
      <c r="F2512">
        <v>0</v>
      </c>
      <c r="G2512">
        <v>0</v>
      </c>
      <c r="H2512">
        <v>0.57518655060000001</v>
      </c>
      <c r="I2512">
        <v>5.3437117489999998E-2</v>
      </c>
      <c r="J2512">
        <v>2.5911599399999999E-2</v>
      </c>
      <c r="K2512">
        <v>0</v>
      </c>
    </row>
    <row r="2513" spans="1:11" x14ac:dyDescent="0.25">
      <c r="A2513">
        <v>50.24</v>
      </c>
      <c r="B2513">
        <v>0</v>
      </c>
      <c r="C2513">
        <v>0</v>
      </c>
      <c r="D2513">
        <v>2.6392351840000002E-2</v>
      </c>
      <c r="E2513">
        <v>2.4294242260000001E-2</v>
      </c>
      <c r="F2513">
        <v>0</v>
      </c>
      <c r="G2513">
        <v>0</v>
      </c>
      <c r="H2513">
        <v>0.83954262729999996</v>
      </c>
      <c r="I2513">
        <v>1.7122130390000001</v>
      </c>
      <c r="J2513">
        <v>2.5739999489999998E-2</v>
      </c>
      <c r="K2513">
        <v>0</v>
      </c>
    </row>
    <row r="2514" spans="1:11" x14ac:dyDescent="0.25">
      <c r="A2514">
        <v>50.26</v>
      </c>
      <c r="B2514">
        <v>0</v>
      </c>
      <c r="C2514">
        <v>0</v>
      </c>
      <c r="D2514">
        <v>2.7203848589999999E-2</v>
      </c>
      <c r="E2514">
        <v>2.324099839E-2</v>
      </c>
      <c r="F2514">
        <v>0</v>
      </c>
      <c r="G2514">
        <v>0</v>
      </c>
      <c r="H2514">
        <v>1.1687594649999999</v>
      </c>
      <c r="I2514">
        <v>2.8712232110000002</v>
      </c>
      <c r="J2514">
        <v>2.5911599399999999E-2</v>
      </c>
      <c r="K2514">
        <v>0</v>
      </c>
    </row>
    <row r="2515" spans="1:11" x14ac:dyDescent="0.25">
      <c r="A2515">
        <v>50.28</v>
      </c>
      <c r="B2515">
        <v>0</v>
      </c>
      <c r="C2515">
        <v>0</v>
      </c>
      <c r="D2515">
        <v>2.730451524E-2</v>
      </c>
      <c r="E2515">
        <v>2.4914830919999999E-2</v>
      </c>
      <c r="F2515">
        <v>0</v>
      </c>
      <c r="G2515">
        <v>0</v>
      </c>
      <c r="H2515">
        <v>1.2344214920000001</v>
      </c>
      <c r="I2515">
        <v>1.625320077</v>
      </c>
      <c r="J2515">
        <v>2.5911599399999999E-2</v>
      </c>
      <c r="K2515">
        <v>0</v>
      </c>
    </row>
    <row r="2516" spans="1:11" x14ac:dyDescent="0.25">
      <c r="A2516">
        <v>50.3</v>
      </c>
      <c r="B2516">
        <v>0</v>
      </c>
      <c r="C2516">
        <v>0</v>
      </c>
      <c r="D2516">
        <v>2.6202077050000001E-2</v>
      </c>
      <c r="E2516">
        <v>2.7438744899999999E-2</v>
      </c>
      <c r="F2516">
        <v>0</v>
      </c>
      <c r="G2516">
        <v>0</v>
      </c>
      <c r="H2516">
        <v>0.62307190899999998</v>
      </c>
      <c r="I2516">
        <v>2.0093898769999998</v>
      </c>
      <c r="J2516">
        <v>2.5739999489999998E-2</v>
      </c>
      <c r="K2516">
        <v>0</v>
      </c>
    </row>
    <row r="2517" spans="1:11" x14ac:dyDescent="0.25">
      <c r="A2517">
        <v>50.32</v>
      </c>
      <c r="B2517">
        <v>0</v>
      </c>
      <c r="C2517">
        <v>0</v>
      </c>
      <c r="D2517">
        <v>2.6148865E-2</v>
      </c>
      <c r="E2517">
        <v>2.684442699E-2</v>
      </c>
      <c r="F2517">
        <v>0</v>
      </c>
      <c r="G2517">
        <v>0</v>
      </c>
      <c r="H2517">
        <v>0.4200135767</v>
      </c>
      <c r="I2517">
        <v>1.2327845100000001</v>
      </c>
      <c r="J2517">
        <v>2.5739999489999998E-2</v>
      </c>
      <c r="K2517">
        <v>0</v>
      </c>
    </row>
    <row r="2518" spans="1:11" x14ac:dyDescent="0.25">
      <c r="A2518">
        <v>50.34</v>
      </c>
      <c r="B2518">
        <v>0</v>
      </c>
      <c r="C2518">
        <v>0</v>
      </c>
      <c r="D2518">
        <v>2.7977146210000001E-2</v>
      </c>
      <c r="E2518">
        <v>2.417750657E-2</v>
      </c>
      <c r="F2518">
        <v>0</v>
      </c>
      <c r="G2518">
        <v>0</v>
      </c>
      <c r="H2518">
        <v>0.48775300379999997</v>
      </c>
      <c r="I2518">
        <v>0.45819252729999999</v>
      </c>
      <c r="J2518">
        <v>2.5911599399999999E-2</v>
      </c>
      <c r="K2518">
        <v>0</v>
      </c>
    </row>
    <row r="2519" spans="1:11" x14ac:dyDescent="0.25">
      <c r="A2519">
        <v>50.36</v>
      </c>
      <c r="B2519">
        <v>0</v>
      </c>
      <c r="C2519">
        <v>0</v>
      </c>
      <c r="D2519">
        <v>2.7631938460000002E-2</v>
      </c>
      <c r="E2519">
        <v>2.293217182E-2</v>
      </c>
      <c r="F2519">
        <v>0</v>
      </c>
      <c r="G2519">
        <v>0</v>
      </c>
      <c r="H2519">
        <v>0.72645407920000005</v>
      </c>
      <c r="I2519">
        <v>1.0730786320000001</v>
      </c>
      <c r="J2519">
        <v>2.5911599399999999E-2</v>
      </c>
      <c r="K2519">
        <v>0</v>
      </c>
    </row>
    <row r="2520" spans="1:11" x14ac:dyDescent="0.25">
      <c r="A2520">
        <v>50.38</v>
      </c>
      <c r="B2520">
        <v>0</v>
      </c>
      <c r="C2520">
        <v>0</v>
      </c>
      <c r="D2520">
        <v>2.625430003E-2</v>
      </c>
      <c r="E2520">
        <v>2.6764914389999998E-2</v>
      </c>
      <c r="F2520">
        <v>0</v>
      </c>
      <c r="G2520">
        <v>0</v>
      </c>
      <c r="H2520">
        <v>0.3165008426</v>
      </c>
      <c r="I2520">
        <v>0.64042299989999996</v>
      </c>
      <c r="J2520">
        <v>2.5739999489999998E-2</v>
      </c>
      <c r="K2520">
        <v>0</v>
      </c>
    </row>
    <row r="2521" spans="1:11" x14ac:dyDescent="0.25">
      <c r="A2521">
        <v>50.4</v>
      </c>
      <c r="B2521">
        <v>0</v>
      </c>
      <c r="C2521">
        <v>0</v>
      </c>
      <c r="D2521">
        <v>2.676649205E-2</v>
      </c>
      <c r="E2521">
        <v>2.7716621760000001E-2</v>
      </c>
      <c r="F2521">
        <v>0</v>
      </c>
      <c r="G2521">
        <v>0</v>
      </c>
      <c r="H2521">
        <v>1.22851789</v>
      </c>
      <c r="I2521">
        <v>2.0444848539999998</v>
      </c>
      <c r="J2521">
        <v>2.5911599399999999E-2</v>
      </c>
      <c r="K2521">
        <v>0</v>
      </c>
    </row>
    <row r="2522" spans="1:11" x14ac:dyDescent="0.25">
      <c r="A2522">
        <v>50.42</v>
      </c>
      <c r="B2522">
        <v>0</v>
      </c>
      <c r="C2522">
        <v>0</v>
      </c>
      <c r="D2522">
        <v>2.7280243110000001E-2</v>
      </c>
      <c r="E2522">
        <v>2.706386149E-2</v>
      </c>
      <c r="F2522">
        <v>0</v>
      </c>
      <c r="G2522">
        <v>0</v>
      </c>
      <c r="H2522">
        <v>1.021058083</v>
      </c>
      <c r="I2522">
        <v>1.4066574570000001</v>
      </c>
      <c r="J2522">
        <v>2.5911599399999999E-2</v>
      </c>
      <c r="K2522">
        <v>0</v>
      </c>
    </row>
    <row r="2523" spans="1:11" x14ac:dyDescent="0.25">
      <c r="A2523">
        <v>50.44</v>
      </c>
      <c r="B2523">
        <v>0</v>
      </c>
      <c r="C2523">
        <v>0</v>
      </c>
      <c r="D2523">
        <v>2.7872078120000001E-2</v>
      </c>
      <c r="E2523">
        <v>2.6624545449999999E-2</v>
      </c>
      <c r="F2523">
        <v>0</v>
      </c>
      <c r="G2523">
        <v>0</v>
      </c>
      <c r="H2523">
        <v>1.520115018</v>
      </c>
      <c r="I2523">
        <v>1.7043766979999999</v>
      </c>
      <c r="J2523">
        <v>2.5911599399999999E-2</v>
      </c>
      <c r="K2523">
        <v>0</v>
      </c>
    </row>
    <row r="2524" spans="1:11" x14ac:dyDescent="0.25">
      <c r="A2524">
        <v>50.46</v>
      </c>
      <c r="B2524">
        <v>0</v>
      </c>
      <c r="C2524">
        <v>0</v>
      </c>
      <c r="D2524">
        <v>2.5781333449999999E-2</v>
      </c>
      <c r="E2524">
        <v>2.6403889060000001E-2</v>
      </c>
      <c r="F2524">
        <v>0</v>
      </c>
      <c r="G2524">
        <v>0</v>
      </c>
      <c r="H2524">
        <v>0.75113940239999999</v>
      </c>
      <c r="I2524">
        <v>-0.84638273720000001</v>
      </c>
      <c r="J2524">
        <v>2.5739999489999998E-2</v>
      </c>
      <c r="K2524">
        <v>0</v>
      </c>
    </row>
    <row r="2525" spans="1:11" x14ac:dyDescent="0.25">
      <c r="A2525">
        <v>50.48</v>
      </c>
      <c r="B2525">
        <v>0</v>
      </c>
      <c r="C2525">
        <v>0</v>
      </c>
      <c r="D2525">
        <v>2.5346249340000002E-2</v>
      </c>
      <c r="E2525">
        <v>2.625027299E-2</v>
      </c>
      <c r="F2525">
        <v>0</v>
      </c>
      <c r="G2525">
        <v>0</v>
      </c>
      <c r="H2525">
        <v>1.265515924</v>
      </c>
      <c r="I2525">
        <v>2.1111087799999999</v>
      </c>
      <c r="J2525">
        <v>2.5911599399999999E-2</v>
      </c>
      <c r="K2525">
        <v>0</v>
      </c>
    </row>
    <row r="2526" spans="1:11" x14ac:dyDescent="0.25">
      <c r="A2526">
        <v>50.5</v>
      </c>
      <c r="B2526">
        <v>0</v>
      </c>
      <c r="C2526">
        <v>0</v>
      </c>
      <c r="D2526">
        <v>2.8344145040000001E-2</v>
      </c>
      <c r="E2526">
        <v>2.542001009E-2</v>
      </c>
      <c r="F2526">
        <v>0</v>
      </c>
      <c r="G2526">
        <v>0</v>
      </c>
      <c r="H2526">
        <v>0.84978926180000003</v>
      </c>
      <c r="I2526">
        <v>2.0910873410000002</v>
      </c>
      <c r="J2526">
        <v>2.5739999489999998E-2</v>
      </c>
      <c r="K2526">
        <v>0</v>
      </c>
    </row>
    <row r="2527" spans="1:11" x14ac:dyDescent="0.25">
      <c r="A2527">
        <v>50.52</v>
      </c>
      <c r="B2527">
        <v>0</v>
      </c>
      <c r="C2527">
        <v>0</v>
      </c>
      <c r="D2527">
        <v>2.8809530659999999E-2</v>
      </c>
      <c r="E2527">
        <v>2.3428305980000001E-2</v>
      </c>
      <c r="F2527">
        <v>0</v>
      </c>
      <c r="G2527">
        <v>0</v>
      </c>
      <c r="H2527">
        <v>0.91638350489999998</v>
      </c>
      <c r="I2527">
        <v>2.1788227560000002</v>
      </c>
      <c r="J2527">
        <v>2.5911599399999999E-2</v>
      </c>
      <c r="K2527">
        <v>0</v>
      </c>
    </row>
    <row r="2528" spans="1:11" x14ac:dyDescent="0.25">
      <c r="A2528">
        <v>50.54</v>
      </c>
      <c r="B2528">
        <v>0</v>
      </c>
      <c r="C2528">
        <v>0</v>
      </c>
      <c r="D2528">
        <v>2.6544423769999999E-2</v>
      </c>
      <c r="E2528">
        <v>2.3729965089999999E-2</v>
      </c>
      <c r="F2528">
        <v>0</v>
      </c>
      <c r="G2528">
        <v>0</v>
      </c>
      <c r="H2528">
        <v>1.4452592129999999</v>
      </c>
      <c r="I2528">
        <v>1.5722943540000001</v>
      </c>
      <c r="J2528">
        <v>2.5739999489999998E-2</v>
      </c>
      <c r="K2528">
        <v>0</v>
      </c>
    </row>
    <row r="2529" spans="1:11" x14ac:dyDescent="0.25">
      <c r="A2529">
        <v>50.56</v>
      </c>
      <c r="B2529">
        <v>0</v>
      </c>
      <c r="C2529">
        <v>0</v>
      </c>
      <c r="D2529">
        <v>2.6105023920000001E-2</v>
      </c>
      <c r="E2529">
        <v>2.532289922E-2</v>
      </c>
      <c r="F2529">
        <v>0</v>
      </c>
      <c r="G2529">
        <v>0</v>
      </c>
      <c r="H2529">
        <v>0.28394752740000001</v>
      </c>
      <c r="I2529">
        <v>1.0888440610000001</v>
      </c>
      <c r="J2529">
        <v>2.5911599399999999E-2</v>
      </c>
      <c r="K2529">
        <v>0</v>
      </c>
    </row>
    <row r="2530" spans="1:11" x14ac:dyDescent="0.25">
      <c r="A2530">
        <v>50.58</v>
      </c>
      <c r="B2530">
        <v>0</v>
      </c>
      <c r="C2530">
        <v>0</v>
      </c>
      <c r="D2530">
        <v>2.6821587229999999E-2</v>
      </c>
      <c r="E2530">
        <v>2.559228241E-2</v>
      </c>
      <c r="F2530">
        <v>0</v>
      </c>
      <c r="G2530">
        <v>0</v>
      </c>
      <c r="H2530">
        <v>0.7997881174</v>
      </c>
      <c r="I2530">
        <v>-0.26944714780000001</v>
      </c>
      <c r="J2530">
        <v>2.5739999489999998E-2</v>
      </c>
      <c r="K2530">
        <v>0</v>
      </c>
    </row>
    <row r="2531" spans="1:11" x14ac:dyDescent="0.25">
      <c r="A2531">
        <v>50.6</v>
      </c>
      <c r="B2531">
        <v>0</v>
      </c>
      <c r="C2531">
        <v>0</v>
      </c>
      <c r="D2531">
        <v>2.6517864320000001E-2</v>
      </c>
      <c r="E2531">
        <v>2.503345907E-2</v>
      </c>
      <c r="F2531">
        <v>0</v>
      </c>
      <c r="G2531">
        <v>0</v>
      </c>
      <c r="H2531">
        <v>0.80757820609999997</v>
      </c>
      <c r="I2531">
        <v>1.9804549220000001</v>
      </c>
      <c r="J2531">
        <v>2.5911599399999999E-2</v>
      </c>
      <c r="K2531">
        <v>0</v>
      </c>
    </row>
    <row r="2532" spans="1:11" x14ac:dyDescent="0.25">
      <c r="A2532">
        <v>50.62</v>
      </c>
      <c r="B2532">
        <v>0</v>
      </c>
      <c r="C2532">
        <v>0</v>
      </c>
      <c r="D2532">
        <v>2.6769366119999999E-2</v>
      </c>
      <c r="E2532">
        <v>2.565343678E-2</v>
      </c>
      <c r="F2532">
        <v>0</v>
      </c>
      <c r="G2532">
        <v>0</v>
      </c>
      <c r="H2532">
        <v>0.73064833880000002</v>
      </c>
      <c r="I2532">
        <v>2.1737661359999998</v>
      </c>
      <c r="J2532">
        <v>2.5911599399999999E-2</v>
      </c>
      <c r="K2532">
        <v>0</v>
      </c>
    </row>
    <row r="2533" spans="1:11" x14ac:dyDescent="0.25">
      <c r="A2533">
        <v>50.64</v>
      </c>
      <c r="B2533">
        <v>0</v>
      </c>
      <c r="C2533">
        <v>0</v>
      </c>
      <c r="D2533">
        <v>2.7394471690000002E-2</v>
      </c>
      <c r="E2533">
        <v>2.695091069E-2</v>
      </c>
      <c r="F2533">
        <v>0</v>
      </c>
      <c r="G2533">
        <v>0</v>
      </c>
      <c r="H2533">
        <v>0.87822645899999996</v>
      </c>
      <c r="I2533">
        <v>2.5793657300000001</v>
      </c>
      <c r="J2533">
        <v>2.5911599399999999E-2</v>
      </c>
      <c r="K2533">
        <v>0</v>
      </c>
    </row>
    <row r="2534" spans="1:11" x14ac:dyDescent="0.25">
      <c r="A2534">
        <v>50.66</v>
      </c>
      <c r="B2534">
        <v>0</v>
      </c>
      <c r="C2534">
        <v>0</v>
      </c>
      <c r="D2534">
        <v>2.613393776E-2</v>
      </c>
      <c r="E2534">
        <v>2.7067944409999999E-2</v>
      </c>
      <c r="F2534">
        <v>0</v>
      </c>
      <c r="G2534">
        <v>0</v>
      </c>
      <c r="H2534">
        <v>1.0029861929999999</v>
      </c>
      <c r="I2534">
        <v>1.1863654850000001</v>
      </c>
      <c r="J2534">
        <v>2.5911599399999999E-2</v>
      </c>
      <c r="K2534">
        <v>0</v>
      </c>
    </row>
    <row r="2535" spans="1:11" x14ac:dyDescent="0.25">
      <c r="A2535">
        <v>50.68</v>
      </c>
      <c r="B2535">
        <v>0</v>
      </c>
      <c r="C2535">
        <v>0</v>
      </c>
      <c r="D2535">
        <v>2.5870746E-2</v>
      </c>
      <c r="E2535">
        <v>2.5350436569999999E-2</v>
      </c>
      <c r="F2535">
        <v>0</v>
      </c>
      <c r="G2535">
        <v>0</v>
      </c>
      <c r="H2535">
        <v>1.126653433</v>
      </c>
      <c r="I2535">
        <v>1.3572249409999999</v>
      </c>
      <c r="J2535">
        <v>2.5911599399999999E-2</v>
      </c>
      <c r="K2535">
        <v>0</v>
      </c>
    </row>
    <row r="2536" spans="1:11" x14ac:dyDescent="0.25">
      <c r="A2536">
        <v>50.7</v>
      </c>
      <c r="B2536">
        <v>0</v>
      </c>
      <c r="C2536">
        <v>0</v>
      </c>
      <c r="D2536">
        <v>2.7273513379999999E-2</v>
      </c>
      <c r="E2536">
        <v>2.4315595629999999E-2</v>
      </c>
      <c r="F2536">
        <v>0</v>
      </c>
      <c r="G2536">
        <v>0</v>
      </c>
      <c r="H2536">
        <v>0.50380277630000003</v>
      </c>
      <c r="I2536">
        <v>1.255809307</v>
      </c>
      <c r="J2536">
        <v>2.5911599399999999E-2</v>
      </c>
      <c r="K2536">
        <v>0</v>
      </c>
    </row>
    <row r="2537" spans="1:11" x14ac:dyDescent="0.25">
      <c r="A2537">
        <v>50.72</v>
      </c>
      <c r="B2537">
        <v>0</v>
      </c>
      <c r="C2537">
        <v>0</v>
      </c>
      <c r="D2537">
        <v>2.764996141E-2</v>
      </c>
      <c r="E2537">
        <v>2.4570107460000001E-2</v>
      </c>
      <c r="F2537">
        <v>0</v>
      </c>
      <c r="G2537">
        <v>0</v>
      </c>
      <c r="H2537">
        <v>0.63561612369999998</v>
      </c>
      <c r="I2537">
        <v>2.5393810270000001</v>
      </c>
      <c r="J2537">
        <v>2.5911599399999999E-2</v>
      </c>
      <c r="K2537">
        <v>0</v>
      </c>
    </row>
    <row r="2538" spans="1:11" x14ac:dyDescent="0.25">
      <c r="A2538">
        <v>50.74</v>
      </c>
      <c r="B2538">
        <v>0</v>
      </c>
      <c r="C2538">
        <v>0</v>
      </c>
      <c r="D2538">
        <v>2.7202777559999999E-2</v>
      </c>
      <c r="E2538">
        <v>2.532224357E-2</v>
      </c>
      <c r="F2538">
        <v>0</v>
      </c>
      <c r="G2538">
        <v>0</v>
      </c>
      <c r="H2538">
        <v>1.0995746850000001</v>
      </c>
      <c r="I2538">
        <v>1.412682295</v>
      </c>
      <c r="J2538">
        <v>2.5911599399999999E-2</v>
      </c>
      <c r="K2538">
        <v>0</v>
      </c>
    </row>
    <row r="2539" spans="1:11" x14ac:dyDescent="0.25">
      <c r="A2539">
        <v>50.76</v>
      </c>
      <c r="B2539">
        <v>0</v>
      </c>
      <c r="C2539">
        <v>0</v>
      </c>
      <c r="D2539">
        <v>2.6425437999999999E-2</v>
      </c>
      <c r="E2539">
        <v>2.5466158990000001E-2</v>
      </c>
      <c r="F2539">
        <v>0</v>
      </c>
      <c r="G2539">
        <v>0</v>
      </c>
      <c r="H2539">
        <v>0.41130870580000001</v>
      </c>
      <c r="I2539">
        <v>0.1234874353</v>
      </c>
      <c r="J2539">
        <v>2.5911599399999999E-2</v>
      </c>
      <c r="K2539">
        <v>0</v>
      </c>
    </row>
    <row r="2540" spans="1:11" x14ac:dyDescent="0.25">
      <c r="A2540">
        <v>50.78</v>
      </c>
      <c r="B2540">
        <v>0</v>
      </c>
      <c r="C2540">
        <v>0</v>
      </c>
      <c r="D2540">
        <v>2.6507787410000001E-2</v>
      </c>
      <c r="E2540">
        <v>2.5153085589999999E-2</v>
      </c>
      <c r="F2540">
        <v>0</v>
      </c>
      <c r="G2540">
        <v>0</v>
      </c>
      <c r="H2540">
        <v>0.64757865670000003</v>
      </c>
      <c r="I2540">
        <v>0.14053067559999999</v>
      </c>
      <c r="J2540">
        <v>2.5739999489999998E-2</v>
      </c>
      <c r="K2540">
        <v>0</v>
      </c>
    </row>
    <row r="2541" spans="1:11" x14ac:dyDescent="0.25">
      <c r="A2541">
        <v>50.8</v>
      </c>
      <c r="B2541">
        <v>0</v>
      </c>
      <c r="C2541">
        <v>0</v>
      </c>
      <c r="D2541">
        <v>2.6684142649999999E-2</v>
      </c>
      <c r="E2541">
        <v>2.5247260930000001E-2</v>
      </c>
      <c r="F2541">
        <v>0</v>
      </c>
      <c r="G2541">
        <v>0</v>
      </c>
      <c r="H2541">
        <v>1.2591495509999999</v>
      </c>
      <c r="I2541">
        <v>0.77572816609999995</v>
      </c>
      <c r="J2541">
        <v>2.5911599399999999E-2</v>
      </c>
      <c r="K2541">
        <v>0</v>
      </c>
    </row>
    <row r="2542" spans="1:11" x14ac:dyDescent="0.25">
      <c r="A2542">
        <v>50.82</v>
      </c>
      <c r="B2542">
        <v>0</v>
      </c>
      <c r="C2542">
        <v>0</v>
      </c>
      <c r="D2542">
        <v>2.721612528E-2</v>
      </c>
      <c r="E2542">
        <v>2.5739416479999999E-2</v>
      </c>
      <c r="F2542">
        <v>0</v>
      </c>
      <c r="G2542">
        <v>0</v>
      </c>
      <c r="H2542">
        <v>1.2716269490000001</v>
      </c>
      <c r="I2542">
        <v>0.92792075870000001</v>
      </c>
      <c r="J2542">
        <v>2.5739999489999998E-2</v>
      </c>
      <c r="K2542">
        <v>0</v>
      </c>
    </row>
    <row r="2543" spans="1:11" x14ac:dyDescent="0.25">
      <c r="A2543">
        <v>50.84</v>
      </c>
      <c r="B2543">
        <v>0</v>
      </c>
      <c r="C2543">
        <v>0</v>
      </c>
      <c r="D2543">
        <v>2.7395231650000001E-2</v>
      </c>
      <c r="E2543">
        <v>2.6011213660000001E-2</v>
      </c>
      <c r="F2543">
        <v>0</v>
      </c>
      <c r="G2543">
        <v>0</v>
      </c>
      <c r="H2543">
        <v>1.126213908</v>
      </c>
      <c r="I2543">
        <v>0.2219540924</v>
      </c>
      <c r="J2543">
        <v>2.5739999489999998E-2</v>
      </c>
      <c r="K2543">
        <v>0</v>
      </c>
    </row>
    <row r="2544" spans="1:11" x14ac:dyDescent="0.25">
      <c r="A2544">
        <v>50.86</v>
      </c>
      <c r="B2544">
        <v>0</v>
      </c>
      <c r="C2544">
        <v>0</v>
      </c>
      <c r="D2544">
        <v>2.6330247519999999E-2</v>
      </c>
      <c r="E2544">
        <v>2.477715909E-2</v>
      </c>
      <c r="F2544">
        <v>0</v>
      </c>
      <c r="G2544">
        <v>0</v>
      </c>
      <c r="H2544">
        <v>1.034923077</v>
      </c>
      <c r="I2544">
        <v>2.8444726469999999</v>
      </c>
      <c r="J2544">
        <v>2.5911599399999999E-2</v>
      </c>
      <c r="K2544">
        <v>0</v>
      </c>
    </row>
    <row r="2545" spans="1:11" x14ac:dyDescent="0.25">
      <c r="A2545">
        <v>50.88</v>
      </c>
      <c r="B2545">
        <v>0</v>
      </c>
      <c r="C2545">
        <v>0</v>
      </c>
      <c r="D2545">
        <v>2.7076113969999999E-2</v>
      </c>
      <c r="E2545">
        <v>2.447222173E-2</v>
      </c>
      <c r="F2545">
        <v>0</v>
      </c>
      <c r="G2545">
        <v>0</v>
      </c>
      <c r="H2545">
        <v>1.2115978000000001</v>
      </c>
      <c r="I2545">
        <v>1.9717866180000001</v>
      </c>
      <c r="J2545">
        <v>2.5739999489999998E-2</v>
      </c>
      <c r="K2545">
        <v>0</v>
      </c>
    </row>
    <row r="2546" spans="1:11" x14ac:dyDescent="0.25">
      <c r="A2546">
        <v>50.9</v>
      </c>
      <c r="B2546">
        <v>0</v>
      </c>
      <c r="C2546">
        <v>0</v>
      </c>
      <c r="D2546">
        <v>2.7747096490000001E-2</v>
      </c>
      <c r="E2546">
        <v>2.4793431160000001E-2</v>
      </c>
      <c r="F2546">
        <v>0</v>
      </c>
      <c r="G2546">
        <v>0</v>
      </c>
      <c r="H2546">
        <v>0.77973175049999999</v>
      </c>
      <c r="I2546">
        <v>3.1594181059999999</v>
      </c>
      <c r="J2546">
        <v>2.5911599399999999E-2</v>
      </c>
      <c r="K2546">
        <v>0</v>
      </c>
    </row>
    <row r="2547" spans="1:11" x14ac:dyDescent="0.25">
      <c r="A2547">
        <v>50.92</v>
      </c>
      <c r="B2547">
        <v>0</v>
      </c>
      <c r="C2547">
        <v>0</v>
      </c>
      <c r="D2547">
        <v>2.7212865650000001E-2</v>
      </c>
      <c r="E2547">
        <v>2.5494053959999999E-2</v>
      </c>
      <c r="F2547">
        <v>0</v>
      </c>
      <c r="G2547">
        <v>0</v>
      </c>
      <c r="H2547">
        <v>0.117945604</v>
      </c>
      <c r="I2547">
        <v>0.51978892089999995</v>
      </c>
      <c r="J2547">
        <v>2.5911599399999999E-2</v>
      </c>
      <c r="K2547">
        <v>0</v>
      </c>
    </row>
    <row r="2548" spans="1:11" x14ac:dyDescent="0.25">
      <c r="A2548">
        <v>50.94</v>
      </c>
      <c r="B2548">
        <v>0</v>
      </c>
      <c r="C2548">
        <v>0</v>
      </c>
      <c r="D2548">
        <v>2.7015790340000002E-2</v>
      </c>
      <c r="E2548">
        <v>2.590301633E-2</v>
      </c>
      <c r="F2548">
        <v>0</v>
      </c>
      <c r="G2548">
        <v>0</v>
      </c>
      <c r="H2548">
        <v>0.7400791645</v>
      </c>
      <c r="I2548">
        <v>0.48860436680000002</v>
      </c>
      <c r="J2548">
        <v>2.5911599399999999E-2</v>
      </c>
      <c r="K2548">
        <v>0</v>
      </c>
    </row>
    <row r="2549" spans="1:11" x14ac:dyDescent="0.25">
      <c r="A2549">
        <v>50.96</v>
      </c>
      <c r="B2549">
        <v>0</v>
      </c>
      <c r="C2549">
        <v>0</v>
      </c>
      <c r="D2549">
        <v>2.707268484E-2</v>
      </c>
      <c r="E2549">
        <v>2.5515139100000001E-2</v>
      </c>
      <c r="F2549">
        <v>0</v>
      </c>
      <c r="G2549">
        <v>0</v>
      </c>
      <c r="H2549">
        <v>0.72372347120000002</v>
      </c>
      <c r="I2549">
        <v>1.0589557890000001</v>
      </c>
      <c r="J2549">
        <v>2.5911599399999999E-2</v>
      </c>
      <c r="K2549">
        <v>0</v>
      </c>
    </row>
    <row r="2550" spans="1:11" x14ac:dyDescent="0.25">
      <c r="A2550">
        <v>50.98</v>
      </c>
      <c r="B2550">
        <v>0</v>
      </c>
      <c r="C2550">
        <v>0</v>
      </c>
      <c r="D2550">
        <v>2.676823922E-2</v>
      </c>
      <c r="E2550">
        <v>2.4936750529999999E-2</v>
      </c>
      <c r="F2550">
        <v>0</v>
      </c>
      <c r="G2550">
        <v>0</v>
      </c>
      <c r="H2550">
        <v>0.68254488710000005</v>
      </c>
      <c r="I2550">
        <v>1.3038235899999999</v>
      </c>
      <c r="J2550">
        <v>2.5911599399999999E-2</v>
      </c>
      <c r="K2550">
        <v>0</v>
      </c>
    </row>
    <row r="2551" spans="1:11" x14ac:dyDescent="0.25">
      <c r="A2551">
        <v>51</v>
      </c>
      <c r="B2551">
        <v>0</v>
      </c>
      <c r="C2551">
        <v>0</v>
      </c>
      <c r="D2551">
        <v>2.6629306379999999E-2</v>
      </c>
      <c r="E2551">
        <v>2.525553107E-2</v>
      </c>
      <c r="F2551">
        <v>0</v>
      </c>
      <c r="G2551">
        <v>0</v>
      </c>
      <c r="H2551">
        <v>0.94614773990000001</v>
      </c>
      <c r="I2551">
        <v>2.0220346450000002</v>
      </c>
      <c r="J2551">
        <v>2.5911599399999999E-2</v>
      </c>
      <c r="K2551">
        <v>0</v>
      </c>
    </row>
    <row r="2552" spans="1:11" x14ac:dyDescent="0.25">
      <c r="A2552">
        <v>51.02</v>
      </c>
      <c r="B2552">
        <v>0</v>
      </c>
      <c r="C2552">
        <v>0</v>
      </c>
      <c r="D2552">
        <v>2.6500642299999998E-2</v>
      </c>
      <c r="E2552">
        <v>2.6246547700000001E-2</v>
      </c>
      <c r="F2552">
        <v>0</v>
      </c>
      <c r="G2552">
        <v>0</v>
      </c>
      <c r="H2552">
        <v>0.67759340999999995</v>
      </c>
      <c r="I2552">
        <v>2.6070771220000002</v>
      </c>
      <c r="J2552">
        <v>2.5911599399999999E-2</v>
      </c>
      <c r="K2552">
        <v>0</v>
      </c>
    </row>
    <row r="2553" spans="1:11" x14ac:dyDescent="0.25">
      <c r="A2553">
        <v>51.04</v>
      </c>
      <c r="B2553">
        <v>0</v>
      </c>
      <c r="C2553">
        <v>0</v>
      </c>
      <c r="D2553">
        <v>2.69975327E-2</v>
      </c>
      <c r="E2553">
        <v>2.618563175E-2</v>
      </c>
      <c r="F2553">
        <v>0</v>
      </c>
      <c r="G2553">
        <v>0</v>
      </c>
      <c r="H2553">
        <v>0.88640052079999998</v>
      </c>
      <c r="I2553">
        <v>1.0304203030000001</v>
      </c>
      <c r="J2553">
        <v>2.5911599399999999E-2</v>
      </c>
      <c r="K2553">
        <v>0</v>
      </c>
    </row>
    <row r="2554" spans="1:11" x14ac:dyDescent="0.25">
      <c r="A2554">
        <v>51.06</v>
      </c>
      <c r="B2554">
        <v>0</v>
      </c>
      <c r="C2554">
        <v>0</v>
      </c>
      <c r="D2554">
        <v>2.6688771319999999E-2</v>
      </c>
      <c r="E2554">
        <v>2.4963751440000001E-2</v>
      </c>
      <c r="F2554">
        <v>0</v>
      </c>
      <c r="G2554">
        <v>0</v>
      </c>
      <c r="H2554">
        <v>0.75186055900000004</v>
      </c>
      <c r="I2554">
        <v>1.083821535</v>
      </c>
      <c r="J2554">
        <v>2.5911599399999999E-2</v>
      </c>
      <c r="K2554">
        <v>0</v>
      </c>
    </row>
    <row r="2555" spans="1:11" x14ac:dyDescent="0.25">
      <c r="A2555">
        <v>51.08</v>
      </c>
      <c r="B2555">
        <v>0</v>
      </c>
      <c r="C2555">
        <v>0</v>
      </c>
      <c r="D2555">
        <v>2.6495270429999999E-2</v>
      </c>
      <c r="E2555">
        <v>2.4822875859999999E-2</v>
      </c>
      <c r="F2555">
        <v>0</v>
      </c>
      <c r="G2555">
        <v>0</v>
      </c>
      <c r="H2555">
        <v>0.83468002080000003</v>
      </c>
      <c r="I2555">
        <v>2.3552832600000002</v>
      </c>
      <c r="J2555">
        <v>2.5911599399999999E-2</v>
      </c>
      <c r="K2555">
        <v>0</v>
      </c>
    </row>
    <row r="2556" spans="1:11" x14ac:dyDescent="0.25">
      <c r="A2556">
        <v>51.1</v>
      </c>
      <c r="B2556">
        <v>0</v>
      </c>
      <c r="C2556">
        <v>0</v>
      </c>
      <c r="D2556">
        <v>2.659712732E-2</v>
      </c>
      <c r="E2556">
        <v>2.5415167209999999E-2</v>
      </c>
      <c r="F2556">
        <v>0</v>
      </c>
      <c r="G2556">
        <v>0</v>
      </c>
      <c r="H2556">
        <v>0.38994491100000001</v>
      </c>
      <c r="I2556">
        <v>1.855500937</v>
      </c>
      <c r="J2556">
        <v>2.5911599399999999E-2</v>
      </c>
      <c r="K2556">
        <v>0</v>
      </c>
    </row>
    <row r="2557" spans="1:11" x14ac:dyDescent="0.25">
      <c r="A2557">
        <v>51.12</v>
      </c>
      <c r="B2557">
        <v>0</v>
      </c>
      <c r="C2557">
        <v>0</v>
      </c>
      <c r="D2557">
        <v>2.661607601E-2</v>
      </c>
      <c r="E2557">
        <v>2.6122897860000001E-2</v>
      </c>
      <c r="F2557">
        <v>0</v>
      </c>
      <c r="G2557">
        <v>0</v>
      </c>
      <c r="H2557">
        <v>0.95113313200000005</v>
      </c>
      <c r="I2557">
        <v>0.47890198229999997</v>
      </c>
      <c r="J2557">
        <v>2.5911599399999999E-2</v>
      </c>
      <c r="K2557">
        <v>0</v>
      </c>
    </row>
    <row r="2558" spans="1:11" x14ac:dyDescent="0.25">
      <c r="A2558">
        <v>51.14</v>
      </c>
      <c r="B2558">
        <v>0</v>
      </c>
      <c r="C2558">
        <v>0</v>
      </c>
      <c r="D2558">
        <v>2.6357028630000001E-2</v>
      </c>
      <c r="E2558">
        <v>2.5832548739999999E-2</v>
      </c>
      <c r="F2558">
        <v>0</v>
      </c>
      <c r="G2558">
        <v>0</v>
      </c>
      <c r="H2558">
        <v>0.82558137180000002</v>
      </c>
      <c r="I2558">
        <v>0.27021598819999998</v>
      </c>
      <c r="J2558">
        <v>2.5911599399999999E-2</v>
      </c>
      <c r="K2558">
        <v>0</v>
      </c>
    </row>
    <row r="2559" spans="1:11" x14ac:dyDescent="0.25">
      <c r="A2559">
        <v>51.16</v>
      </c>
      <c r="B2559">
        <v>0</v>
      </c>
      <c r="C2559">
        <v>0</v>
      </c>
      <c r="D2559">
        <v>2.603815496E-2</v>
      </c>
      <c r="E2559">
        <v>2.5296986099999998E-2</v>
      </c>
      <c r="F2559">
        <v>0</v>
      </c>
      <c r="G2559">
        <v>0</v>
      </c>
      <c r="H2559">
        <v>1.094996691</v>
      </c>
      <c r="I2559">
        <v>1.0936617850000001</v>
      </c>
      <c r="J2559">
        <v>2.5911599399999999E-2</v>
      </c>
      <c r="K2559">
        <v>0</v>
      </c>
    </row>
    <row r="2560" spans="1:11" x14ac:dyDescent="0.25">
      <c r="A2560">
        <v>51.18</v>
      </c>
      <c r="B2560">
        <v>0</v>
      </c>
      <c r="C2560">
        <v>0</v>
      </c>
      <c r="D2560">
        <v>2.6630055159999999E-2</v>
      </c>
      <c r="E2560">
        <v>2.496139705E-2</v>
      </c>
      <c r="F2560">
        <v>0</v>
      </c>
      <c r="G2560">
        <v>0</v>
      </c>
      <c r="H2560">
        <v>0.40292865039999998</v>
      </c>
      <c r="I2560">
        <v>2.348393679</v>
      </c>
      <c r="J2560">
        <v>2.5911599399999999E-2</v>
      </c>
      <c r="K2560">
        <v>0</v>
      </c>
    </row>
    <row r="2561" spans="1:11" x14ac:dyDescent="0.25">
      <c r="A2561">
        <v>51.2</v>
      </c>
      <c r="B2561">
        <v>0</v>
      </c>
      <c r="C2561">
        <v>0</v>
      </c>
      <c r="D2561">
        <v>2.6741657410000001E-2</v>
      </c>
      <c r="E2561">
        <v>2.5143668059999999E-2</v>
      </c>
      <c r="F2561">
        <v>0</v>
      </c>
      <c r="G2561">
        <v>0</v>
      </c>
      <c r="H2561">
        <v>0.85973930359999995</v>
      </c>
      <c r="I2561">
        <v>1.58068049</v>
      </c>
      <c r="J2561">
        <v>2.5911599399999999E-2</v>
      </c>
      <c r="K2561">
        <v>0</v>
      </c>
    </row>
    <row r="2562" spans="1:11" x14ac:dyDescent="0.25">
      <c r="A2562">
        <v>51.22</v>
      </c>
      <c r="B2562">
        <v>0</v>
      </c>
      <c r="C2562">
        <v>0</v>
      </c>
      <c r="D2562">
        <v>2.6329435410000001E-2</v>
      </c>
      <c r="E2562">
        <v>2.5966554879999999E-2</v>
      </c>
      <c r="F2562">
        <v>0</v>
      </c>
      <c r="G2562">
        <v>0</v>
      </c>
      <c r="H2562">
        <v>0.98897790910000005</v>
      </c>
      <c r="I2562">
        <v>1.5783554319999999</v>
      </c>
      <c r="J2562">
        <v>2.5739999489999998E-2</v>
      </c>
      <c r="K2562">
        <v>0</v>
      </c>
    </row>
    <row r="2563" spans="1:11" x14ac:dyDescent="0.25">
      <c r="A2563">
        <v>51.24</v>
      </c>
      <c r="B2563">
        <v>0</v>
      </c>
      <c r="C2563">
        <v>0</v>
      </c>
      <c r="D2563">
        <v>2.6621401310000001E-2</v>
      </c>
      <c r="E2563">
        <v>2.6752099389999999E-2</v>
      </c>
      <c r="F2563">
        <v>0</v>
      </c>
      <c r="G2563">
        <v>0</v>
      </c>
      <c r="H2563">
        <v>0.79960268739999996</v>
      </c>
      <c r="I2563">
        <v>0.86399137969999995</v>
      </c>
      <c r="J2563">
        <v>2.5911599399999999E-2</v>
      </c>
      <c r="K2563">
        <v>0</v>
      </c>
    </row>
    <row r="2564" spans="1:11" x14ac:dyDescent="0.25">
      <c r="A2564">
        <v>51.26</v>
      </c>
      <c r="B2564">
        <v>0</v>
      </c>
      <c r="C2564">
        <v>0</v>
      </c>
      <c r="D2564">
        <v>2.7173241599999998E-2</v>
      </c>
      <c r="E2564">
        <v>2.6444405319999999E-2</v>
      </c>
      <c r="F2564">
        <v>0</v>
      </c>
      <c r="G2564">
        <v>0</v>
      </c>
      <c r="H2564">
        <v>0.56502348179999995</v>
      </c>
      <c r="I2564">
        <v>1.4293661120000001</v>
      </c>
      <c r="J2564">
        <v>2.5911599399999999E-2</v>
      </c>
      <c r="K2564">
        <v>0</v>
      </c>
    </row>
    <row r="2565" spans="1:11" x14ac:dyDescent="0.25">
      <c r="A2565">
        <v>51.28</v>
      </c>
      <c r="B2565">
        <v>0</v>
      </c>
      <c r="C2565">
        <v>0</v>
      </c>
      <c r="D2565">
        <v>2.672640607E-2</v>
      </c>
      <c r="E2565">
        <v>2.560587227E-2</v>
      </c>
      <c r="F2565">
        <v>0</v>
      </c>
      <c r="G2565">
        <v>0</v>
      </c>
      <c r="H2565">
        <v>0.76989775900000001</v>
      </c>
      <c r="I2565">
        <v>1.0802383419999999</v>
      </c>
      <c r="J2565">
        <v>2.5739999489999998E-2</v>
      </c>
      <c r="K2565">
        <v>0</v>
      </c>
    </row>
    <row r="2566" spans="1:11" x14ac:dyDescent="0.25">
      <c r="A2566">
        <v>51.3</v>
      </c>
      <c r="B2566">
        <v>0</v>
      </c>
      <c r="C2566">
        <v>0</v>
      </c>
      <c r="D2566">
        <v>2.6654075829999999E-2</v>
      </c>
      <c r="E2566">
        <v>2.494616807E-2</v>
      </c>
      <c r="F2566">
        <v>0</v>
      </c>
      <c r="G2566">
        <v>0</v>
      </c>
      <c r="H2566">
        <v>1.487476826</v>
      </c>
      <c r="I2566">
        <v>2.0990982059999999</v>
      </c>
      <c r="J2566">
        <v>2.5911599399999999E-2</v>
      </c>
      <c r="K2566">
        <v>0</v>
      </c>
    </row>
    <row r="2567" spans="1:11" x14ac:dyDescent="0.25">
      <c r="A2567">
        <v>51.32</v>
      </c>
      <c r="B2567">
        <v>0</v>
      </c>
      <c r="C2567">
        <v>0</v>
      </c>
      <c r="D2567">
        <v>2.6940014209999998E-2</v>
      </c>
      <c r="E2567">
        <v>2.5097385050000001E-2</v>
      </c>
      <c r="F2567">
        <v>0</v>
      </c>
      <c r="G2567">
        <v>0</v>
      </c>
      <c r="H2567">
        <v>0.2062424719</v>
      </c>
      <c r="I2567">
        <v>1.2580785750000001</v>
      </c>
      <c r="J2567">
        <v>2.5911599399999999E-2</v>
      </c>
      <c r="K2567">
        <v>0</v>
      </c>
    </row>
    <row r="2568" spans="1:11" x14ac:dyDescent="0.25">
      <c r="A2568">
        <v>51.34</v>
      </c>
      <c r="B2568">
        <v>0</v>
      </c>
      <c r="C2568">
        <v>0</v>
      </c>
      <c r="D2568">
        <v>2.705597132E-2</v>
      </c>
      <c r="E2568">
        <v>2.5341004130000001E-2</v>
      </c>
      <c r="F2568">
        <v>0</v>
      </c>
      <c r="G2568">
        <v>0</v>
      </c>
      <c r="H2568">
        <v>1.0245724919999999</v>
      </c>
      <c r="I2568">
        <v>0.89263731239999999</v>
      </c>
      <c r="J2568">
        <v>2.5911599399999999E-2</v>
      </c>
      <c r="K2568">
        <v>0</v>
      </c>
    </row>
    <row r="2569" spans="1:11" x14ac:dyDescent="0.25">
      <c r="A2569">
        <v>51.36</v>
      </c>
      <c r="B2569">
        <v>0</v>
      </c>
      <c r="C2569">
        <v>0</v>
      </c>
      <c r="D2569">
        <v>2.7408521620000001E-2</v>
      </c>
      <c r="E2569">
        <v>2.5386855010000001E-2</v>
      </c>
      <c r="F2569">
        <v>0</v>
      </c>
      <c r="G2569">
        <v>0</v>
      </c>
      <c r="H2569">
        <v>0.84345322850000004</v>
      </c>
      <c r="I2569">
        <v>0.42575642470000002</v>
      </c>
      <c r="J2569">
        <v>2.5911599399999999E-2</v>
      </c>
      <c r="K2569">
        <v>0</v>
      </c>
    </row>
    <row r="2570" spans="1:11" x14ac:dyDescent="0.25">
      <c r="A2570">
        <v>51.38</v>
      </c>
      <c r="B2570">
        <v>0</v>
      </c>
      <c r="C2570">
        <v>0</v>
      </c>
      <c r="D2570">
        <v>2.734868042E-2</v>
      </c>
      <c r="E2570">
        <v>2.5099024179999999E-2</v>
      </c>
      <c r="F2570">
        <v>0</v>
      </c>
      <c r="G2570">
        <v>0</v>
      </c>
      <c r="H2570">
        <v>1.3578882219999999</v>
      </c>
      <c r="I2570">
        <v>1.5311439039999999</v>
      </c>
      <c r="J2570">
        <v>2.5739999489999998E-2</v>
      </c>
      <c r="K2570">
        <v>0</v>
      </c>
    </row>
    <row r="2571" spans="1:11" x14ac:dyDescent="0.25">
      <c r="A2571">
        <v>51.4</v>
      </c>
      <c r="B2571">
        <v>0</v>
      </c>
      <c r="C2571">
        <v>0</v>
      </c>
      <c r="D2571">
        <v>2.6839034630000001E-2</v>
      </c>
      <c r="E2571">
        <v>2.4804934859999999E-2</v>
      </c>
      <c r="F2571">
        <v>0</v>
      </c>
      <c r="G2571">
        <v>0</v>
      </c>
      <c r="H2571">
        <v>0.57062166930000002</v>
      </c>
      <c r="I2571">
        <v>1.293934345</v>
      </c>
      <c r="J2571">
        <v>2.5911599399999999E-2</v>
      </c>
      <c r="K2571">
        <v>0</v>
      </c>
    </row>
    <row r="2572" spans="1:11" x14ac:dyDescent="0.25">
      <c r="A2572">
        <v>51.42</v>
      </c>
      <c r="B2572">
        <v>0</v>
      </c>
      <c r="C2572">
        <v>0</v>
      </c>
      <c r="D2572">
        <v>2.6762876660000001E-2</v>
      </c>
      <c r="E2572">
        <v>2.5168567900000001E-2</v>
      </c>
      <c r="F2572">
        <v>0</v>
      </c>
      <c r="G2572">
        <v>0</v>
      </c>
      <c r="H2572">
        <v>1.0155458449999999</v>
      </c>
      <c r="I2572">
        <v>0.71162331099999998</v>
      </c>
      <c r="J2572">
        <v>2.5911599399999999E-2</v>
      </c>
      <c r="K2572">
        <v>0</v>
      </c>
    </row>
    <row r="2573" spans="1:11" x14ac:dyDescent="0.25">
      <c r="A2573">
        <v>51.44</v>
      </c>
      <c r="B2573">
        <v>0</v>
      </c>
      <c r="C2573">
        <v>0</v>
      </c>
      <c r="D2573">
        <v>2.699536458E-2</v>
      </c>
      <c r="E2573">
        <v>2.5391653180000001E-2</v>
      </c>
      <c r="F2573">
        <v>0</v>
      </c>
      <c r="G2573">
        <v>0</v>
      </c>
      <c r="H2573">
        <v>0.83685404060000002</v>
      </c>
      <c r="I2573">
        <v>0.86424833540000001</v>
      </c>
      <c r="J2573">
        <v>2.5911599399999999E-2</v>
      </c>
      <c r="K2573">
        <v>0</v>
      </c>
    </row>
    <row r="2574" spans="1:11" x14ac:dyDescent="0.25">
      <c r="A2574">
        <v>51.46</v>
      </c>
      <c r="B2574">
        <v>0</v>
      </c>
      <c r="C2574">
        <v>0</v>
      </c>
      <c r="D2574">
        <v>2.6101905849999999E-2</v>
      </c>
      <c r="E2574">
        <v>2.532894909E-2</v>
      </c>
      <c r="F2574">
        <v>0</v>
      </c>
      <c r="G2574">
        <v>0</v>
      </c>
      <c r="H2574">
        <v>1.875555396</v>
      </c>
      <c r="I2574">
        <v>-0.24132066969999999</v>
      </c>
      <c r="J2574">
        <v>2.5911599399999999E-2</v>
      </c>
      <c r="K2574">
        <v>0</v>
      </c>
    </row>
    <row r="2575" spans="1:11" x14ac:dyDescent="0.25">
      <c r="A2575">
        <v>51.48</v>
      </c>
      <c r="B2575">
        <v>0</v>
      </c>
      <c r="C2575">
        <v>0</v>
      </c>
      <c r="D2575">
        <v>2.5973014530000001E-2</v>
      </c>
      <c r="E2575">
        <v>2.5283768769999999E-2</v>
      </c>
      <c r="F2575">
        <v>0</v>
      </c>
      <c r="G2575">
        <v>0</v>
      </c>
      <c r="H2575">
        <v>0.73813611270000001</v>
      </c>
      <c r="I2575">
        <v>2.8729076390000001</v>
      </c>
      <c r="J2575">
        <v>2.5911599399999999E-2</v>
      </c>
      <c r="K2575">
        <v>0</v>
      </c>
    </row>
    <row r="2576" spans="1:11" x14ac:dyDescent="0.25">
      <c r="A2576">
        <v>51.5</v>
      </c>
      <c r="B2576">
        <v>0</v>
      </c>
      <c r="C2576">
        <v>0</v>
      </c>
      <c r="D2576">
        <v>2.6316858830000001E-2</v>
      </c>
      <c r="E2576">
        <v>2.5560393930000001E-2</v>
      </c>
      <c r="F2576">
        <v>0</v>
      </c>
      <c r="G2576">
        <v>0</v>
      </c>
      <c r="H2576">
        <v>0.82478410010000003</v>
      </c>
      <c r="I2576">
        <v>0.45444953440000002</v>
      </c>
      <c r="J2576">
        <v>2.5911599399999999E-2</v>
      </c>
      <c r="K2576">
        <v>0</v>
      </c>
    </row>
    <row r="2577" spans="1:11" x14ac:dyDescent="0.25">
      <c r="A2577">
        <v>51.52</v>
      </c>
      <c r="B2577">
        <v>0</v>
      </c>
      <c r="C2577">
        <v>0</v>
      </c>
      <c r="D2577">
        <v>2.632927895E-2</v>
      </c>
      <c r="E2577">
        <v>2.540405095E-2</v>
      </c>
      <c r="F2577">
        <v>0</v>
      </c>
      <c r="G2577">
        <v>0</v>
      </c>
      <c r="H2577">
        <v>0.50576841829999997</v>
      </c>
      <c r="I2577">
        <v>0.57425320150000003</v>
      </c>
      <c r="J2577">
        <v>2.5911599399999999E-2</v>
      </c>
      <c r="K2577">
        <v>0</v>
      </c>
    </row>
    <row r="2578" spans="1:11" x14ac:dyDescent="0.25">
      <c r="A2578">
        <v>51.54</v>
      </c>
      <c r="B2578">
        <v>0</v>
      </c>
      <c r="C2578">
        <v>0</v>
      </c>
      <c r="D2578">
        <v>2.6676176119999999E-2</v>
      </c>
      <c r="E2578">
        <v>2.5649115439999998E-2</v>
      </c>
      <c r="F2578">
        <v>0</v>
      </c>
      <c r="G2578">
        <v>0</v>
      </c>
      <c r="H2578">
        <v>1.0639077429999999</v>
      </c>
      <c r="I2578">
        <v>1.272973299</v>
      </c>
      <c r="J2578">
        <v>2.5911599399999999E-2</v>
      </c>
      <c r="K2578">
        <v>0</v>
      </c>
    </row>
    <row r="2579" spans="1:11" x14ac:dyDescent="0.25">
      <c r="A2579">
        <v>51.56</v>
      </c>
      <c r="B2579">
        <v>0</v>
      </c>
      <c r="C2579">
        <v>0</v>
      </c>
      <c r="D2579">
        <v>2.6830321179999998E-2</v>
      </c>
      <c r="E2579">
        <v>2.5909110900000001E-2</v>
      </c>
      <c r="F2579">
        <v>0</v>
      </c>
      <c r="G2579">
        <v>0</v>
      </c>
      <c r="H2579">
        <v>0.27923190590000002</v>
      </c>
      <c r="I2579">
        <v>0.42212373019999999</v>
      </c>
      <c r="J2579">
        <v>2.5739999489999998E-2</v>
      </c>
      <c r="K2579">
        <v>0</v>
      </c>
    </row>
    <row r="2580" spans="1:11" x14ac:dyDescent="0.25">
      <c r="A2580">
        <v>51.58</v>
      </c>
      <c r="B2580">
        <v>0</v>
      </c>
      <c r="C2580">
        <v>0</v>
      </c>
      <c r="D2580">
        <v>2.6656875390000001E-2</v>
      </c>
      <c r="E2580">
        <v>2.5324061509999999E-2</v>
      </c>
      <c r="F2580">
        <v>0</v>
      </c>
      <c r="G2580">
        <v>0</v>
      </c>
      <c r="H2580">
        <v>0.65493971110000004</v>
      </c>
      <c r="I2580">
        <v>2.7936947349999999</v>
      </c>
      <c r="J2580">
        <v>2.5739999489999998E-2</v>
      </c>
      <c r="K2580">
        <v>0</v>
      </c>
    </row>
    <row r="2581" spans="1:11" x14ac:dyDescent="0.25">
      <c r="A2581">
        <v>51.6</v>
      </c>
      <c r="B2581">
        <v>0</v>
      </c>
      <c r="C2581">
        <v>0</v>
      </c>
      <c r="D2581">
        <v>2.6890162379999999E-2</v>
      </c>
      <c r="E2581">
        <v>2.5598675009999999E-2</v>
      </c>
      <c r="F2581">
        <v>0</v>
      </c>
      <c r="G2581">
        <v>0</v>
      </c>
      <c r="H2581">
        <v>1.04892242</v>
      </c>
      <c r="I2581">
        <v>1.7308163640000001</v>
      </c>
      <c r="J2581">
        <v>2.5911599399999999E-2</v>
      </c>
      <c r="K2581">
        <v>0</v>
      </c>
    </row>
    <row r="2582" spans="1:11" x14ac:dyDescent="0.25">
      <c r="A2582">
        <v>51.62</v>
      </c>
      <c r="B2582">
        <v>0</v>
      </c>
      <c r="C2582">
        <v>0</v>
      </c>
      <c r="D2582">
        <v>2.635491639E-2</v>
      </c>
      <c r="E2582">
        <v>2.5823295119999999E-2</v>
      </c>
      <c r="F2582">
        <v>0</v>
      </c>
      <c r="G2582">
        <v>0</v>
      </c>
      <c r="H2582">
        <v>9.1585263609999995E-2</v>
      </c>
      <c r="I2582">
        <v>0.76131516700000001</v>
      </c>
      <c r="J2582">
        <v>2.5911599399999999E-2</v>
      </c>
      <c r="K2582">
        <v>0</v>
      </c>
    </row>
    <row r="2583" spans="1:11" x14ac:dyDescent="0.25">
      <c r="A2583">
        <v>51.64</v>
      </c>
      <c r="B2583">
        <v>0</v>
      </c>
      <c r="C2583">
        <v>0</v>
      </c>
      <c r="D2583">
        <v>2.6734940709999998E-2</v>
      </c>
      <c r="E2583">
        <v>2.612714469E-2</v>
      </c>
      <c r="F2583">
        <v>0</v>
      </c>
      <c r="G2583">
        <v>0</v>
      </c>
      <c r="H2583">
        <v>0.31223055719999998</v>
      </c>
      <c r="I2583">
        <v>1.252446771</v>
      </c>
      <c r="J2583">
        <v>2.5911599399999999E-2</v>
      </c>
      <c r="K2583">
        <v>0</v>
      </c>
    </row>
    <row r="2584" spans="1:11" x14ac:dyDescent="0.25">
      <c r="A2584">
        <v>51.66</v>
      </c>
      <c r="B2584">
        <v>0</v>
      </c>
      <c r="C2584">
        <v>0</v>
      </c>
      <c r="D2584">
        <v>2.7239313349999999E-2</v>
      </c>
      <c r="E2584">
        <v>2.6203647260000001E-2</v>
      </c>
      <c r="F2584">
        <v>0</v>
      </c>
      <c r="G2584">
        <v>0</v>
      </c>
      <c r="H2584">
        <v>0.70682007069999997</v>
      </c>
      <c r="I2584">
        <v>2.1490950579999999</v>
      </c>
      <c r="J2584">
        <v>2.5911599399999999E-2</v>
      </c>
      <c r="K2584">
        <v>0</v>
      </c>
    </row>
    <row r="2585" spans="1:11" x14ac:dyDescent="0.25">
      <c r="A2585">
        <v>51.68</v>
      </c>
      <c r="B2585">
        <v>0</v>
      </c>
      <c r="C2585">
        <v>0</v>
      </c>
      <c r="D2585">
        <v>2.6817925270000001E-2</v>
      </c>
      <c r="E2585">
        <v>2.594441175E-2</v>
      </c>
      <c r="F2585">
        <v>0</v>
      </c>
      <c r="G2585">
        <v>0</v>
      </c>
      <c r="H2585">
        <v>0.93630826469999995</v>
      </c>
      <c r="I2585">
        <v>2.2425196170000001</v>
      </c>
      <c r="J2585">
        <v>2.5739999489999998E-2</v>
      </c>
      <c r="K2585">
        <v>0</v>
      </c>
    </row>
    <row r="2586" spans="1:11" x14ac:dyDescent="0.25">
      <c r="A2586">
        <v>51.7</v>
      </c>
      <c r="B2586">
        <v>0</v>
      </c>
      <c r="C2586">
        <v>0</v>
      </c>
      <c r="D2586">
        <v>2.6629064229999999E-2</v>
      </c>
      <c r="E2586">
        <v>2.540771663E-2</v>
      </c>
      <c r="F2586">
        <v>0</v>
      </c>
      <c r="G2586">
        <v>0</v>
      </c>
      <c r="H2586">
        <v>0.45321750640000003</v>
      </c>
      <c r="I2586">
        <v>0.71509492399999997</v>
      </c>
      <c r="J2586">
        <v>2.5911599399999999E-2</v>
      </c>
      <c r="K2586">
        <v>0</v>
      </c>
    </row>
    <row r="2587" spans="1:11" x14ac:dyDescent="0.25">
      <c r="A2587">
        <v>51.72</v>
      </c>
      <c r="B2587">
        <v>0</v>
      </c>
      <c r="C2587">
        <v>0</v>
      </c>
      <c r="D2587">
        <v>2.6581825690000001E-2</v>
      </c>
      <c r="E2587">
        <v>2.4923250080000001E-2</v>
      </c>
      <c r="F2587">
        <v>0</v>
      </c>
      <c r="G2587">
        <v>0</v>
      </c>
      <c r="H2587">
        <v>1.6640473600000001</v>
      </c>
      <c r="I2587">
        <v>0.85193234679999996</v>
      </c>
      <c r="J2587">
        <v>2.5739999489999998E-2</v>
      </c>
      <c r="K2587">
        <v>0</v>
      </c>
    </row>
    <row r="2588" spans="1:11" x14ac:dyDescent="0.25">
      <c r="A2588">
        <v>51.74</v>
      </c>
      <c r="B2588">
        <v>0</v>
      </c>
      <c r="C2588">
        <v>0</v>
      </c>
      <c r="D2588">
        <v>2.639994398E-2</v>
      </c>
      <c r="E2588">
        <v>2.497807145E-2</v>
      </c>
      <c r="F2588">
        <v>0</v>
      </c>
      <c r="G2588">
        <v>0</v>
      </c>
      <c r="H2588">
        <v>0.42086723450000002</v>
      </c>
      <c r="I2588">
        <v>1.8158186670000001</v>
      </c>
      <c r="J2588">
        <v>2.5739999489999998E-2</v>
      </c>
      <c r="K2588">
        <v>0</v>
      </c>
    </row>
    <row r="2589" spans="1:11" x14ac:dyDescent="0.25">
      <c r="A2589">
        <v>51.76</v>
      </c>
      <c r="B2589">
        <v>0</v>
      </c>
      <c r="C2589">
        <v>0</v>
      </c>
      <c r="D2589">
        <v>2.70822309E-2</v>
      </c>
      <c r="E2589">
        <v>2.5484964249999999E-2</v>
      </c>
      <c r="F2589">
        <v>0</v>
      </c>
      <c r="G2589">
        <v>0</v>
      </c>
      <c r="H2589">
        <v>0.80878233909999997</v>
      </c>
      <c r="I2589">
        <v>1.312501073</v>
      </c>
      <c r="J2589">
        <v>2.5739999489999998E-2</v>
      </c>
      <c r="K2589">
        <v>0</v>
      </c>
    </row>
    <row r="2590" spans="1:11" x14ac:dyDescent="0.25">
      <c r="A2590">
        <v>51.78</v>
      </c>
      <c r="B2590">
        <v>0</v>
      </c>
      <c r="C2590">
        <v>0</v>
      </c>
      <c r="D2590">
        <v>2.718207613E-2</v>
      </c>
      <c r="E2590">
        <v>2.5828883050000001E-2</v>
      </c>
      <c r="F2590">
        <v>0</v>
      </c>
      <c r="G2590">
        <v>0</v>
      </c>
      <c r="H2590">
        <v>0.65813797709999999</v>
      </c>
      <c r="I2590">
        <v>2.4438066479999998</v>
      </c>
      <c r="J2590">
        <v>2.5911599399999999E-2</v>
      </c>
      <c r="K2590">
        <v>0</v>
      </c>
    </row>
    <row r="2591" spans="1:11" x14ac:dyDescent="0.25">
      <c r="A2591">
        <v>51.8</v>
      </c>
      <c r="B2591">
        <v>0</v>
      </c>
      <c r="C2591">
        <v>0</v>
      </c>
      <c r="D2591">
        <v>2.7251761409999999E-2</v>
      </c>
      <c r="E2591">
        <v>2.5824740530000001E-2</v>
      </c>
      <c r="F2591">
        <v>0</v>
      </c>
      <c r="G2591">
        <v>0</v>
      </c>
      <c r="H2591">
        <v>0.54384148119999998</v>
      </c>
      <c r="I2591">
        <v>2.2759234909999999</v>
      </c>
      <c r="J2591">
        <v>2.5739999489999998E-2</v>
      </c>
      <c r="K2591">
        <v>0</v>
      </c>
    </row>
    <row r="2592" spans="1:11" x14ac:dyDescent="0.25">
      <c r="A2592">
        <v>51.82</v>
      </c>
      <c r="B2592">
        <v>0</v>
      </c>
      <c r="C2592">
        <v>0</v>
      </c>
      <c r="D2592">
        <v>2.7382152159999999E-2</v>
      </c>
      <c r="E2592">
        <v>2.5654658680000001E-2</v>
      </c>
      <c r="F2592">
        <v>0</v>
      </c>
      <c r="G2592">
        <v>0</v>
      </c>
      <c r="H2592">
        <v>0.77318406110000004</v>
      </c>
      <c r="I2592">
        <v>2.6824152469999998</v>
      </c>
      <c r="J2592">
        <v>2.5911599399999999E-2</v>
      </c>
      <c r="K2592">
        <v>0</v>
      </c>
    </row>
    <row r="2593" spans="1:11" x14ac:dyDescent="0.25">
      <c r="A2593">
        <v>51.84</v>
      </c>
      <c r="B2593">
        <v>0</v>
      </c>
      <c r="C2593">
        <v>0</v>
      </c>
      <c r="D2593">
        <v>2.66638007E-2</v>
      </c>
      <c r="E2593">
        <v>2.5503590699999999E-2</v>
      </c>
      <c r="F2593">
        <v>0</v>
      </c>
      <c r="G2593">
        <v>0</v>
      </c>
      <c r="H2593">
        <v>0.29314756390000002</v>
      </c>
      <c r="I2593">
        <v>2.5924875740000002</v>
      </c>
      <c r="J2593">
        <v>2.5911599399999999E-2</v>
      </c>
      <c r="K2593">
        <v>0</v>
      </c>
    </row>
    <row r="2594" spans="1:11" x14ac:dyDescent="0.25">
      <c r="A2594">
        <v>51.86</v>
      </c>
      <c r="B2594">
        <v>0</v>
      </c>
      <c r="C2594">
        <v>0</v>
      </c>
      <c r="D2594">
        <v>2.6723606510000001E-2</v>
      </c>
      <c r="E2594">
        <v>2.5940924880000001E-2</v>
      </c>
      <c r="F2594">
        <v>0</v>
      </c>
      <c r="G2594">
        <v>0</v>
      </c>
      <c r="H2594">
        <v>1.0962256189999999</v>
      </c>
      <c r="I2594">
        <v>1.841041446</v>
      </c>
      <c r="J2594">
        <v>2.5739999489999998E-2</v>
      </c>
      <c r="K2594">
        <v>0</v>
      </c>
    </row>
    <row r="2595" spans="1:11" x14ac:dyDescent="0.25">
      <c r="A2595">
        <v>51.88</v>
      </c>
      <c r="B2595">
        <v>0</v>
      </c>
      <c r="C2595">
        <v>0</v>
      </c>
      <c r="D2595">
        <v>2.71297954E-2</v>
      </c>
      <c r="E2595">
        <v>2.634726465E-2</v>
      </c>
      <c r="F2595">
        <v>0</v>
      </c>
      <c r="G2595">
        <v>0</v>
      </c>
      <c r="H2595">
        <v>0.1101567671</v>
      </c>
      <c r="I2595">
        <v>2.2757108210000001</v>
      </c>
      <c r="J2595">
        <v>2.5739999489999998E-2</v>
      </c>
      <c r="K2595">
        <v>0</v>
      </c>
    </row>
    <row r="2596" spans="1:11" x14ac:dyDescent="0.25">
      <c r="A2596">
        <v>51.9</v>
      </c>
      <c r="B2596">
        <v>0</v>
      </c>
      <c r="C2596">
        <v>0</v>
      </c>
      <c r="D2596">
        <v>2.6829605919999999E-2</v>
      </c>
      <c r="E2596">
        <v>2.6413932439999999E-2</v>
      </c>
      <c r="F2596">
        <v>0</v>
      </c>
      <c r="G2596">
        <v>0</v>
      </c>
      <c r="H2596">
        <v>0.94899475570000003</v>
      </c>
      <c r="I2596">
        <v>3.686723948</v>
      </c>
      <c r="J2596">
        <v>2.5739999489999998E-2</v>
      </c>
      <c r="K2596">
        <v>0</v>
      </c>
    </row>
    <row r="2597" spans="1:11" x14ac:dyDescent="0.25">
      <c r="A2597">
        <v>51.92</v>
      </c>
      <c r="B2597">
        <v>0</v>
      </c>
      <c r="C2597">
        <v>0</v>
      </c>
      <c r="D2597">
        <v>2.6501284909999999E-2</v>
      </c>
      <c r="E2597">
        <v>2.599768341E-2</v>
      </c>
      <c r="F2597">
        <v>0</v>
      </c>
      <c r="G2597">
        <v>0</v>
      </c>
      <c r="H2597">
        <v>0.40698060390000002</v>
      </c>
      <c r="I2597">
        <v>9.8636718470000006E-3</v>
      </c>
      <c r="J2597">
        <v>2.5911599399999999E-2</v>
      </c>
      <c r="K2597">
        <v>0</v>
      </c>
    </row>
    <row r="2598" spans="1:11" x14ac:dyDescent="0.25">
      <c r="A2598">
        <v>51.94</v>
      </c>
      <c r="B2598">
        <v>0</v>
      </c>
      <c r="C2598">
        <v>0</v>
      </c>
      <c r="D2598">
        <v>2.67361775E-2</v>
      </c>
      <c r="E2598">
        <v>2.5345370169999999E-2</v>
      </c>
      <c r="F2598">
        <v>0</v>
      </c>
      <c r="G2598">
        <v>0</v>
      </c>
      <c r="H2598">
        <v>1.1993689540000001</v>
      </c>
      <c r="I2598">
        <v>1.361291647</v>
      </c>
      <c r="J2598">
        <v>2.5911599399999999E-2</v>
      </c>
      <c r="K2598">
        <v>0</v>
      </c>
    </row>
    <row r="2599" spans="1:11" x14ac:dyDescent="0.25">
      <c r="A2599">
        <v>51.96</v>
      </c>
      <c r="B2599">
        <v>0</v>
      </c>
      <c r="C2599">
        <v>0</v>
      </c>
      <c r="D2599">
        <v>2.714789473E-2</v>
      </c>
      <c r="E2599">
        <v>2.5349453090000001E-2</v>
      </c>
      <c r="F2599">
        <v>0</v>
      </c>
      <c r="G2599">
        <v>0</v>
      </c>
      <c r="H2599">
        <v>1.097978592</v>
      </c>
      <c r="I2599">
        <v>1.862616539</v>
      </c>
      <c r="J2599">
        <v>2.5739999489999998E-2</v>
      </c>
      <c r="K2599">
        <v>0</v>
      </c>
    </row>
    <row r="2600" spans="1:11" x14ac:dyDescent="0.25">
      <c r="A2600">
        <v>51.98</v>
      </c>
      <c r="B2600">
        <v>0</v>
      </c>
      <c r="C2600">
        <v>0</v>
      </c>
      <c r="D2600">
        <v>2.6681225749999999E-2</v>
      </c>
      <c r="E2600">
        <v>2.5882452730000002E-2</v>
      </c>
      <c r="F2600">
        <v>0</v>
      </c>
      <c r="G2600">
        <v>0</v>
      </c>
      <c r="H2600">
        <v>1.298707128</v>
      </c>
      <c r="I2600">
        <v>5.8485794809999998E-2</v>
      </c>
      <c r="J2600">
        <v>2.5911599399999999E-2</v>
      </c>
      <c r="K2600">
        <v>0</v>
      </c>
    </row>
    <row r="2601" spans="1:11" x14ac:dyDescent="0.25">
      <c r="A2601">
        <v>52</v>
      </c>
      <c r="B2601">
        <v>0</v>
      </c>
      <c r="C2601">
        <v>0</v>
      </c>
      <c r="D2601">
        <v>2.6960155E-2</v>
      </c>
      <c r="E2601">
        <v>2.5567337870000002E-2</v>
      </c>
      <c r="F2601">
        <v>0</v>
      </c>
      <c r="G2601">
        <v>0</v>
      </c>
      <c r="H2601">
        <v>0.70495557789999996</v>
      </c>
      <c r="I2601">
        <v>1.5930261610000001</v>
      </c>
      <c r="J2601">
        <v>2.5911599399999999E-2</v>
      </c>
      <c r="K2601">
        <v>0</v>
      </c>
    </row>
    <row r="2602" spans="1:11" x14ac:dyDescent="0.25">
      <c r="A2602">
        <v>52.02</v>
      </c>
      <c r="B2602">
        <v>0</v>
      </c>
      <c r="C2602">
        <v>0</v>
      </c>
      <c r="D2602">
        <v>2.6386087759999999E-2</v>
      </c>
      <c r="E2602">
        <v>2.5850266220000001E-2</v>
      </c>
      <c r="F2602">
        <v>0</v>
      </c>
      <c r="G2602">
        <v>0</v>
      </c>
      <c r="H2602">
        <v>0.79460573199999995</v>
      </c>
      <c r="I2602">
        <v>2.5816473960000001</v>
      </c>
      <c r="J2602">
        <v>2.5911599399999999E-2</v>
      </c>
      <c r="K2602">
        <v>0</v>
      </c>
    </row>
    <row r="2603" spans="1:11" x14ac:dyDescent="0.25">
      <c r="A2603">
        <v>52.04</v>
      </c>
      <c r="B2603">
        <v>0</v>
      </c>
      <c r="C2603">
        <v>0</v>
      </c>
      <c r="D2603">
        <v>2.669615857E-2</v>
      </c>
      <c r="E2603">
        <v>2.593527734E-2</v>
      </c>
      <c r="F2603">
        <v>0</v>
      </c>
      <c r="G2603">
        <v>0</v>
      </c>
      <c r="H2603">
        <v>0.38811492920000001</v>
      </c>
      <c r="I2603">
        <v>2.2755908969999998</v>
      </c>
      <c r="J2603">
        <v>2.5911599399999999E-2</v>
      </c>
      <c r="K2603">
        <v>0</v>
      </c>
    </row>
    <row r="2604" spans="1:11" x14ac:dyDescent="0.25">
      <c r="A2604">
        <v>52.06</v>
      </c>
      <c r="B2604">
        <v>0</v>
      </c>
      <c r="C2604">
        <v>0</v>
      </c>
      <c r="D2604">
        <v>2.674065158E-2</v>
      </c>
      <c r="E2604">
        <v>2.6468172670000002E-2</v>
      </c>
      <c r="F2604">
        <v>0</v>
      </c>
      <c r="G2604">
        <v>0</v>
      </c>
      <c r="H2604">
        <v>0.55800420049999999</v>
      </c>
      <c r="I2604">
        <v>2.2028028960000001</v>
      </c>
      <c r="J2604">
        <v>2.5911599399999999E-2</v>
      </c>
      <c r="K2604">
        <v>0</v>
      </c>
    </row>
    <row r="2605" spans="1:11" x14ac:dyDescent="0.25">
      <c r="A2605">
        <v>52.08</v>
      </c>
      <c r="B2605">
        <v>0</v>
      </c>
      <c r="C2605">
        <v>0</v>
      </c>
      <c r="D2605">
        <v>2.671702951E-2</v>
      </c>
      <c r="E2605">
        <v>2.6565372939999998E-2</v>
      </c>
      <c r="F2605">
        <v>0</v>
      </c>
      <c r="G2605">
        <v>0</v>
      </c>
      <c r="H2605">
        <v>1.1668378109999999</v>
      </c>
      <c r="I2605">
        <v>2.026083469</v>
      </c>
      <c r="J2605">
        <v>2.5911599399999999E-2</v>
      </c>
      <c r="K2605">
        <v>0</v>
      </c>
    </row>
    <row r="2606" spans="1:11" x14ac:dyDescent="0.25">
      <c r="A2606">
        <v>52.1</v>
      </c>
      <c r="B2606">
        <v>0</v>
      </c>
      <c r="C2606">
        <v>0</v>
      </c>
      <c r="D2606">
        <v>2.695891261E-2</v>
      </c>
      <c r="E2606">
        <v>2.58474499E-2</v>
      </c>
      <c r="F2606">
        <v>0</v>
      </c>
      <c r="G2606">
        <v>0</v>
      </c>
      <c r="H2606">
        <v>0.2678571045</v>
      </c>
      <c r="I2606">
        <v>4.3081831929999996</v>
      </c>
      <c r="J2606">
        <v>2.5739999489999998E-2</v>
      </c>
      <c r="K2606">
        <v>0</v>
      </c>
    </row>
    <row r="2607" spans="1:11" x14ac:dyDescent="0.25">
      <c r="A2607">
        <v>52.12</v>
      </c>
      <c r="B2607">
        <v>0</v>
      </c>
      <c r="C2607">
        <v>0</v>
      </c>
      <c r="D2607">
        <v>2.69535277E-2</v>
      </c>
      <c r="E2607">
        <v>2.5132745500000001E-2</v>
      </c>
      <c r="F2607">
        <v>0</v>
      </c>
      <c r="G2607">
        <v>0</v>
      </c>
      <c r="H2607">
        <v>0.31608957049999997</v>
      </c>
      <c r="I2607">
        <v>2.266328573</v>
      </c>
      <c r="J2607">
        <v>2.5911599399999999E-2</v>
      </c>
      <c r="K2607">
        <v>0</v>
      </c>
    </row>
    <row r="2608" spans="1:11" x14ac:dyDescent="0.25">
      <c r="A2608">
        <v>52.14</v>
      </c>
      <c r="B2608">
        <v>0</v>
      </c>
      <c r="C2608">
        <v>0</v>
      </c>
      <c r="D2608">
        <v>2.6715662330000001E-2</v>
      </c>
      <c r="E2608">
        <v>2.4654000999999998E-2</v>
      </c>
      <c r="F2608">
        <v>0</v>
      </c>
      <c r="G2608">
        <v>0</v>
      </c>
      <c r="H2608">
        <v>1.25069952</v>
      </c>
      <c r="I2608">
        <v>1.361893654</v>
      </c>
      <c r="J2608">
        <v>2.5739999489999998E-2</v>
      </c>
      <c r="K2608">
        <v>0</v>
      </c>
    </row>
    <row r="2609" spans="1:11" x14ac:dyDescent="0.25">
      <c r="A2609">
        <v>52.16</v>
      </c>
      <c r="B2609">
        <v>0</v>
      </c>
      <c r="C2609">
        <v>0</v>
      </c>
      <c r="D2609">
        <v>2.686633356E-2</v>
      </c>
      <c r="E2609">
        <v>2.5339350100000001E-2</v>
      </c>
      <c r="F2609">
        <v>0</v>
      </c>
      <c r="G2609">
        <v>0</v>
      </c>
      <c r="H2609">
        <v>1.1577256920000001</v>
      </c>
      <c r="I2609">
        <v>1.3505319360000001</v>
      </c>
      <c r="J2609">
        <v>2.5911599399999999E-2</v>
      </c>
      <c r="K2609">
        <v>0</v>
      </c>
    </row>
    <row r="2610" spans="1:11" x14ac:dyDescent="0.25">
      <c r="A2610">
        <v>52.18</v>
      </c>
      <c r="B2610">
        <v>0</v>
      </c>
      <c r="C2610">
        <v>0</v>
      </c>
      <c r="D2610">
        <v>2.6758674529999998E-2</v>
      </c>
      <c r="E2610">
        <v>2.6417449119999999E-2</v>
      </c>
      <c r="F2610">
        <v>0</v>
      </c>
      <c r="G2610">
        <v>0</v>
      </c>
      <c r="H2610">
        <v>0.5068223476</v>
      </c>
      <c r="I2610">
        <v>1.3370673660000001</v>
      </c>
      <c r="J2610">
        <v>2.5739999489999998E-2</v>
      </c>
      <c r="K2610">
        <v>0</v>
      </c>
    </row>
    <row r="2611" spans="1:11" x14ac:dyDescent="0.25">
      <c r="A2611">
        <v>52.2</v>
      </c>
      <c r="B2611">
        <v>0</v>
      </c>
      <c r="C2611">
        <v>0</v>
      </c>
      <c r="D2611">
        <v>2.6917358860000001E-2</v>
      </c>
      <c r="E2611">
        <v>2.6626944539999999E-2</v>
      </c>
      <c r="F2611">
        <v>0</v>
      </c>
      <c r="G2611">
        <v>0</v>
      </c>
      <c r="H2611">
        <v>0.220780015</v>
      </c>
      <c r="I2611">
        <v>1.509713769</v>
      </c>
      <c r="J2611">
        <v>2.5739999489999998E-2</v>
      </c>
      <c r="K2611">
        <v>0</v>
      </c>
    </row>
    <row r="2612" spans="1:11" x14ac:dyDescent="0.25">
      <c r="A2612">
        <v>52.22</v>
      </c>
      <c r="B2612">
        <v>0</v>
      </c>
      <c r="C2612">
        <v>0</v>
      </c>
      <c r="D2612">
        <v>2.6753081009999999E-2</v>
      </c>
      <c r="E2612">
        <v>2.5918290020000002E-2</v>
      </c>
      <c r="F2612">
        <v>0</v>
      </c>
      <c r="G2612">
        <v>0</v>
      </c>
      <c r="H2612">
        <v>1.299812317</v>
      </c>
      <c r="I2612">
        <v>0.64461809400000003</v>
      </c>
      <c r="J2612">
        <v>2.5739999489999998E-2</v>
      </c>
      <c r="K2612">
        <v>0</v>
      </c>
    </row>
    <row r="2613" spans="1:11" x14ac:dyDescent="0.25">
      <c r="A2613">
        <v>52.24</v>
      </c>
      <c r="B2613">
        <v>0</v>
      </c>
      <c r="C2613">
        <v>0</v>
      </c>
      <c r="D2613">
        <v>2.6373177769999999E-2</v>
      </c>
      <c r="E2613">
        <v>2.5422498580000001E-2</v>
      </c>
      <c r="F2613">
        <v>0</v>
      </c>
      <c r="G2613">
        <v>0</v>
      </c>
      <c r="H2613">
        <v>5.1748562599999999E-2</v>
      </c>
      <c r="I2613">
        <v>2.5189907549999999</v>
      </c>
      <c r="J2613">
        <v>2.5911599399999999E-2</v>
      </c>
      <c r="K2613">
        <v>0</v>
      </c>
    </row>
    <row r="2614" spans="1:11" x14ac:dyDescent="0.25">
      <c r="A2614">
        <v>52.26</v>
      </c>
      <c r="B2614">
        <v>0</v>
      </c>
      <c r="C2614">
        <v>0</v>
      </c>
      <c r="D2614">
        <v>2.618463524E-2</v>
      </c>
      <c r="E2614">
        <v>2.5757953520000001E-2</v>
      </c>
      <c r="F2614">
        <v>0</v>
      </c>
      <c r="G2614">
        <v>0</v>
      </c>
      <c r="H2614">
        <v>0.64014542100000005</v>
      </c>
      <c r="I2614">
        <v>1.2550535199999999</v>
      </c>
      <c r="J2614">
        <v>2.5911599399999999E-2</v>
      </c>
      <c r="K2614">
        <v>0</v>
      </c>
    </row>
    <row r="2615" spans="1:11" x14ac:dyDescent="0.25">
      <c r="A2615">
        <v>52.28</v>
      </c>
      <c r="B2615">
        <v>0</v>
      </c>
      <c r="C2615">
        <v>0</v>
      </c>
      <c r="D2615">
        <v>2.6077901939999999E-2</v>
      </c>
      <c r="E2615">
        <v>2.599979937E-2</v>
      </c>
      <c r="F2615">
        <v>0</v>
      </c>
      <c r="G2615">
        <v>0</v>
      </c>
      <c r="H2615">
        <v>0.48468616599999997</v>
      </c>
      <c r="I2615">
        <v>0.37043708559999999</v>
      </c>
      <c r="J2615">
        <v>2.5739999489999998E-2</v>
      </c>
      <c r="K2615">
        <v>0</v>
      </c>
    </row>
    <row r="2616" spans="1:11" x14ac:dyDescent="0.25">
      <c r="A2616">
        <v>52.3</v>
      </c>
      <c r="B2616">
        <v>0</v>
      </c>
      <c r="C2616">
        <v>0</v>
      </c>
      <c r="D2616">
        <v>2.6494942609999999E-2</v>
      </c>
      <c r="E2616">
        <v>2.5779336690000001E-2</v>
      </c>
      <c r="F2616">
        <v>0</v>
      </c>
      <c r="G2616">
        <v>0</v>
      </c>
      <c r="H2616">
        <v>0.62246155739999998</v>
      </c>
      <c r="I2616">
        <v>0.71003460880000002</v>
      </c>
      <c r="J2616">
        <v>2.5911599399999999E-2</v>
      </c>
      <c r="K2616">
        <v>0</v>
      </c>
    </row>
    <row r="2617" spans="1:11" x14ac:dyDescent="0.25">
      <c r="A2617">
        <v>52.32</v>
      </c>
      <c r="B2617">
        <v>0</v>
      </c>
      <c r="C2617">
        <v>0</v>
      </c>
      <c r="D2617">
        <v>2.672598138E-2</v>
      </c>
      <c r="E2617">
        <v>2.535718679E-2</v>
      </c>
      <c r="F2617">
        <v>0</v>
      </c>
      <c r="G2617">
        <v>0</v>
      </c>
      <c r="H2617">
        <v>0.88544297220000001</v>
      </c>
      <c r="I2617">
        <v>1.1551786660000001</v>
      </c>
      <c r="J2617">
        <v>2.5739999489999998E-2</v>
      </c>
      <c r="K2617">
        <v>0</v>
      </c>
    </row>
    <row r="2618" spans="1:11" x14ac:dyDescent="0.25">
      <c r="A2618">
        <v>52.34</v>
      </c>
      <c r="B2618">
        <v>0</v>
      </c>
      <c r="C2618">
        <v>0</v>
      </c>
      <c r="D2618">
        <v>2.6729431000000001E-2</v>
      </c>
      <c r="E2618">
        <v>2.5043949480000001E-2</v>
      </c>
      <c r="F2618">
        <v>0</v>
      </c>
      <c r="G2618">
        <v>0</v>
      </c>
      <c r="H2618">
        <v>0.86516183609999997</v>
      </c>
      <c r="I2618">
        <v>1.620238066</v>
      </c>
      <c r="J2618">
        <v>2.5911599399999999E-2</v>
      </c>
      <c r="K2618">
        <v>0</v>
      </c>
    </row>
    <row r="2619" spans="1:11" x14ac:dyDescent="0.25">
      <c r="A2619">
        <v>52.36</v>
      </c>
      <c r="B2619">
        <v>0</v>
      </c>
      <c r="C2619">
        <v>0</v>
      </c>
      <c r="D2619">
        <v>2.7051428329999998E-2</v>
      </c>
      <c r="E2619">
        <v>2.5105193259999999E-2</v>
      </c>
      <c r="F2619">
        <v>0</v>
      </c>
      <c r="G2619">
        <v>0</v>
      </c>
      <c r="H2619">
        <v>1.3517820840000001</v>
      </c>
      <c r="I2619">
        <v>4.9028787610000002</v>
      </c>
      <c r="J2619">
        <v>2.5911599399999999E-2</v>
      </c>
      <c r="K2619">
        <v>0</v>
      </c>
    </row>
    <row r="2620" spans="1:11" x14ac:dyDescent="0.25">
      <c r="A2620">
        <v>52.38</v>
      </c>
      <c r="B2620">
        <v>0</v>
      </c>
      <c r="C2620">
        <v>0</v>
      </c>
      <c r="D2620">
        <v>2.7210038160000002E-2</v>
      </c>
      <c r="E2620">
        <v>2.568890154E-2</v>
      </c>
      <c r="F2620">
        <v>0</v>
      </c>
      <c r="G2620">
        <v>0</v>
      </c>
      <c r="H2620">
        <v>1.0055267809999999</v>
      </c>
      <c r="I2620">
        <v>0.5975062847</v>
      </c>
      <c r="J2620">
        <v>2.5911599399999999E-2</v>
      </c>
      <c r="K2620">
        <v>0</v>
      </c>
    </row>
    <row r="2621" spans="1:11" x14ac:dyDescent="0.25">
      <c r="A2621">
        <v>52.4</v>
      </c>
      <c r="B2621">
        <v>0</v>
      </c>
      <c r="C2621">
        <v>0</v>
      </c>
      <c r="D2621">
        <v>2.739469148E-2</v>
      </c>
      <c r="E2621">
        <v>2.6125743989999999E-2</v>
      </c>
      <c r="F2621">
        <v>0</v>
      </c>
      <c r="G2621">
        <v>0</v>
      </c>
      <c r="H2621">
        <v>1.6560255290000001</v>
      </c>
      <c r="I2621">
        <v>1.894863725</v>
      </c>
      <c r="J2621">
        <v>2.5911599399999999E-2</v>
      </c>
      <c r="K2621">
        <v>0</v>
      </c>
    </row>
    <row r="2622" spans="1:11" x14ac:dyDescent="0.25">
      <c r="A2622">
        <v>52.42</v>
      </c>
      <c r="B2622">
        <v>0</v>
      </c>
      <c r="C2622">
        <v>0</v>
      </c>
      <c r="D2622">
        <v>2.752709016E-2</v>
      </c>
      <c r="E2622">
        <v>2.6034489269999999E-2</v>
      </c>
      <c r="F2622">
        <v>0</v>
      </c>
      <c r="G2622">
        <v>0</v>
      </c>
      <c r="H2622">
        <v>1.0437012910000001</v>
      </c>
      <c r="I2622">
        <v>1.469959974</v>
      </c>
      <c r="J2622">
        <v>2.5739999489999998E-2</v>
      </c>
      <c r="K2622">
        <v>0</v>
      </c>
    </row>
    <row r="2623" spans="1:11" x14ac:dyDescent="0.25">
      <c r="A2623">
        <v>52.44</v>
      </c>
      <c r="B2623">
        <v>0</v>
      </c>
      <c r="C2623">
        <v>0</v>
      </c>
      <c r="D2623">
        <v>2.6799095790000001E-2</v>
      </c>
      <c r="E2623">
        <v>2.5206491349999999E-2</v>
      </c>
      <c r="F2623">
        <v>0</v>
      </c>
      <c r="G2623">
        <v>0</v>
      </c>
      <c r="H2623">
        <v>1.1539299489999999</v>
      </c>
      <c r="I2623">
        <v>1.762859344</v>
      </c>
      <c r="J2623">
        <v>2.5739999489999998E-2</v>
      </c>
      <c r="K2623">
        <v>0</v>
      </c>
    </row>
    <row r="2624" spans="1:11" x14ac:dyDescent="0.25">
      <c r="A2624">
        <v>52.46</v>
      </c>
      <c r="B2624">
        <v>0</v>
      </c>
      <c r="C2624">
        <v>0</v>
      </c>
      <c r="D2624">
        <v>2.6636835189999999E-2</v>
      </c>
      <c r="E2624">
        <v>2.5126382709999999E-2</v>
      </c>
      <c r="F2624">
        <v>0</v>
      </c>
      <c r="G2624">
        <v>0</v>
      </c>
      <c r="H2624">
        <v>0.2459147274</v>
      </c>
      <c r="I2624">
        <v>1.774338722</v>
      </c>
      <c r="J2624">
        <v>2.5911599399999999E-2</v>
      </c>
      <c r="K2624">
        <v>0</v>
      </c>
    </row>
    <row r="2625" spans="1:11" x14ac:dyDescent="0.25">
      <c r="A2625">
        <v>52.48</v>
      </c>
      <c r="B2625">
        <v>0</v>
      </c>
      <c r="C2625">
        <v>0</v>
      </c>
      <c r="D2625">
        <v>2.663419023E-2</v>
      </c>
      <c r="E2625">
        <v>2.518098056E-2</v>
      </c>
      <c r="F2625">
        <v>0</v>
      </c>
      <c r="G2625">
        <v>0</v>
      </c>
      <c r="H2625">
        <v>0.90492433309999998</v>
      </c>
      <c r="I2625">
        <v>2.0127201079999999</v>
      </c>
      <c r="J2625">
        <v>2.5911599399999999E-2</v>
      </c>
      <c r="K2625">
        <v>0</v>
      </c>
    </row>
    <row r="2626" spans="1:11" x14ac:dyDescent="0.25">
      <c r="A2626">
        <v>52.5</v>
      </c>
      <c r="B2626">
        <v>0</v>
      </c>
      <c r="C2626">
        <v>0</v>
      </c>
      <c r="D2626">
        <v>2.680806443E-2</v>
      </c>
      <c r="E2626">
        <v>2.491901815E-2</v>
      </c>
      <c r="F2626">
        <v>0</v>
      </c>
      <c r="G2626">
        <v>0</v>
      </c>
      <c r="H2626">
        <v>0.3882397413</v>
      </c>
      <c r="I2626">
        <v>1.1509357689999999</v>
      </c>
      <c r="J2626">
        <v>2.5911599399999999E-2</v>
      </c>
      <c r="K2626">
        <v>0</v>
      </c>
    </row>
    <row r="2627" spans="1:11" x14ac:dyDescent="0.25">
      <c r="A2627">
        <v>52.52</v>
      </c>
      <c r="B2627">
        <v>0</v>
      </c>
      <c r="C2627">
        <v>0</v>
      </c>
      <c r="D2627">
        <v>2.7395257730000001E-2</v>
      </c>
      <c r="E2627">
        <v>2.497538924E-2</v>
      </c>
      <c r="F2627">
        <v>0</v>
      </c>
      <c r="G2627">
        <v>0</v>
      </c>
      <c r="H2627">
        <v>1.141954184</v>
      </c>
      <c r="I2627">
        <v>0.97953903679999998</v>
      </c>
      <c r="J2627">
        <v>2.5911599399999999E-2</v>
      </c>
      <c r="K2627">
        <v>0</v>
      </c>
    </row>
    <row r="2628" spans="1:11" x14ac:dyDescent="0.25">
      <c r="A2628">
        <v>52.54</v>
      </c>
      <c r="B2628">
        <v>0</v>
      </c>
      <c r="C2628">
        <v>0</v>
      </c>
      <c r="D2628">
        <v>2.7401531119999999E-2</v>
      </c>
      <c r="E2628">
        <v>2.485854924E-2</v>
      </c>
      <c r="F2628">
        <v>0</v>
      </c>
      <c r="G2628">
        <v>0</v>
      </c>
      <c r="H2628">
        <v>1.231625795</v>
      </c>
      <c r="I2628">
        <v>1.211324096</v>
      </c>
      <c r="J2628">
        <v>2.5911599399999999E-2</v>
      </c>
      <c r="K2628">
        <v>0</v>
      </c>
    </row>
    <row r="2629" spans="1:11" x14ac:dyDescent="0.25">
      <c r="A2629">
        <v>52.56</v>
      </c>
      <c r="B2629">
        <v>0</v>
      </c>
      <c r="C2629">
        <v>0</v>
      </c>
      <c r="D2629">
        <v>2.70146504E-2</v>
      </c>
      <c r="E2629">
        <v>2.476270497E-2</v>
      </c>
      <c r="F2629">
        <v>0</v>
      </c>
      <c r="G2629">
        <v>0</v>
      </c>
      <c r="H2629">
        <v>1.397450447</v>
      </c>
      <c r="I2629">
        <v>0.62854284049999998</v>
      </c>
      <c r="J2629">
        <v>2.5911599399999999E-2</v>
      </c>
      <c r="K2629">
        <v>0</v>
      </c>
    </row>
    <row r="2630" spans="1:11" x14ac:dyDescent="0.25">
      <c r="A2630">
        <v>52.58</v>
      </c>
      <c r="B2630">
        <v>0</v>
      </c>
      <c r="C2630">
        <v>0</v>
      </c>
      <c r="D2630">
        <v>2.7141068130000001E-2</v>
      </c>
      <c r="E2630">
        <v>2.4027138949999999E-2</v>
      </c>
      <c r="F2630">
        <v>0</v>
      </c>
      <c r="G2630">
        <v>0</v>
      </c>
      <c r="H2630">
        <v>1.066789269</v>
      </c>
      <c r="I2630">
        <v>1.535692096</v>
      </c>
      <c r="J2630">
        <v>2.5739999489999998E-2</v>
      </c>
      <c r="K2630">
        <v>0</v>
      </c>
    </row>
    <row r="2631" spans="1:11" x14ac:dyDescent="0.25">
      <c r="A2631">
        <v>52.6</v>
      </c>
      <c r="B2631">
        <v>0</v>
      </c>
      <c r="C2631">
        <v>0</v>
      </c>
      <c r="D2631">
        <v>2.743980847E-2</v>
      </c>
      <c r="E2631">
        <v>2.4218842389999998E-2</v>
      </c>
      <c r="F2631">
        <v>0</v>
      </c>
      <c r="G2631">
        <v>0</v>
      </c>
      <c r="H2631">
        <v>0.5384984612</v>
      </c>
      <c r="I2631">
        <v>3.0716741089999999</v>
      </c>
      <c r="J2631">
        <v>2.5911599399999999E-2</v>
      </c>
      <c r="K2631">
        <v>0</v>
      </c>
    </row>
    <row r="2632" spans="1:11" x14ac:dyDescent="0.25">
      <c r="A2632">
        <v>52.62</v>
      </c>
      <c r="B2632">
        <v>0</v>
      </c>
      <c r="C2632">
        <v>0</v>
      </c>
      <c r="D2632">
        <v>2.7517307550000002E-2</v>
      </c>
      <c r="E2632">
        <v>2.522411942E-2</v>
      </c>
      <c r="F2632">
        <v>0</v>
      </c>
      <c r="G2632">
        <v>0</v>
      </c>
      <c r="H2632">
        <v>0.99922788139999996</v>
      </c>
      <c r="I2632">
        <v>1.012358308</v>
      </c>
      <c r="J2632">
        <v>2.5911599399999999E-2</v>
      </c>
      <c r="K2632">
        <v>0</v>
      </c>
    </row>
    <row r="2633" spans="1:11" x14ac:dyDescent="0.25">
      <c r="A2633">
        <v>52.64</v>
      </c>
      <c r="B2633">
        <v>0</v>
      </c>
      <c r="C2633">
        <v>0</v>
      </c>
      <c r="D2633">
        <v>2.7221683409999999E-2</v>
      </c>
      <c r="E2633">
        <v>2.560257912E-2</v>
      </c>
      <c r="F2633">
        <v>0</v>
      </c>
      <c r="G2633">
        <v>0</v>
      </c>
      <c r="H2633">
        <v>0.80495435000000004</v>
      </c>
      <c r="I2633">
        <v>1.6109119649999999</v>
      </c>
      <c r="J2633">
        <v>2.5739999489999998E-2</v>
      </c>
      <c r="K2633">
        <v>0</v>
      </c>
    </row>
    <row r="2634" spans="1:11" x14ac:dyDescent="0.25">
      <c r="A2634">
        <v>52.66</v>
      </c>
      <c r="B2634">
        <v>0</v>
      </c>
      <c r="C2634">
        <v>0</v>
      </c>
      <c r="D2634">
        <v>2.655983344E-2</v>
      </c>
      <c r="E2634">
        <v>2.5533214209999999E-2</v>
      </c>
      <c r="F2634">
        <v>0</v>
      </c>
      <c r="G2634">
        <v>0</v>
      </c>
      <c r="H2634">
        <v>0.70676964519999996</v>
      </c>
      <c r="I2634">
        <v>1.4024866819999999</v>
      </c>
      <c r="J2634">
        <v>2.5911599399999999E-2</v>
      </c>
      <c r="K2634">
        <v>0</v>
      </c>
    </row>
    <row r="2635" spans="1:11" x14ac:dyDescent="0.25">
      <c r="A2635">
        <v>52.68</v>
      </c>
      <c r="B2635">
        <v>0</v>
      </c>
      <c r="C2635">
        <v>0</v>
      </c>
      <c r="D2635">
        <v>2.6583787049999998E-2</v>
      </c>
      <c r="E2635">
        <v>2.5074198839999999E-2</v>
      </c>
      <c r="F2635">
        <v>0</v>
      </c>
      <c r="G2635">
        <v>0</v>
      </c>
      <c r="H2635">
        <v>1.5156940219999999</v>
      </c>
      <c r="I2635">
        <v>1.4789896010000001</v>
      </c>
      <c r="J2635">
        <v>2.5911599399999999E-2</v>
      </c>
      <c r="K2635">
        <v>0</v>
      </c>
    </row>
    <row r="2636" spans="1:11" x14ac:dyDescent="0.25">
      <c r="A2636">
        <v>52.7</v>
      </c>
      <c r="B2636">
        <v>0</v>
      </c>
      <c r="C2636">
        <v>0</v>
      </c>
      <c r="D2636">
        <v>2.7204791079999999E-2</v>
      </c>
      <c r="E2636">
        <v>2.4501696230000002E-2</v>
      </c>
      <c r="F2636">
        <v>0</v>
      </c>
      <c r="G2636">
        <v>0</v>
      </c>
      <c r="H2636">
        <v>0.91285401580000003</v>
      </c>
      <c r="I2636">
        <v>1.891340375</v>
      </c>
      <c r="J2636">
        <v>2.5739999489999998E-2</v>
      </c>
      <c r="K2636">
        <v>0</v>
      </c>
    </row>
    <row r="2637" spans="1:11" x14ac:dyDescent="0.25">
      <c r="A2637">
        <v>52.72</v>
      </c>
      <c r="B2637">
        <v>0</v>
      </c>
      <c r="C2637">
        <v>0</v>
      </c>
      <c r="D2637">
        <v>2.7173670010000001E-2</v>
      </c>
      <c r="E2637">
        <v>2.3993238810000001E-2</v>
      </c>
      <c r="F2637">
        <v>0</v>
      </c>
      <c r="G2637">
        <v>0</v>
      </c>
      <c r="H2637">
        <v>0.15085221830000001</v>
      </c>
      <c r="I2637">
        <v>0.37709435819999998</v>
      </c>
      <c r="J2637">
        <v>2.5911599399999999E-2</v>
      </c>
      <c r="K2637">
        <v>0</v>
      </c>
    </row>
    <row r="2638" spans="1:11" x14ac:dyDescent="0.25">
      <c r="A2638">
        <v>52.74</v>
      </c>
      <c r="B2638">
        <v>0</v>
      </c>
      <c r="C2638">
        <v>0</v>
      </c>
      <c r="D2638">
        <v>2.6943475009999999E-2</v>
      </c>
      <c r="E2638">
        <v>2.4624302979999999E-2</v>
      </c>
      <c r="F2638">
        <v>0</v>
      </c>
      <c r="G2638">
        <v>0</v>
      </c>
      <c r="H2638">
        <v>0.73401963709999996</v>
      </c>
      <c r="I2638">
        <v>1.8102608920000001</v>
      </c>
      <c r="J2638">
        <v>2.5911599399999999E-2</v>
      </c>
      <c r="K2638">
        <v>0</v>
      </c>
    </row>
    <row r="2639" spans="1:11" x14ac:dyDescent="0.25">
      <c r="A2639">
        <v>52.76</v>
      </c>
      <c r="B2639">
        <v>0</v>
      </c>
      <c r="C2639">
        <v>0</v>
      </c>
      <c r="D2639">
        <v>2.638467588E-2</v>
      </c>
      <c r="E2639">
        <v>2.6260167359999999E-2</v>
      </c>
      <c r="F2639">
        <v>0</v>
      </c>
      <c r="G2639">
        <v>0</v>
      </c>
      <c r="H2639">
        <v>1.5976561309999999</v>
      </c>
      <c r="I2639">
        <v>1.778146982</v>
      </c>
      <c r="J2639">
        <v>2.5911599399999999E-2</v>
      </c>
      <c r="K2639">
        <v>0</v>
      </c>
    </row>
    <row r="2640" spans="1:11" x14ac:dyDescent="0.25">
      <c r="A2640">
        <v>52.78</v>
      </c>
      <c r="B2640">
        <v>0</v>
      </c>
      <c r="C2640">
        <v>0</v>
      </c>
      <c r="D2640">
        <v>2.642939612E-2</v>
      </c>
      <c r="E2640">
        <v>2.624450624E-2</v>
      </c>
      <c r="F2640">
        <v>0</v>
      </c>
      <c r="G2640">
        <v>0</v>
      </c>
      <c r="H2640">
        <v>0.93981832269999999</v>
      </c>
      <c r="I2640">
        <v>0.84095352889999997</v>
      </c>
      <c r="J2640">
        <v>2.5911599399999999E-2</v>
      </c>
      <c r="K2640">
        <v>0</v>
      </c>
    </row>
    <row r="2641" spans="1:11" x14ac:dyDescent="0.25">
      <c r="A2641">
        <v>52.8</v>
      </c>
      <c r="B2641">
        <v>0</v>
      </c>
      <c r="C2641">
        <v>0</v>
      </c>
      <c r="D2641">
        <v>2.7098311109999999E-2</v>
      </c>
      <c r="E2641">
        <v>2.4630755189999999E-2</v>
      </c>
      <c r="F2641">
        <v>0</v>
      </c>
      <c r="G2641">
        <v>0</v>
      </c>
      <c r="H2641">
        <v>0.51390367749999999</v>
      </c>
      <c r="I2641">
        <v>1.9230674510000001</v>
      </c>
      <c r="J2641">
        <v>2.5911599399999999E-2</v>
      </c>
      <c r="K2641">
        <v>0</v>
      </c>
    </row>
    <row r="2642" spans="1:11" x14ac:dyDescent="0.25">
      <c r="A2642">
        <v>52.82</v>
      </c>
      <c r="B2642">
        <v>0</v>
      </c>
      <c r="C2642">
        <v>0</v>
      </c>
      <c r="D2642">
        <v>2.7074135839999999E-2</v>
      </c>
      <c r="E2642">
        <v>2.3316025729999999E-2</v>
      </c>
      <c r="F2642">
        <v>0</v>
      </c>
      <c r="G2642">
        <v>0</v>
      </c>
      <c r="H2642">
        <v>0.92754411699999995</v>
      </c>
      <c r="I2642">
        <v>3.0439112189999999</v>
      </c>
      <c r="J2642">
        <v>2.5911599399999999E-2</v>
      </c>
      <c r="K2642">
        <v>0</v>
      </c>
    </row>
    <row r="2643" spans="1:11" x14ac:dyDescent="0.25">
      <c r="A2643">
        <v>52.84</v>
      </c>
      <c r="B2643">
        <v>0</v>
      </c>
      <c r="C2643">
        <v>0</v>
      </c>
      <c r="D2643">
        <v>2.75160484E-2</v>
      </c>
      <c r="E2643">
        <v>2.4093762040000001E-2</v>
      </c>
      <c r="F2643">
        <v>0</v>
      </c>
      <c r="G2643">
        <v>0</v>
      </c>
      <c r="H2643">
        <v>1.019139647</v>
      </c>
      <c r="I2643">
        <v>2.5967392920000001</v>
      </c>
      <c r="J2643">
        <v>2.5911599399999999E-2</v>
      </c>
      <c r="K2643">
        <v>0</v>
      </c>
    </row>
    <row r="2644" spans="1:11" x14ac:dyDescent="0.25">
      <c r="A2644">
        <v>52.86</v>
      </c>
      <c r="B2644">
        <v>0</v>
      </c>
      <c r="C2644">
        <v>0</v>
      </c>
      <c r="D2644">
        <v>2.741560526E-2</v>
      </c>
      <c r="E2644">
        <v>2.6654168959999999E-2</v>
      </c>
      <c r="F2644">
        <v>0</v>
      </c>
      <c r="G2644">
        <v>0</v>
      </c>
      <c r="H2644">
        <v>1.4127702710000001</v>
      </c>
      <c r="I2644">
        <v>1.7933568950000001</v>
      </c>
      <c r="J2644">
        <v>2.5911599399999999E-2</v>
      </c>
      <c r="K2644">
        <v>0</v>
      </c>
    </row>
    <row r="2645" spans="1:11" x14ac:dyDescent="0.25">
      <c r="A2645">
        <v>52.88</v>
      </c>
      <c r="B2645">
        <v>0</v>
      </c>
      <c r="C2645">
        <v>0</v>
      </c>
      <c r="D2645">
        <v>2.671479434E-2</v>
      </c>
      <c r="E2645">
        <v>2.7986839409999999E-2</v>
      </c>
      <c r="F2645">
        <v>0</v>
      </c>
      <c r="G2645">
        <v>0</v>
      </c>
      <c r="H2645">
        <v>0.73830038310000001</v>
      </c>
      <c r="I2645">
        <v>2.4808359150000001</v>
      </c>
      <c r="J2645">
        <v>2.5911599399999999E-2</v>
      </c>
      <c r="K2645">
        <v>0</v>
      </c>
    </row>
    <row r="2646" spans="1:11" x14ac:dyDescent="0.25">
      <c r="A2646">
        <v>52.9</v>
      </c>
      <c r="B2646">
        <v>0</v>
      </c>
      <c r="C2646">
        <v>0</v>
      </c>
      <c r="D2646">
        <v>2.6569616050000001E-2</v>
      </c>
      <c r="E2646">
        <v>2.7978315949999999E-2</v>
      </c>
      <c r="F2646">
        <v>0</v>
      </c>
      <c r="G2646">
        <v>0</v>
      </c>
      <c r="H2646">
        <v>1.1535316710000001</v>
      </c>
      <c r="I2646">
        <v>0.175485</v>
      </c>
      <c r="J2646">
        <v>2.5911599399999999E-2</v>
      </c>
      <c r="K2646">
        <v>0</v>
      </c>
    </row>
    <row r="2647" spans="1:11" x14ac:dyDescent="0.25">
      <c r="A2647">
        <v>52.92</v>
      </c>
      <c r="B2647">
        <v>0</v>
      </c>
      <c r="C2647">
        <v>0</v>
      </c>
      <c r="D2647">
        <v>2.6369897650000002E-2</v>
      </c>
      <c r="E2647">
        <v>2.5474175809999999E-2</v>
      </c>
      <c r="F2647">
        <v>0</v>
      </c>
      <c r="G2647">
        <v>0</v>
      </c>
      <c r="H2647">
        <v>1.157364249</v>
      </c>
      <c r="I2647">
        <v>2.1870064739999999</v>
      </c>
      <c r="J2647">
        <v>2.5911599399999999E-2</v>
      </c>
      <c r="K2647">
        <v>0</v>
      </c>
    </row>
    <row r="2648" spans="1:11" x14ac:dyDescent="0.25">
      <c r="A2648">
        <v>52.94</v>
      </c>
      <c r="B2648">
        <v>0</v>
      </c>
      <c r="C2648">
        <v>0</v>
      </c>
      <c r="D2648">
        <v>2.7572717520000001E-2</v>
      </c>
      <c r="E2648">
        <v>2.443532646E-2</v>
      </c>
      <c r="F2648">
        <v>0</v>
      </c>
      <c r="G2648">
        <v>0</v>
      </c>
      <c r="H2648">
        <v>0.74540418389999996</v>
      </c>
      <c r="I2648">
        <v>3.518318415</v>
      </c>
      <c r="J2648">
        <v>2.5911599399999999E-2</v>
      </c>
      <c r="K2648">
        <v>0</v>
      </c>
    </row>
    <row r="2649" spans="1:11" x14ac:dyDescent="0.25">
      <c r="A2649">
        <v>52.96</v>
      </c>
      <c r="B2649">
        <v>0</v>
      </c>
      <c r="C2649">
        <v>0</v>
      </c>
      <c r="D2649">
        <v>2.8187153860000001E-2</v>
      </c>
      <c r="E2649">
        <v>2.5658071040000001E-2</v>
      </c>
      <c r="F2649">
        <v>0</v>
      </c>
      <c r="G2649">
        <v>0</v>
      </c>
      <c r="H2649">
        <v>0.55094534159999997</v>
      </c>
      <c r="I2649">
        <v>2.555415869</v>
      </c>
      <c r="J2649">
        <v>2.5911599399999999E-2</v>
      </c>
      <c r="K2649">
        <v>0</v>
      </c>
    </row>
    <row r="2650" spans="1:11" x14ac:dyDescent="0.25">
      <c r="A2650">
        <v>52.98</v>
      </c>
      <c r="B2650">
        <v>0</v>
      </c>
      <c r="C2650">
        <v>0</v>
      </c>
      <c r="D2650">
        <v>2.5745818390000001E-2</v>
      </c>
      <c r="E2650">
        <v>2.7165770530000001E-2</v>
      </c>
      <c r="F2650">
        <v>0</v>
      </c>
      <c r="G2650">
        <v>0</v>
      </c>
      <c r="H2650">
        <v>0.3895321786</v>
      </c>
      <c r="I2650">
        <v>1.880103469</v>
      </c>
      <c r="J2650">
        <v>2.5911599399999999E-2</v>
      </c>
      <c r="K2650">
        <v>0</v>
      </c>
    </row>
    <row r="2651" spans="1:11" x14ac:dyDescent="0.25">
      <c r="A2651">
        <v>53</v>
      </c>
      <c r="B2651">
        <v>0</v>
      </c>
      <c r="C2651">
        <v>0</v>
      </c>
      <c r="D2651">
        <v>2.556722984E-2</v>
      </c>
      <c r="E2651">
        <v>2.7321979400000002E-2</v>
      </c>
      <c r="F2651">
        <v>0</v>
      </c>
      <c r="G2651">
        <v>0</v>
      </c>
      <c r="H2651">
        <v>0.70194160940000005</v>
      </c>
      <c r="I2651">
        <v>1.842815042</v>
      </c>
      <c r="J2651">
        <v>2.5911599399999999E-2</v>
      </c>
      <c r="K2651">
        <v>0</v>
      </c>
    </row>
    <row r="2652" spans="1:11" x14ac:dyDescent="0.25">
      <c r="A2652">
        <v>53.02</v>
      </c>
      <c r="B2652">
        <v>0</v>
      </c>
      <c r="C2652">
        <v>0</v>
      </c>
      <c r="D2652">
        <v>2.708481997E-2</v>
      </c>
      <c r="E2652">
        <v>2.4583458900000001E-2</v>
      </c>
      <c r="F2652">
        <v>0</v>
      </c>
      <c r="G2652">
        <v>0</v>
      </c>
      <c r="H2652">
        <v>0.93063867089999996</v>
      </c>
      <c r="I2652">
        <v>2.873170853</v>
      </c>
      <c r="J2652">
        <v>3.0544800680000001E-2</v>
      </c>
      <c r="K2652">
        <v>0</v>
      </c>
    </row>
    <row r="2653" spans="1:11" x14ac:dyDescent="0.25">
      <c r="A2653">
        <v>53.04</v>
      </c>
      <c r="B2653">
        <v>0</v>
      </c>
      <c r="C2653">
        <v>0</v>
      </c>
      <c r="D2653">
        <v>2.7029482649999999E-2</v>
      </c>
      <c r="E2653">
        <v>2.4681732059999999E-2</v>
      </c>
      <c r="F2653">
        <v>0</v>
      </c>
      <c r="G2653">
        <v>0</v>
      </c>
      <c r="H2653">
        <v>1.236453295</v>
      </c>
      <c r="I2653">
        <v>0.89059948919999998</v>
      </c>
      <c r="J2653">
        <v>3.0544800680000001E-2</v>
      </c>
      <c r="K2653">
        <v>0</v>
      </c>
    </row>
    <row r="2654" spans="1:11" x14ac:dyDescent="0.25">
      <c r="A2654">
        <v>53.06</v>
      </c>
      <c r="B2654">
        <v>0</v>
      </c>
      <c r="C2654">
        <v>0</v>
      </c>
      <c r="D2654">
        <v>2.697849087E-2</v>
      </c>
      <c r="E2654">
        <v>2.8230249879999999E-2</v>
      </c>
      <c r="F2654">
        <v>0</v>
      </c>
      <c r="G2654">
        <v>0</v>
      </c>
      <c r="H2654">
        <v>0.66716122629999997</v>
      </c>
      <c r="I2654">
        <v>2.979752779</v>
      </c>
      <c r="J2654">
        <v>3.0544800680000001E-2</v>
      </c>
      <c r="K2654">
        <v>0</v>
      </c>
    </row>
    <row r="2655" spans="1:11" x14ac:dyDescent="0.25">
      <c r="A2655">
        <v>53.08</v>
      </c>
      <c r="B2655">
        <v>0</v>
      </c>
      <c r="C2655">
        <v>0</v>
      </c>
      <c r="D2655">
        <v>2.6502788070000002E-2</v>
      </c>
      <c r="E2655">
        <v>2.8349101540000001E-2</v>
      </c>
      <c r="F2655">
        <v>0</v>
      </c>
      <c r="G2655">
        <v>0</v>
      </c>
      <c r="H2655">
        <v>0.77064251900000003</v>
      </c>
      <c r="I2655">
        <v>0.97546577450000005</v>
      </c>
      <c r="J2655">
        <v>3.0544800680000001E-2</v>
      </c>
      <c r="K2655">
        <v>0</v>
      </c>
    </row>
    <row r="2656" spans="1:11" x14ac:dyDescent="0.25">
      <c r="A2656">
        <v>53.1</v>
      </c>
      <c r="B2656">
        <v>0</v>
      </c>
      <c r="C2656">
        <v>0</v>
      </c>
      <c r="D2656">
        <v>2.6548523460000001E-2</v>
      </c>
      <c r="E2656">
        <v>2.593125403E-2</v>
      </c>
      <c r="F2656">
        <v>0</v>
      </c>
      <c r="G2656">
        <v>0</v>
      </c>
      <c r="H2656">
        <v>1.3660969730000001</v>
      </c>
      <c r="I2656">
        <v>0.89520782229999996</v>
      </c>
      <c r="J2656">
        <v>3.0544800680000001E-2</v>
      </c>
      <c r="K2656">
        <v>0</v>
      </c>
    </row>
    <row r="2657" spans="1:11" x14ac:dyDescent="0.25">
      <c r="A2657">
        <v>53.12</v>
      </c>
      <c r="B2657">
        <v>0</v>
      </c>
      <c r="C2657">
        <v>0</v>
      </c>
      <c r="D2657">
        <v>2.5614995509999999E-2</v>
      </c>
      <c r="E2657">
        <v>2.554281056E-2</v>
      </c>
      <c r="F2657">
        <v>0</v>
      </c>
      <c r="G2657">
        <v>0</v>
      </c>
      <c r="H2657">
        <v>1.3004698750000001</v>
      </c>
      <c r="I2657">
        <v>0.86003082990000002</v>
      </c>
      <c r="J2657">
        <v>3.0544800680000001E-2</v>
      </c>
      <c r="K2657">
        <v>0</v>
      </c>
    </row>
    <row r="2658" spans="1:11" x14ac:dyDescent="0.25">
      <c r="A2658">
        <v>53.14</v>
      </c>
      <c r="B2658">
        <v>0</v>
      </c>
      <c r="C2658">
        <v>0</v>
      </c>
      <c r="D2658">
        <v>2.7428092439999999E-2</v>
      </c>
      <c r="E2658">
        <v>2.905751765E-2</v>
      </c>
      <c r="F2658">
        <v>0</v>
      </c>
      <c r="G2658">
        <v>0</v>
      </c>
      <c r="H2658">
        <v>0.56888335940000001</v>
      </c>
      <c r="I2658">
        <v>0.24051494900000001</v>
      </c>
      <c r="J2658">
        <v>3.0544800680000001E-2</v>
      </c>
      <c r="K2658">
        <v>0</v>
      </c>
    </row>
    <row r="2659" spans="1:11" x14ac:dyDescent="0.25">
      <c r="A2659">
        <v>53.16</v>
      </c>
      <c r="B2659">
        <v>0</v>
      </c>
      <c r="C2659">
        <v>0</v>
      </c>
      <c r="D2659">
        <v>2.965957671E-2</v>
      </c>
      <c r="E2659">
        <v>2.7851983899999998E-2</v>
      </c>
      <c r="F2659">
        <v>0</v>
      </c>
      <c r="G2659">
        <v>0</v>
      </c>
      <c r="H2659">
        <v>0.51260888579999997</v>
      </c>
      <c r="I2659">
        <v>2.4962477679999999</v>
      </c>
      <c r="J2659">
        <v>3.0544800680000001E-2</v>
      </c>
      <c r="K2659">
        <v>0</v>
      </c>
    </row>
    <row r="2660" spans="1:11" x14ac:dyDescent="0.25">
      <c r="A2660">
        <v>53.18</v>
      </c>
      <c r="B2660">
        <v>0</v>
      </c>
      <c r="C2660">
        <v>0</v>
      </c>
      <c r="D2660">
        <v>2.7827519919999998E-2</v>
      </c>
      <c r="E2660">
        <v>2.274112403E-2</v>
      </c>
      <c r="F2660">
        <v>0</v>
      </c>
      <c r="G2660">
        <v>0</v>
      </c>
      <c r="H2660">
        <v>0.9614641666</v>
      </c>
      <c r="I2660">
        <v>2.5143921379999998</v>
      </c>
      <c r="J2660">
        <v>3.0544800680000001E-2</v>
      </c>
      <c r="K2660">
        <v>0</v>
      </c>
    </row>
    <row r="2661" spans="1:11" x14ac:dyDescent="0.25">
      <c r="A2661">
        <v>53.2</v>
      </c>
      <c r="B2661">
        <v>0</v>
      </c>
      <c r="C2661">
        <v>0</v>
      </c>
      <c r="D2661">
        <v>2.7254439889999999E-2</v>
      </c>
      <c r="E2661">
        <v>2.1964266900000001E-2</v>
      </c>
      <c r="F2661">
        <v>0</v>
      </c>
      <c r="G2661">
        <v>0</v>
      </c>
      <c r="H2661">
        <v>0.69171386960000003</v>
      </c>
      <c r="I2661">
        <v>2.489378452</v>
      </c>
      <c r="J2661">
        <v>3.0544800680000001E-2</v>
      </c>
      <c r="K2661">
        <v>0</v>
      </c>
    </row>
    <row r="2662" spans="1:11" x14ac:dyDescent="0.25">
      <c r="A2662">
        <v>53.22</v>
      </c>
      <c r="B2662">
        <v>0</v>
      </c>
      <c r="C2662">
        <v>0</v>
      </c>
      <c r="D2662">
        <v>2.6723183689999999E-2</v>
      </c>
      <c r="E2662">
        <v>2.767153084E-2</v>
      </c>
      <c r="F2662">
        <v>0</v>
      </c>
      <c r="G2662">
        <v>0</v>
      </c>
      <c r="H2662">
        <v>1.437581539</v>
      </c>
      <c r="I2662">
        <v>-5.2327085289999999E-2</v>
      </c>
      <c r="J2662">
        <v>3.0544800680000001E-2</v>
      </c>
      <c r="K2662">
        <v>0</v>
      </c>
    </row>
    <row r="2663" spans="1:11" x14ac:dyDescent="0.25">
      <c r="A2663">
        <v>53.24</v>
      </c>
      <c r="B2663">
        <v>0</v>
      </c>
      <c r="C2663">
        <v>0</v>
      </c>
      <c r="D2663">
        <v>2.6180803780000001E-2</v>
      </c>
      <c r="E2663">
        <v>3.027157485E-2</v>
      </c>
      <c r="F2663">
        <v>0</v>
      </c>
      <c r="G2663">
        <v>0</v>
      </c>
      <c r="H2663">
        <v>1.36083591</v>
      </c>
      <c r="I2663">
        <v>0.60297685860000005</v>
      </c>
      <c r="J2663">
        <v>3.0544800680000001E-2</v>
      </c>
      <c r="K2663">
        <v>0</v>
      </c>
    </row>
    <row r="2664" spans="1:11" x14ac:dyDescent="0.25">
      <c r="A2664">
        <v>53.26</v>
      </c>
      <c r="B2664">
        <v>0</v>
      </c>
      <c r="C2664">
        <v>0</v>
      </c>
      <c r="D2664">
        <v>2.6844164359999999E-2</v>
      </c>
      <c r="E2664">
        <v>3.0344232919999999E-2</v>
      </c>
      <c r="F2664">
        <v>0</v>
      </c>
      <c r="G2664">
        <v>0</v>
      </c>
      <c r="H2664">
        <v>0.39231884480000001</v>
      </c>
      <c r="I2664">
        <v>-1.162260056</v>
      </c>
      <c r="J2664">
        <v>3.0544800680000001E-2</v>
      </c>
      <c r="K2664">
        <v>0</v>
      </c>
    </row>
    <row r="2665" spans="1:11" x14ac:dyDescent="0.25">
      <c r="A2665">
        <v>53.28</v>
      </c>
      <c r="B2665">
        <v>0</v>
      </c>
      <c r="C2665">
        <v>0</v>
      </c>
      <c r="D2665">
        <v>2.6013698429999999E-2</v>
      </c>
      <c r="E2665">
        <v>3.1751051549999999E-2</v>
      </c>
      <c r="F2665">
        <v>0</v>
      </c>
      <c r="G2665">
        <v>0</v>
      </c>
      <c r="H2665">
        <v>1.589523196</v>
      </c>
      <c r="I2665">
        <v>-2.506073475</v>
      </c>
      <c r="J2665">
        <v>2.5911599399999999E-2</v>
      </c>
      <c r="K2665">
        <v>0</v>
      </c>
    </row>
    <row r="2666" spans="1:11" x14ac:dyDescent="0.25">
      <c r="A2666">
        <v>53.3</v>
      </c>
      <c r="B2666">
        <v>0</v>
      </c>
      <c r="C2666">
        <v>0</v>
      </c>
      <c r="D2666">
        <v>2.409442887E-2</v>
      </c>
      <c r="E2666">
        <v>2.9364824300000002E-2</v>
      </c>
      <c r="F2666">
        <v>0</v>
      </c>
      <c r="G2666">
        <v>0</v>
      </c>
      <c r="H2666">
        <v>2.1526639460000001</v>
      </c>
      <c r="I2666">
        <v>-0.44895523790000003</v>
      </c>
      <c r="J2666">
        <v>2.5739999489999998E-2</v>
      </c>
      <c r="K2666">
        <v>0</v>
      </c>
    </row>
    <row r="2667" spans="1:11" x14ac:dyDescent="0.25">
      <c r="A2667">
        <v>53.32</v>
      </c>
      <c r="B2667">
        <v>0</v>
      </c>
      <c r="C2667">
        <v>0</v>
      </c>
      <c r="D2667">
        <v>2.4908257650000001E-2</v>
      </c>
      <c r="E2667">
        <v>2.377189696E-2</v>
      </c>
      <c r="F2667">
        <v>0</v>
      </c>
      <c r="G2667">
        <v>0</v>
      </c>
      <c r="H2667">
        <v>2.1975467210000001</v>
      </c>
      <c r="I2667">
        <v>0.67280650139999998</v>
      </c>
      <c r="J2667">
        <v>2.5911599399999999E-2</v>
      </c>
      <c r="K2667">
        <v>0</v>
      </c>
    </row>
    <row r="2668" spans="1:11" x14ac:dyDescent="0.25">
      <c r="A2668">
        <v>53.34</v>
      </c>
      <c r="B2668">
        <v>0</v>
      </c>
      <c r="C2668">
        <v>0</v>
      </c>
      <c r="D2668">
        <v>2.6471160350000002E-2</v>
      </c>
      <c r="E2668">
        <v>2.1116450429999999E-2</v>
      </c>
      <c r="F2668">
        <v>0</v>
      </c>
      <c r="G2668">
        <v>0</v>
      </c>
      <c r="H2668">
        <v>0.80638915300000003</v>
      </c>
      <c r="I2668">
        <v>1.5673495529999999</v>
      </c>
      <c r="J2668">
        <v>2.5911599399999999E-2</v>
      </c>
      <c r="K2668">
        <v>0</v>
      </c>
    </row>
    <row r="2669" spans="1:11" x14ac:dyDescent="0.25">
      <c r="A2669">
        <v>53.36</v>
      </c>
      <c r="B2669">
        <v>0</v>
      </c>
      <c r="C2669">
        <v>0</v>
      </c>
      <c r="D2669">
        <v>2.8568545359999999E-2</v>
      </c>
      <c r="E2669">
        <v>1.7633453010000001E-2</v>
      </c>
      <c r="F2669">
        <v>0</v>
      </c>
      <c r="G2669">
        <v>0</v>
      </c>
      <c r="H2669">
        <v>0.50401383639999997</v>
      </c>
      <c r="I2669">
        <v>5.3928403850000004</v>
      </c>
      <c r="J2669">
        <v>2.5911599399999999E-2</v>
      </c>
      <c r="K2669">
        <v>0</v>
      </c>
    </row>
    <row r="2670" spans="1:11" x14ac:dyDescent="0.25">
      <c r="A2670">
        <v>53.38</v>
      </c>
      <c r="B2670">
        <v>0</v>
      </c>
      <c r="C2670">
        <v>0</v>
      </c>
      <c r="D2670">
        <v>2.8910148890000001E-2</v>
      </c>
      <c r="E2670">
        <v>1.417699456E-2</v>
      </c>
      <c r="F2670">
        <v>0</v>
      </c>
      <c r="G2670">
        <v>0</v>
      </c>
      <c r="H2670">
        <v>-0.54312479499999999</v>
      </c>
      <c r="I2670">
        <v>7.496823311</v>
      </c>
      <c r="J2670">
        <v>3.0544800680000001E-2</v>
      </c>
      <c r="K2670">
        <v>0</v>
      </c>
    </row>
    <row r="2671" spans="1:11" x14ac:dyDescent="0.25">
      <c r="A2671">
        <v>53.4</v>
      </c>
      <c r="B2671">
        <v>0</v>
      </c>
      <c r="C2671">
        <v>0</v>
      </c>
      <c r="D2671">
        <v>2.4076959120000001E-2</v>
      </c>
      <c r="E2671">
        <v>1.5680909159999999E-2</v>
      </c>
      <c r="F2671">
        <v>0</v>
      </c>
      <c r="G2671">
        <v>0</v>
      </c>
      <c r="H2671">
        <v>-0.29188153150000001</v>
      </c>
      <c r="I2671">
        <v>9.3737802509999995</v>
      </c>
      <c r="J2671">
        <v>2.642639913E-2</v>
      </c>
      <c r="K2671">
        <v>0</v>
      </c>
    </row>
    <row r="2672" spans="1:11" x14ac:dyDescent="0.25">
      <c r="A2672">
        <v>53.42</v>
      </c>
      <c r="B2672">
        <v>0</v>
      </c>
      <c r="C2672">
        <v>0</v>
      </c>
      <c r="D2672">
        <v>1.9646383819999998E-2</v>
      </c>
      <c r="E2672">
        <v>2.1341547369999998E-2</v>
      </c>
      <c r="F2672">
        <v>0</v>
      </c>
      <c r="G2672">
        <v>0</v>
      </c>
      <c r="H2672">
        <v>0.80658906699999999</v>
      </c>
      <c r="I2672">
        <v>10.598688129999999</v>
      </c>
      <c r="J2672">
        <v>3.1059600409999999E-2</v>
      </c>
      <c r="K2672">
        <v>0</v>
      </c>
    </row>
    <row r="2673" spans="1:11" x14ac:dyDescent="0.25">
      <c r="A2673">
        <v>53.44</v>
      </c>
      <c r="B2673">
        <v>0</v>
      </c>
      <c r="C2673">
        <v>0</v>
      </c>
      <c r="D2673">
        <v>1.896787435E-2</v>
      </c>
      <c r="E2673">
        <v>2.8161808850000001E-2</v>
      </c>
      <c r="F2673">
        <v>0</v>
      </c>
      <c r="G2673">
        <v>0</v>
      </c>
      <c r="H2673">
        <v>-2.1859104629999999</v>
      </c>
      <c r="I2673">
        <v>11.24572468</v>
      </c>
      <c r="J2673">
        <v>3.1574398279999999E-2</v>
      </c>
      <c r="K2673">
        <v>0</v>
      </c>
    </row>
    <row r="2674" spans="1:11" x14ac:dyDescent="0.25">
      <c r="A2674">
        <v>53.46</v>
      </c>
      <c r="B2674">
        <v>0</v>
      </c>
      <c r="C2674">
        <v>0</v>
      </c>
      <c r="D2674">
        <v>2.236634493E-2</v>
      </c>
      <c r="E2674">
        <v>3.0589595439999999E-2</v>
      </c>
      <c r="F2674">
        <v>0</v>
      </c>
      <c r="G2674">
        <v>0</v>
      </c>
      <c r="H2674">
        <v>-5.6544508929999999</v>
      </c>
      <c r="I2674">
        <v>13.42977524</v>
      </c>
      <c r="J2674">
        <v>3.2089199870000001E-2</v>
      </c>
      <c r="K2674">
        <v>0</v>
      </c>
    </row>
    <row r="2675" spans="1:11" x14ac:dyDescent="0.25">
      <c r="A2675">
        <v>53.48</v>
      </c>
      <c r="B2675">
        <v>0</v>
      </c>
      <c r="C2675">
        <v>0</v>
      </c>
      <c r="D2675">
        <v>2.3922642689999999E-2</v>
      </c>
      <c r="E2675">
        <v>3.004606068E-2</v>
      </c>
      <c r="F2675">
        <v>0</v>
      </c>
      <c r="G2675">
        <v>0</v>
      </c>
      <c r="H2675">
        <v>-8.6141424180000001</v>
      </c>
      <c r="I2675">
        <v>14.34992886</v>
      </c>
      <c r="J2675">
        <v>3.6722399289999999E-2</v>
      </c>
      <c r="K2675">
        <v>0</v>
      </c>
    </row>
    <row r="2676" spans="1:11" x14ac:dyDescent="0.25">
      <c r="A2676">
        <v>53.5</v>
      </c>
      <c r="B2676">
        <v>0</v>
      </c>
      <c r="C2676">
        <v>0</v>
      </c>
      <c r="D2676">
        <v>2.5738600640000001E-2</v>
      </c>
      <c r="E2676">
        <v>3.155748546E-2</v>
      </c>
      <c r="F2676">
        <v>0</v>
      </c>
      <c r="G2676">
        <v>0</v>
      </c>
      <c r="H2676">
        <v>-12.713662149999999</v>
      </c>
      <c r="I2676">
        <v>12.36195564</v>
      </c>
      <c r="J2676">
        <v>3.3633600919999999E-2</v>
      </c>
      <c r="K2676">
        <v>0</v>
      </c>
    </row>
    <row r="2677" spans="1:11" x14ac:dyDescent="0.25">
      <c r="A2677">
        <v>53.52</v>
      </c>
      <c r="B2677">
        <v>0</v>
      </c>
      <c r="C2677">
        <v>0</v>
      </c>
      <c r="D2677">
        <v>2.6893692090000001E-2</v>
      </c>
      <c r="E2677">
        <v>3.8223311310000001E-2</v>
      </c>
      <c r="F2677">
        <v>0</v>
      </c>
      <c r="G2677">
        <v>0</v>
      </c>
      <c r="H2677">
        <v>-17.827655790000001</v>
      </c>
      <c r="I2677">
        <v>12.95137978</v>
      </c>
      <c r="J2677">
        <v>3.0029999089999999E-2</v>
      </c>
      <c r="K2677">
        <v>0</v>
      </c>
    </row>
    <row r="2678" spans="1:11" x14ac:dyDescent="0.25">
      <c r="A2678">
        <v>53.54</v>
      </c>
      <c r="B2678">
        <v>0</v>
      </c>
      <c r="C2678">
        <v>0</v>
      </c>
      <c r="D2678">
        <v>2.2883167489999998E-2</v>
      </c>
      <c r="E2678">
        <v>4.3654561039999998E-2</v>
      </c>
      <c r="F2678">
        <v>0</v>
      </c>
      <c r="G2678">
        <v>0</v>
      </c>
      <c r="H2678">
        <v>-18.539550779999999</v>
      </c>
      <c r="I2678">
        <v>6.6473789219999997</v>
      </c>
      <c r="J2678">
        <v>3.5692799839999997E-2</v>
      </c>
      <c r="K2678">
        <v>0</v>
      </c>
    </row>
    <row r="2679" spans="1:11" x14ac:dyDescent="0.25">
      <c r="A2679">
        <v>53.56</v>
      </c>
      <c r="B2679">
        <v>0</v>
      </c>
      <c r="C2679">
        <v>0</v>
      </c>
      <c r="D2679">
        <v>1.3818336650000001E-2</v>
      </c>
      <c r="E2679">
        <v>4.9430131910000001E-2</v>
      </c>
      <c r="F2679">
        <v>0</v>
      </c>
      <c r="G2679">
        <v>0</v>
      </c>
      <c r="H2679">
        <v>-16.467248919999999</v>
      </c>
      <c r="I2679">
        <v>6.6078248019999997</v>
      </c>
      <c r="J2679">
        <v>3.6722399289999999E-2</v>
      </c>
      <c r="K2679">
        <v>0</v>
      </c>
    </row>
    <row r="2680" spans="1:11" x14ac:dyDescent="0.25">
      <c r="A2680">
        <v>53.58</v>
      </c>
      <c r="B2680">
        <v>0</v>
      </c>
      <c r="C2680">
        <v>0</v>
      </c>
      <c r="D2680">
        <v>3.622438759E-3</v>
      </c>
      <c r="E2680">
        <v>5.7954311369999997E-2</v>
      </c>
      <c r="F2680">
        <v>0</v>
      </c>
      <c r="G2680">
        <v>0</v>
      </c>
      <c r="H2680">
        <v>-12.6211319</v>
      </c>
      <c r="I2680">
        <v>2.2056348319999999</v>
      </c>
      <c r="J2680">
        <v>3.8781598209999997E-2</v>
      </c>
      <c r="K2680">
        <v>0</v>
      </c>
    </row>
    <row r="2681" spans="1:11" x14ac:dyDescent="0.25">
      <c r="A2681">
        <v>53.6</v>
      </c>
      <c r="B2681">
        <v>0</v>
      </c>
      <c r="C2681">
        <v>0</v>
      </c>
      <c r="D2681">
        <v>-5.0595737990000002E-3</v>
      </c>
      <c r="E2681">
        <v>6.1688289049999998E-2</v>
      </c>
      <c r="F2681">
        <v>0</v>
      </c>
      <c r="G2681">
        <v>0</v>
      </c>
      <c r="H2681">
        <v>-8.4973678590000006</v>
      </c>
      <c r="I2681">
        <v>8.3245962859999995E-2</v>
      </c>
      <c r="J2681">
        <v>3.5692799839999997E-2</v>
      </c>
      <c r="K2681">
        <v>0</v>
      </c>
    </row>
    <row r="2682" spans="1:11" x14ac:dyDescent="0.25">
      <c r="A2682">
        <v>53.62</v>
      </c>
      <c r="B2682">
        <v>0</v>
      </c>
      <c r="C2682">
        <v>0</v>
      </c>
      <c r="D2682">
        <v>-9.7373910250000001E-3</v>
      </c>
      <c r="E2682">
        <v>6.208156049E-2</v>
      </c>
      <c r="F2682">
        <v>0</v>
      </c>
      <c r="G2682">
        <v>0</v>
      </c>
      <c r="H2682">
        <v>-3.390995502</v>
      </c>
      <c r="I2682">
        <v>-1.016709447</v>
      </c>
      <c r="J2682">
        <v>4.7189999369999999E-2</v>
      </c>
      <c r="K2682">
        <v>0</v>
      </c>
    </row>
    <row r="2683" spans="1:11" x14ac:dyDescent="0.25">
      <c r="A2683">
        <v>53.64</v>
      </c>
      <c r="B2683">
        <v>0</v>
      </c>
      <c r="C2683">
        <v>0</v>
      </c>
      <c r="D2683">
        <v>-1.294966415E-2</v>
      </c>
      <c r="E2683">
        <v>6.2251672149999999E-2</v>
      </c>
      <c r="F2683">
        <v>0</v>
      </c>
      <c r="G2683">
        <v>0</v>
      </c>
      <c r="H2683">
        <v>0.46833390000000003</v>
      </c>
      <c r="I2683">
        <v>-4.4479441639999999</v>
      </c>
      <c r="J2683">
        <v>3.9982799440000001E-2</v>
      </c>
      <c r="K2683">
        <v>0</v>
      </c>
    </row>
    <row r="2684" spans="1:11" x14ac:dyDescent="0.25">
      <c r="A2684">
        <v>53.66</v>
      </c>
      <c r="B2684">
        <v>0</v>
      </c>
      <c r="C2684">
        <v>0</v>
      </c>
      <c r="D2684">
        <v>-1.5618722890000001E-2</v>
      </c>
      <c r="E2684">
        <v>5.9066012500000001E-2</v>
      </c>
      <c r="F2684">
        <v>0</v>
      </c>
      <c r="G2684">
        <v>0</v>
      </c>
      <c r="H2684">
        <v>5.363595009</v>
      </c>
      <c r="I2684">
        <v>-3.4544289109999999</v>
      </c>
      <c r="J2684">
        <v>4.7189999369999999E-2</v>
      </c>
      <c r="K2684">
        <v>0</v>
      </c>
    </row>
    <row r="2685" spans="1:11" x14ac:dyDescent="0.25">
      <c r="A2685">
        <v>53.68</v>
      </c>
      <c r="B2685">
        <v>0</v>
      </c>
      <c r="C2685">
        <v>0</v>
      </c>
      <c r="D2685">
        <v>-1.1590398849999999E-2</v>
      </c>
      <c r="E2685">
        <v>5.3983554240000002E-2</v>
      </c>
      <c r="F2685">
        <v>0</v>
      </c>
      <c r="G2685">
        <v>0</v>
      </c>
      <c r="H2685">
        <v>8.7939119340000005</v>
      </c>
      <c r="I2685">
        <v>-3.1540443900000001</v>
      </c>
      <c r="J2685">
        <v>4.444440082E-2</v>
      </c>
      <c r="K2685">
        <v>0</v>
      </c>
    </row>
    <row r="2686" spans="1:11" x14ac:dyDescent="0.25">
      <c r="A2686">
        <v>53.7</v>
      </c>
      <c r="B2686">
        <v>0</v>
      </c>
      <c r="C2686">
        <v>0</v>
      </c>
      <c r="D2686">
        <v>-5.0146542489999998E-3</v>
      </c>
      <c r="E2686">
        <v>4.8099741340000002E-2</v>
      </c>
      <c r="F2686">
        <v>0</v>
      </c>
      <c r="G2686">
        <v>0</v>
      </c>
      <c r="H2686">
        <v>11.056501389999999</v>
      </c>
      <c r="I2686">
        <v>-1.26680243</v>
      </c>
      <c r="J2686">
        <v>4.8048000780000003E-2</v>
      </c>
      <c r="K2686">
        <v>0</v>
      </c>
    </row>
    <row r="2687" spans="1:11" x14ac:dyDescent="0.25">
      <c r="A2687">
        <v>53.72</v>
      </c>
      <c r="B2687">
        <v>0</v>
      </c>
      <c r="C2687">
        <v>0</v>
      </c>
      <c r="D2687">
        <v>2.234764397E-4</v>
      </c>
      <c r="E2687">
        <v>4.2079046369999998E-2</v>
      </c>
      <c r="F2687">
        <v>0</v>
      </c>
      <c r="G2687">
        <v>0</v>
      </c>
      <c r="H2687">
        <v>12.470547679999999</v>
      </c>
      <c r="I2687">
        <v>-1.2922005649999999</v>
      </c>
      <c r="J2687">
        <v>5.4397199299999997E-2</v>
      </c>
      <c r="K2687">
        <v>0</v>
      </c>
    </row>
    <row r="2688" spans="1:11" x14ac:dyDescent="0.25">
      <c r="A2688">
        <v>53.74</v>
      </c>
      <c r="B2688">
        <v>0</v>
      </c>
      <c r="C2688">
        <v>0</v>
      </c>
      <c r="D2688">
        <v>6.544701755E-3</v>
      </c>
      <c r="E2688">
        <v>3.729017079E-2</v>
      </c>
      <c r="F2688">
        <v>0</v>
      </c>
      <c r="G2688">
        <v>0</v>
      </c>
      <c r="H2688">
        <v>12.387429239999999</v>
      </c>
      <c r="I2688">
        <v>-0.36823332310000001</v>
      </c>
      <c r="J2688">
        <v>6.2633998689999998E-2</v>
      </c>
      <c r="K2688">
        <v>0</v>
      </c>
    </row>
    <row r="2689" spans="1:11" x14ac:dyDescent="0.25">
      <c r="A2689">
        <v>53.76</v>
      </c>
      <c r="B2689">
        <v>0</v>
      </c>
      <c r="C2689">
        <v>0</v>
      </c>
      <c r="D2689">
        <v>1.235845312E-2</v>
      </c>
      <c r="E2689">
        <v>3.5725474360000002E-2</v>
      </c>
      <c r="F2689">
        <v>0</v>
      </c>
      <c r="G2689">
        <v>0</v>
      </c>
      <c r="H2689">
        <v>11.75610638</v>
      </c>
      <c r="I2689">
        <v>1.614183903</v>
      </c>
      <c r="J2689">
        <v>5.6971199809999998E-2</v>
      </c>
      <c r="K2689">
        <v>0</v>
      </c>
    </row>
    <row r="2690" spans="1:11" x14ac:dyDescent="0.25">
      <c r="A2690">
        <v>53.78</v>
      </c>
      <c r="B2690">
        <v>0</v>
      </c>
      <c r="C2690">
        <v>0</v>
      </c>
      <c r="D2690">
        <v>1.5828419480000001E-2</v>
      </c>
      <c r="E2690">
        <v>3.3549353480000002E-2</v>
      </c>
      <c r="F2690">
        <v>0</v>
      </c>
      <c r="G2690">
        <v>0</v>
      </c>
      <c r="H2690">
        <v>11.79237556</v>
      </c>
      <c r="I2690">
        <v>1.4042477609999999</v>
      </c>
      <c r="J2690">
        <v>6.1261199410000002E-2</v>
      </c>
      <c r="K2690">
        <v>0</v>
      </c>
    </row>
    <row r="2691" spans="1:11" x14ac:dyDescent="0.25">
      <c r="A2691">
        <v>53.8</v>
      </c>
      <c r="B2691">
        <v>0</v>
      </c>
      <c r="C2691">
        <v>0</v>
      </c>
      <c r="D2691">
        <v>1.7488343640000001E-2</v>
      </c>
      <c r="E2691">
        <v>3.3586636189999998E-2</v>
      </c>
      <c r="F2691">
        <v>0</v>
      </c>
      <c r="G2691">
        <v>0</v>
      </c>
      <c r="H2691">
        <v>10.861322400000001</v>
      </c>
      <c r="I2691">
        <v>1.613199115</v>
      </c>
      <c r="J2691">
        <v>6.0574799780000001E-2</v>
      </c>
      <c r="K2691">
        <v>0</v>
      </c>
    </row>
    <row r="2692" spans="1:11" x14ac:dyDescent="0.25">
      <c r="A2692">
        <v>53.82</v>
      </c>
      <c r="B2692">
        <v>0</v>
      </c>
      <c r="C2692">
        <v>0</v>
      </c>
      <c r="D2692">
        <v>1.8862282859999999E-2</v>
      </c>
      <c r="E2692">
        <v>3.7153348330000002E-2</v>
      </c>
      <c r="F2692">
        <v>0</v>
      </c>
      <c r="G2692">
        <v>0</v>
      </c>
      <c r="H2692">
        <v>9.5956459049999996</v>
      </c>
      <c r="I2692">
        <v>0.95616209510000005</v>
      </c>
      <c r="J2692">
        <v>6.9326400760000004E-2</v>
      </c>
      <c r="K2692">
        <v>0</v>
      </c>
    </row>
    <row r="2693" spans="1:11" x14ac:dyDescent="0.25">
      <c r="A2693">
        <v>53.84</v>
      </c>
      <c r="B2693">
        <v>0</v>
      </c>
      <c r="C2693">
        <v>0</v>
      </c>
      <c r="D2693">
        <v>2.248596773E-2</v>
      </c>
      <c r="E2693">
        <v>3.8604438300000002E-2</v>
      </c>
      <c r="F2693">
        <v>0</v>
      </c>
      <c r="G2693">
        <v>0</v>
      </c>
      <c r="H2693">
        <v>8.1282014849999999</v>
      </c>
      <c r="I2693">
        <v>1.2274794579999999</v>
      </c>
      <c r="J2693">
        <v>6.898319721E-2</v>
      </c>
      <c r="K2693">
        <v>0</v>
      </c>
    </row>
    <row r="2694" spans="1:11" x14ac:dyDescent="0.25">
      <c r="A2694">
        <v>53.86</v>
      </c>
      <c r="B2694">
        <v>0</v>
      </c>
      <c r="C2694">
        <v>0</v>
      </c>
      <c r="D2694">
        <v>2.3025527600000002E-2</v>
      </c>
      <c r="E2694">
        <v>3.9881095290000002E-2</v>
      </c>
      <c r="F2694">
        <v>0</v>
      </c>
      <c r="G2694">
        <v>0</v>
      </c>
      <c r="H2694">
        <v>7.3621673579999998</v>
      </c>
      <c r="I2694">
        <v>-1.5610449310000001</v>
      </c>
      <c r="J2694">
        <v>7.8249603510000001E-2</v>
      </c>
      <c r="K2694">
        <v>0</v>
      </c>
    </row>
    <row r="2695" spans="1:11" x14ac:dyDescent="0.25">
      <c r="A2695">
        <v>53.88</v>
      </c>
      <c r="B2695">
        <v>0</v>
      </c>
      <c r="C2695">
        <v>0</v>
      </c>
      <c r="D2695">
        <v>2.2579599169999999E-2</v>
      </c>
      <c r="E2695">
        <v>4.1425481440000002E-2</v>
      </c>
      <c r="F2695">
        <v>0</v>
      </c>
      <c r="G2695">
        <v>0</v>
      </c>
      <c r="H2695">
        <v>7.4179420470000004</v>
      </c>
      <c r="I2695">
        <v>-3.1707632540000001</v>
      </c>
      <c r="J2695">
        <v>7.7220000329999997E-2</v>
      </c>
      <c r="K2695">
        <v>0</v>
      </c>
    </row>
    <row r="2696" spans="1:11" x14ac:dyDescent="0.25">
      <c r="A2696">
        <v>53.9</v>
      </c>
      <c r="B2696">
        <v>0</v>
      </c>
      <c r="C2696">
        <v>0</v>
      </c>
      <c r="D2696">
        <v>2.3048419510000001E-2</v>
      </c>
      <c r="E2696">
        <v>4.0153473619999998E-2</v>
      </c>
      <c r="F2696">
        <v>0</v>
      </c>
      <c r="G2696">
        <v>0</v>
      </c>
      <c r="H2696">
        <v>6.5154914860000002</v>
      </c>
      <c r="I2696">
        <v>-4.2845368390000003</v>
      </c>
      <c r="J2696">
        <v>8.5456803440000006E-2</v>
      </c>
      <c r="K2696">
        <v>0</v>
      </c>
    </row>
    <row r="2697" spans="1:11" x14ac:dyDescent="0.25">
      <c r="A2697">
        <v>53.92</v>
      </c>
      <c r="B2697">
        <v>0</v>
      </c>
      <c r="C2697">
        <v>0</v>
      </c>
      <c r="D2697">
        <v>2.2368205709999998E-2</v>
      </c>
      <c r="E2697">
        <v>4.0302604440000001E-2</v>
      </c>
      <c r="F2697">
        <v>0</v>
      </c>
      <c r="G2697">
        <v>0</v>
      </c>
      <c r="H2697">
        <v>7.0328631399999999</v>
      </c>
      <c r="I2697">
        <v>-4.1765789990000002</v>
      </c>
      <c r="J2697">
        <v>8.6143203079999994E-2</v>
      </c>
      <c r="K2697">
        <v>0</v>
      </c>
    </row>
    <row r="2698" spans="1:11" x14ac:dyDescent="0.25">
      <c r="A2698">
        <v>53.94</v>
      </c>
      <c r="B2698">
        <v>0</v>
      </c>
      <c r="C2698">
        <v>0</v>
      </c>
      <c r="D2698">
        <v>2.3945193739999999E-2</v>
      </c>
      <c r="E2698">
        <v>3.9134845139999999E-2</v>
      </c>
      <c r="F2698">
        <v>0</v>
      </c>
      <c r="G2698">
        <v>0</v>
      </c>
      <c r="H2698">
        <v>7.1173915860000001</v>
      </c>
      <c r="I2698">
        <v>-5.152045727</v>
      </c>
      <c r="J2698">
        <v>8.9575201270000002E-2</v>
      </c>
      <c r="K2698">
        <v>0</v>
      </c>
    </row>
    <row r="2699" spans="1:11" x14ac:dyDescent="0.25">
      <c r="A2699">
        <v>53.96</v>
      </c>
      <c r="B2699">
        <v>0</v>
      </c>
      <c r="C2699">
        <v>0</v>
      </c>
      <c r="D2699">
        <v>2.190086246E-2</v>
      </c>
      <c r="E2699">
        <v>4.1878238319999997E-2</v>
      </c>
      <c r="F2699">
        <v>0</v>
      </c>
      <c r="G2699">
        <v>0</v>
      </c>
      <c r="H2699">
        <v>7.4808201790000002</v>
      </c>
      <c r="I2699">
        <v>-6.8792786599999998</v>
      </c>
      <c r="J2699">
        <v>0.1036463976</v>
      </c>
      <c r="K2699">
        <v>0</v>
      </c>
    </row>
    <row r="2700" spans="1:11" x14ac:dyDescent="0.25">
      <c r="A2700">
        <v>53.98</v>
      </c>
      <c r="B2700">
        <v>0</v>
      </c>
      <c r="C2700">
        <v>0</v>
      </c>
      <c r="D2700">
        <v>2.1659541880000001E-2</v>
      </c>
      <c r="E2700">
        <v>4.3212756509999999E-2</v>
      </c>
      <c r="F2700">
        <v>0</v>
      </c>
      <c r="G2700">
        <v>0</v>
      </c>
      <c r="H2700">
        <v>9.3643054960000001</v>
      </c>
      <c r="I2700">
        <v>-7.4454307560000004</v>
      </c>
      <c r="J2700">
        <v>0.10313159970000001</v>
      </c>
      <c r="K2700">
        <v>0</v>
      </c>
    </row>
    <row r="2701" spans="1:11" x14ac:dyDescent="0.25">
      <c r="A2701">
        <v>54</v>
      </c>
      <c r="B2701">
        <v>0</v>
      </c>
      <c r="C2701">
        <v>0</v>
      </c>
      <c r="D2701">
        <v>2.1709199990000001E-2</v>
      </c>
      <c r="E2701">
        <v>4.0048703550000002E-2</v>
      </c>
      <c r="F2701">
        <v>0</v>
      </c>
      <c r="G2701">
        <v>0</v>
      </c>
      <c r="H2701">
        <v>10.31514645</v>
      </c>
      <c r="I2701">
        <v>-7.7933325770000001</v>
      </c>
      <c r="J2701">
        <v>0.11754599960000001</v>
      </c>
      <c r="K2701">
        <v>0</v>
      </c>
    </row>
    <row r="2702" spans="1:11" x14ac:dyDescent="0.25">
      <c r="A2702">
        <v>54.02</v>
      </c>
      <c r="B2702">
        <v>0</v>
      </c>
      <c r="C2702">
        <v>0</v>
      </c>
      <c r="D2702">
        <v>2.396302111E-2</v>
      </c>
      <c r="E2702">
        <v>3.7188425660000003E-2</v>
      </c>
      <c r="F2702">
        <v>0</v>
      </c>
      <c r="G2702">
        <v>0</v>
      </c>
      <c r="H2702">
        <v>9.4791269299999996</v>
      </c>
      <c r="I2702">
        <v>-8.3657875060000002</v>
      </c>
      <c r="J2702">
        <v>0.1170312017</v>
      </c>
      <c r="K2702">
        <v>0</v>
      </c>
    </row>
    <row r="2703" spans="1:11" x14ac:dyDescent="0.25">
      <c r="A2703">
        <v>54.04</v>
      </c>
      <c r="B2703">
        <v>0</v>
      </c>
      <c r="C2703">
        <v>0</v>
      </c>
      <c r="D2703">
        <v>2.6375137270000001E-2</v>
      </c>
      <c r="E2703">
        <v>3.2799139620000001E-2</v>
      </c>
      <c r="F2703">
        <v>0</v>
      </c>
      <c r="G2703">
        <v>0</v>
      </c>
      <c r="H2703">
        <v>8.8219442370000003</v>
      </c>
      <c r="I2703">
        <v>-5.3191804889999998</v>
      </c>
      <c r="J2703">
        <v>0.1192620024</v>
      </c>
      <c r="K2703">
        <v>0</v>
      </c>
    </row>
    <row r="2704" spans="1:11" x14ac:dyDescent="0.25">
      <c r="A2704">
        <v>54.06</v>
      </c>
      <c r="B2704">
        <v>0</v>
      </c>
      <c r="C2704">
        <v>0</v>
      </c>
      <c r="D2704">
        <v>2.6060517879999998E-2</v>
      </c>
      <c r="E2704">
        <v>2.8353661299999999E-2</v>
      </c>
      <c r="F2704">
        <v>0</v>
      </c>
      <c r="G2704">
        <v>0</v>
      </c>
      <c r="H2704">
        <v>8.4858121870000005</v>
      </c>
      <c r="I2704">
        <v>-9.2299270629999999</v>
      </c>
      <c r="J2704">
        <v>0.1233804002</v>
      </c>
      <c r="K2704">
        <v>0</v>
      </c>
    </row>
    <row r="2705" spans="1:11" x14ac:dyDescent="0.25">
      <c r="A2705">
        <v>54.08</v>
      </c>
      <c r="B2705">
        <v>0</v>
      </c>
      <c r="C2705">
        <v>0</v>
      </c>
      <c r="D2705">
        <v>2.7427678930000001E-2</v>
      </c>
      <c r="E2705">
        <v>2.4474456910000001E-2</v>
      </c>
      <c r="F2705">
        <v>0</v>
      </c>
      <c r="G2705">
        <v>0</v>
      </c>
      <c r="H2705">
        <v>6.8180713649999998</v>
      </c>
      <c r="I2705">
        <v>-6.1587486269999996</v>
      </c>
      <c r="J2705">
        <v>0.13367639479999999</v>
      </c>
      <c r="K2705">
        <v>0</v>
      </c>
    </row>
    <row r="2706" spans="1:11" x14ac:dyDescent="0.25">
      <c r="A2706">
        <v>54.1</v>
      </c>
      <c r="B2706">
        <v>0</v>
      </c>
      <c r="C2706">
        <v>0</v>
      </c>
      <c r="D2706">
        <v>3.2779276369999999E-2</v>
      </c>
      <c r="E2706">
        <v>1.899933815E-2</v>
      </c>
      <c r="F2706">
        <v>0</v>
      </c>
      <c r="G2706">
        <v>0</v>
      </c>
      <c r="H2706">
        <v>6.6935596469999998</v>
      </c>
      <c r="I2706">
        <v>-5.0315623279999997</v>
      </c>
      <c r="J2706">
        <v>0.13830959800000001</v>
      </c>
      <c r="K2706">
        <v>0</v>
      </c>
    </row>
    <row r="2707" spans="1:11" x14ac:dyDescent="0.25">
      <c r="A2707">
        <v>54.12</v>
      </c>
      <c r="B2707">
        <v>0</v>
      </c>
      <c r="C2707">
        <v>0</v>
      </c>
      <c r="D2707">
        <v>3.9271373300000002E-2</v>
      </c>
      <c r="E2707">
        <v>1.5172019599999999E-2</v>
      </c>
      <c r="F2707">
        <v>0</v>
      </c>
      <c r="G2707">
        <v>0</v>
      </c>
      <c r="H2707">
        <v>5.813175201</v>
      </c>
      <c r="I2707">
        <v>-5.4649548530000001</v>
      </c>
      <c r="J2707">
        <v>0.14088359480000001</v>
      </c>
      <c r="K2707">
        <v>0</v>
      </c>
    </row>
    <row r="2708" spans="1:11" x14ac:dyDescent="0.25">
      <c r="A2708">
        <v>54.14</v>
      </c>
      <c r="B2708">
        <v>0</v>
      </c>
      <c r="C2708">
        <v>0</v>
      </c>
      <c r="D2708">
        <v>4.143726826E-2</v>
      </c>
      <c r="E2708">
        <v>1.254609227E-2</v>
      </c>
      <c r="F2708">
        <v>0</v>
      </c>
      <c r="G2708">
        <v>0</v>
      </c>
      <c r="H2708">
        <v>3.807333946</v>
      </c>
      <c r="I2708">
        <v>-4.7534742359999997</v>
      </c>
      <c r="J2708">
        <v>0.14551679789999999</v>
      </c>
      <c r="K2708">
        <v>0</v>
      </c>
    </row>
    <row r="2709" spans="1:11" x14ac:dyDescent="0.25">
      <c r="A2709">
        <v>54.16</v>
      </c>
      <c r="B2709">
        <v>0</v>
      </c>
      <c r="C2709">
        <v>0</v>
      </c>
      <c r="D2709">
        <v>3.9982449259999997E-2</v>
      </c>
      <c r="E2709">
        <v>7.6234042640000001E-3</v>
      </c>
      <c r="F2709">
        <v>0</v>
      </c>
      <c r="G2709">
        <v>0</v>
      </c>
      <c r="H2709">
        <v>4.483006477</v>
      </c>
      <c r="I2709">
        <v>-1.5780407190000001</v>
      </c>
      <c r="J2709">
        <v>0.15323880309999999</v>
      </c>
      <c r="K2709">
        <v>0</v>
      </c>
    </row>
    <row r="2710" spans="1:11" x14ac:dyDescent="0.25">
      <c r="A2710">
        <v>54.18</v>
      </c>
      <c r="B2710">
        <v>0</v>
      </c>
      <c r="C2710">
        <v>0</v>
      </c>
      <c r="D2710">
        <v>4.001718387E-2</v>
      </c>
      <c r="E2710">
        <v>3.6041662099999998E-3</v>
      </c>
      <c r="F2710">
        <v>0</v>
      </c>
      <c r="G2710">
        <v>0</v>
      </c>
      <c r="H2710">
        <v>5.2181096079999998</v>
      </c>
      <c r="I2710">
        <v>0.71695977450000004</v>
      </c>
      <c r="J2710">
        <v>0.16267679630000001</v>
      </c>
      <c r="K2710">
        <v>0</v>
      </c>
    </row>
    <row r="2711" spans="1:11" x14ac:dyDescent="0.25">
      <c r="A2711">
        <v>54.2</v>
      </c>
      <c r="B2711">
        <v>0</v>
      </c>
      <c r="C2711">
        <v>0</v>
      </c>
      <c r="D2711">
        <v>3.9124470199999997E-2</v>
      </c>
      <c r="E2711">
        <v>5.5540353060000002E-3</v>
      </c>
      <c r="F2711">
        <v>0</v>
      </c>
      <c r="G2711">
        <v>0</v>
      </c>
      <c r="H2711">
        <v>5.3989882470000001</v>
      </c>
      <c r="I2711">
        <v>2.476283789</v>
      </c>
      <c r="J2711">
        <v>0.17074200510000001</v>
      </c>
      <c r="K2711">
        <v>0</v>
      </c>
    </row>
    <row r="2712" spans="1:11" x14ac:dyDescent="0.25">
      <c r="A2712">
        <v>54.22</v>
      </c>
      <c r="B2712">
        <v>0</v>
      </c>
      <c r="C2712">
        <v>0</v>
      </c>
      <c r="D2712">
        <v>3.7847768519999998E-2</v>
      </c>
      <c r="E2712">
        <v>8.3713680509999999E-3</v>
      </c>
      <c r="F2712">
        <v>0</v>
      </c>
      <c r="G2712">
        <v>0</v>
      </c>
      <c r="H2712">
        <v>5.0938682560000004</v>
      </c>
      <c r="I2712">
        <v>4.8674135209999996</v>
      </c>
      <c r="J2712">
        <v>0.17606160039999999</v>
      </c>
      <c r="K2712">
        <v>0</v>
      </c>
    </row>
    <row r="2713" spans="1:11" x14ac:dyDescent="0.25">
      <c r="A2713">
        <v>54.24</v>
      </c>
      <c r="B2713">
        <v>0</v>
      </c>
      <c r="C2713">
        <v>0</v>
      </c>
      <c r="D2713">
        <v>3.7658412010000003E-2</v>
      </c>
      <c r="E2713">
        <v>9.1784894469999993E-3</v>
      </c>
      <c r="F2713">
        <v>0</v>
      </c>
      <c r="G2713">
        <v>0</v>
      </c>
      <c r="H2713">
        <v>5.0804777149999998</v>
      </c>
      <c r="I2713">
        <v>6.8346500399999996</v>
      </c>
      <c r="J2713">
        <v>0.18446999789999999</v>
      </c>
      <c r="K2713">
        <v>0</v>
      </c>
    </row>
    <row r="2714" spans="1:11" x14ac:dyDescent="0.25">
      <c r="A2714">
        <v>54.26</v>
      </c>
      <c r="B2714">
        <v>0</v>
      </c>
      <c r="C2714">
        <v>0</v>
      </c>
      <c r="D2714">
        <v>3.8421545180000002E-2</v>
      </c>
      <c r="E2714">
        <v>1.33150965E-2</v>
      </c>
      <c r="F2714">
        <v>0</v>
      </c>
      <c r="G2714">
        <v>0</v>
      </c>
      <c r="H2714">
        <v>4.403766632</v>
      </c>
      <c r="I2714">
        <v>7.3124122619999996</v>
      </c>
      <c r="J2714">
        <v>0.1901327968</v>
      </c>
      <c r="K2714">
        <v>0</v>
      </c>
    </row>
    <row r="2715" spans="1:11" x14ac:dyDescent="0.25">
      <c r="A2715">
        <v>54.28</v>
      </c>
      <c r="B2715">
        <v>0</v>
      </c>
      <c r="C2715">
        <v>0</v>
      </c>
      <c r="D2715">
        <v>4.0853846819999998E-2</v>
      </c>
      <c r="E2715">
        <v>1.5501782299999999E-2</v>
      </c>
      <c r="F2715">
        <v>0</v>
      </c>
      <c r="G2715">
        <v>0</v>
      </c>
      <c r="H2715">
        <v>2.8741631509999999</v>
      </c>
      <c r="I2715">
        <v>8.3618288039999999</v>
      </c>
      <c r="J2715">
        <v>0.1983696073</v>
      </c>
      <c r="K2715">
        <v>0</v>
      </c>
    </row>
    <row r="2716" spans="1:11" x14ac:dyDescent="0.25">
      <c r="A2716">
        <v>54.3</v>
      </c>
      <c r="B2716">
        <v>0</v>
      </c>
      <c r="C2716">
        <v>0</v>
      </c>
      <c r="D2716">
        <v>4.2939893899999998E-2</v>
      </c>
      <c r="E2716">
        <v>1.6742840410000001E-2</v>
      </c>
      <c r="F2716">
        <v>0</v>
      </c>
      <c r="G2716">
        <v>0</v>
      </c>
      <c r="H2716">
        <v>2.778755426</v>
      </c>
      <c r="I2716">
        <v>7.0803685190000003</v>
      </c>
      <c r="J2716">
        <v>0.20386080440000001</v>
      </c>
      <c r="K2716">
        <v>0</v>
      </c>
    </row>
    <row r="2717" spans="1:11" x14ac:dyDescent="0.25">
      <c r="A2717">
        <v>54.32</v>
      </c>
      <c r="B2717">
        <v>0</v>
      </c>
      <c r="C2717">
        <v>0</v>
      </c>
      <c r="D2717">
        <v>4.3802108620000002E-2</v>
      </c>
      <c r="E2717">
        <v>2.0013377070000001E-2</v>
      </c>
      <c r="F2717">
        <v>0</v>
      </c>
      <c r="G2717">
        <v>0</v>
      </c>
      <c r="H2717">
        <v>1.9064821000000001</v>
      </c>
      <c r="I2717">
        <v>7.952600479</v>
      </c>
      <c r="J2717">
        <v>0.2119259983</v>
      </c>
      <c r="K2717">
        <v>0</v>
      </c>
    </row>
    <row r="2718" spans="1:11" x14ac:dyDescent="0.25">
      <c r="A2718">
        <v>54.34</v>
      </c>
      <c r="B2718">
        <v>0</v>
      </c>
      <c r="C2718">
        <v>0</v>
      </c>
      <c r="D2718">
        <v>4.2631350460000002E-2</v>
      </c>
      <c r="E2718">
        <v>2.063308656E-2</v>
      </c>
      <c r="F2718">
        <v>0</v>
      </c>
      <c r="G2718">
        <v>0</v>
      </c>
      <c r="H2718">
        <v>0.6655684114</v>
      </c>
      <c r="I2718">
        <v>8.3007497790000002</v>
      </c>
      <c r="J2718">
        <v>0.21347039940000001</v>
      </c>
      <c r="K2718">
        <v>0</v>
      </c>
    </row>
    <row r="2719" spans="1:11" x14ac:dyDescent="0.25">
      <c r="A2719">
        <v>54.36</v>
      </c>
      <c r="B2719">
        <v>0</v>
      </c>
      <c r="C2719">
        <v>0</v>
      </c>
      <c r="D2719">
        <v>4.522196949E-2</v>
      </c>
      <c r="E2719">
        <v>2.0647436379999998E-2</v>
      </c>
      <c r="F2719">
        <v>0</v>
      </c>
      <c r="G2719">
        <v>0</v>
      </c>
      <c r="H2719">
        <v>-0.66753214599999999</v>
      </c>
      <c r="I2719">
        <v>7.2687330250000004</v>
      </c>
      <c r="J2719">
        <v>0.22565400599999999</v>
      </c>
      <c r="K2719">
        <v>0</v>
      </c>
    </row>
    <row r="2720" spans="1:11" x14ac:dyDescent="0.25">
      <c r="A2720">
        <v>54.38</v>
      </c>
      <c r="B2720">
        <v>0</v>
      </c>
      <c r="C2720">
        <v>0</v>
      </c>
      <c r="D2720">
        <v>4.9815587699999997E-2</v>
      </c>
      <c r="E2720">
        <v>2.0567819479999999E-2</v>
      </c>
      <c r="F2720">
        <v>0</v>
      </c>
      <c r="G2720">
        <v>0</v>
      </c>
      <c r="H2720">
        <v>-2.2813608649999999</v>
      </c>
      <c r="I2720">
        <v>6.3232822420000003</v>
      </c>
      <c r="J2720">
        <v>0.2308019996</v>
      </c>
      <c r="K2720">
        <v>0</v>
      </c>
    </row>
    <row r="2721" spans="1:11" x14ac:dyDescent="0.25">
      <c r="A2721">
        <v>54.4</v>
      </c>
      <c r="B2721">
        <v>0</v>
      </c>
      <c r="C2721">
        <v>0</v>
      </c>
      <c r="D2721">
        <v>4.8787660900000002E-2</v>
      </c>
      <c r="E2721">
        <v>1.972283423E-2</v>
      </c>
      <c r="F2721">
        <v>0</v>
      </c>
      <c r="G2721">
        <v>0</v>
      </c>
      <c r="H2721">
        <v>-3.8645000459999999</v>
      </c>
      <c r="I2721">
        <v>6.6365742680000004</v>
      </c>
      <c r="J2721">
        <v>0.23457719390000001</v>
      </c>
      <c r="K2721">
        <v>0</v>
      </c>
    </row>
    <row r="2722" spans="1:11" x14ac:dyDescent="0.25">
      <c r="A2722">
        <v>54.42</v>
      </c>
      <c r="B2722">
        <v>0</v>
      </c>
      <c r="C2722">
        <v>0</v>
      </c>
      <c r="D2722">
        <v>4.661475122E-2</v>
      </c>
      <c r="E2722">
        <v>1.714889705E-2</v>
      </c>
      <c r="F2722">
        <v>0</v>
      </c>
      <c r="G2722">
        <v>0</v>
      </c>
      <c r="H2722">
        <v>-5.5543565749999999</v>
      </c>
      <c r="I2722">
        <v>4.6983447070000004</v>
      </c>
      <c r="J2722">
        <v>0.24847680329999999</v>
      </c>
      <c r="K2722">
        <v>0</v>
      </c>
    </row>
    <row r="2723" spans="1:11" x14ac:dyDescent="0.25">
      <c r="A2723">
        <v>54.44</v>
      </c>
      <c r="B2723">
        <v>0</v>
      </c>
      <c r="C2723">
        <v>0</v>
      </c>
      <c r="D2723">
        <v>4.4637821610000003E-2</v>
      </c>
      <c r="E2723">
        <v>1.6326263550000001E-2</v>
      </c>
      <c r="F2723">
        <v>0</v>
      </c>
      <c r="G2723">
        <v>0</v>
      </c>
      <c r="H2723">
        <v>-6.2564764019999997</v>
      </c>
      <c r="I2723">
        <v>3.2649145129999999</v>
      </c>
      <c r="J2723">
        <v>0.25208041069999998</v>
      </c>
      <c r="K2723">
        <v>0</v>
      </c>
    </row>
    <row r="2724" spans="1:11" x14ac:dyDescent="0.25">
      <c r="A2724">
        <v>54.46</v>
      </c>
      <c r="B2724">
        <v>0</v>
      </c>
      <c r="C2724">
        <v>0</v>
      </c>
      <c r="D2724">
        <v>3.9228003470000002E-2</v>
      </c>
      <c r="E2724">
        <v>2.1723136309999998E-2</v>
      </c>
      <c r="F2724">
        <v>0</v>
      </c>
      <c r="G2724">
        <v>0</v>
      </c>
      <c r="H2724">
        <v>-5.8796014789999997</v>
      </c>
      <c r="I2724">
        <v>1.4306433199999999</v>
      </c>
      <c r="J2724">
        <v>0.2579148114</v>
      </c>
      <c r="K2724">
        <v>0</v>
      </c>
    </row>
    <row r="2725" spans="1:11" x14ac:dyDescent="0.25">
      <c r="A2725">
        <v>54.48</v>
      </c>
      <c r="B2725">
        <v>0</v>
      </c>
      <c r="C2725">
        <v>0</v>
      </c>
      <c r="D2725">
        <v>3.1080063429999999E-2</v>
      </c>
      <c r="E2725">
        <v>2.3958101870000002E-2</v>
      </c>
      <c r="F2725">
        <v>0</v>
      </c>
      <c r="G2725">
        <v>0</v>
      </c>
      <c r="H2725">
        <v>-4.9085211749999997</v>
      </c>
      <c r="I2725">
        <v>0.4092899263</v>
      </c>
      <c r="J2725">
        <v>0.26632320879999999</v>
      </c>
      <c r="K2725">
        <v>0</v>
      </c>
    </row>
    <row r="2726" spans="1:11" x14ac:dyDescent="0.25">
      <c r="A2726">
        <v>54.5</v>
      </c>
      <c r="B2726">
        <v>0</v>
      </c>
      <c r="C2726">
        <v>0</v>
      </c>
      <c r="D2726">
        <v>2.402974293E-2</v>
      </c>
      <c r="E2726">
        <v>2.3180425170000001E-2</v>
      </c>
      <c r="F2726">
        <v>0</v>
      </c>
      <c r="G2726">
        <v>0</v>
      </c>
      <c r="H2726">
        <v>-5.4198365209999997</v>
      </c>
      <c r="I2726">
        <v>-2.8449068070000001</v>
      </c>
      <c r="J2726">
        <v>0.26769599319999998</v>
      </c>
      <c r="K2726">
        <v>0</v>
      </c>
    </row>
    <row r="2727" spans="1:11" x14ac:dyDescent="0.25">
      <c r="A2727">
        <v>54.52</v>
      </c>
      <c r="B2727">
        <v>0</v>
      </c>
      <c r="C2727">
        <v>0</v>
      </c>
      <c r="D2727">
        <v>2.0808277649999998E-2</v>
      </c>
      <c r="E2727">
        <v>2.204553783E-2</v>
      </c>
      <c r="F2727">
        <v>0</v>
      </c>
      <c r="G2727">
        <v>0</v>
      </c>
      <c r="H2727">
        <v>-4.4907054899999999</v>
      </c>
      <c r="I2727">
        <v>-2.8702075480000002</v>
      </c>
      <c r="J2727">
        <v>0.27764880660000002</v>
      </c>
      <c r="K2727">
        <v>0</v>
      </c>
    </row>
    <row r="2728" spans="1:11" x14ac:dyDescent="0.25">
      <c r="A2728">
        <v>54.54</v>
      </c>
      <c r="B2728">
        <v>0</v>
      </c>
      <c r="C2728">
        <v>0</v>
      </c>
      <c r="D2728">
        <v>2.1106338129999999E-2</v>
      </c>
      <c r="E2728">
        <v>1.9328236580000002E-2</v>
      </c>
      <c r="F2728">
        <v>0</v>
      </c>
      <c r="G2728">
        <v>0</v>
      </c>
      <c r="H2728">
        <v>-4.2938542369999997</v>
      </c>
      <c r="I2728">
        <v>-4.0112495419999998</v>
      </c>
      <c r="J2728">
        <v>0.28622880579999999</v>
      </c>
      <c r="K2728">
        <v>0</v>
      </c>
    </row>
    <row r="2729" spans="1:11" x14ac:dyDescent="0.25">
      <c r="A2729">
        <v>54.56</v>
      </c>
      <c r="B2729">
        <v>0</v>
      </c>
      <c r="C2729">
        <v>0</v>
      </c>
      <c r="D2729">
        <v>2.0371500399999999E-2</v>
      </c>
      <c r="E2729">
        <v>1.7790064219999999E-2</v>
      </c>
      <c r="F2729">
        <v>0</v>
      </c>
      <c r="G2729">
        <v>0</v>
      </c>
      <c r="H2729">
        <v>-3.9265716080000002</v>
      </c>
      <c r="I2729">
        <v>-6.5604028699999999</v>
      </c>
      <c r="J2729">
        <v>0.29154840110000002</v>
      </c>
      <c r="K2729">
        <v>0</v>
      </c>
    </row>
    <row r="2730" spans="1:11" x14ac:dyDescent="0.25">
      <c r="A2730">
        <v>54.58</v>
      </c>
      <c r="B2730">
        <v>0</v>
      </c>
      <c r="C2730">
        <v>0</v>
      </c>
      <c r="D2730">
        <v>1.8646109849999998E-2</v>
      </c>
      <c r="E2730">
        <v>1.7740800979999999E-2</v>
      </c>
      <c r="F2730">
        <v>0</v>
      </c>
      <c r="G2730">
        <v>0</v>
      </c>
      <c r="H2730">
        <v>-3.040371656</v>
      </c>
      <c r="I2730">
        <v>-10.875117299999999</v>
      </c>
      <c r="J2730">
        <v>0.29995679860000002</v>
      </c>
      <c r="K2730">
        <v>0</v>
      </c>
    </row>
    <row r="2731" spans="1:11" x14ac:dyDescent="0.25">
      <c r="A2731">
        <v>54.6</v>
      </c>
      <c r="B2731">
        <v>0</v>
      </c>
      <c r="C2731">
        <v>0</v>
      </c>
      <c r="D2731">
        <v>1.9638245929999999E-2</v>
      </c>
      <c r="E2731">
        <v>2.0224079490000001E-2</v>
      </c>
      <c r="F2731">
        <v>0</v>
      </c>
      <c r="G2731">
        <v>0</v>
      </c>
      <c r="H2731">
        <v>-2.7376449109999998</v>
      </c>
      <c r="I2731">
        <v>-11.2842617</v>
      </c>
      <c r="J2731">
        <v>0.30510479210000002</v>
      </c>
      <c r="K2731">
        <v>0</v>
      </c>
    </row>
    <row r="2732" spans="1:11" x14ac:dyDescent="0.25">
      <c r="A2732">
        <v>54.62</v>
      </c>
      <c r="B2732">
        <v>0</v>
      </c>
      <c r="C2732">
        <v>0</v>
      </c>
      <c r="D2732">
        <v>2.2906629370000001E-2</v>
      </c>
      <c r="E2732">
        <v>1.7119541759999999E-2</v>
      </c>
      <c r="F2732">
        <v>0</v>
      </c>
      <c r="G2732">
        <v>0</v>
      </c>
      <c r="H2732">
        <v>-1.6060920949999999</v>
      </c>
      <c r="I2732">
        <v>-10.46891594</v>
      </c>
      <c r="J2732">
        <v>0.31334158779999999</v>
      </c>
      <c r="K2732">
        <v>0</v>
      </c>
    </row>
    <row r="2733" spans="1:11" x14ac:dyDescent="0.25">
      <c r="A2733">
        <v>54.64</v>
      </c>
      <c r="B2733">
        <v>0</v>
      </c>
      <c r="C2733">
        <v>0</v>
      </c>
      <c r="D2733">
        <v>2.3673880849999999E-2</v>
      </c>
      <c r="E2733">
        <v>1.1913672090000001E-2</v>
      </c>
      <c r="F2733">
        <v>0</v>
      </c>
      <c r="G2733">
        <v>0</v>
      </c>
      <c r="H2733">
        <v>-1.463576913</v>
      </c>
      <c r="I2733">
        <v>-12.08754158</v>
      </c>
      <c r="J2733">
        <v>0.31883281470000002</v>
      </c>
      <c r="K2733">
        <v>0</v>
      </c>
    </row>
    <row r="2734" spans="1:11" x14ac:dyDescent="0.25">
      <c r="A2734">
        <v>54.66</v>
      </c>
      <c r="B2734">
        <v>0</v>
      </c>
      <c r="C2734">
        <v>0</v>
      </c>
      <c r="D2734">
        <v>2.3733546960000001E-2</v>
      </c>
      <c r="E2734">
        <v>1.00556463E-2</v>
      </c>
      <c r="F2734">
        <v>0</v>
      </c>
      <c r="G2734">
        <v>0</v>
      </c>
      <c r="H2734">
        <v>-0.69041746849999996</v>
      </c>
      <c r="I2734">
        <v>-12.02369785</v>
      </c>
      <c r="J2734">
        <v>0.32638320329999998</v>
      </c>
      <c r="K2734">
        <v>0</v>
      </c>
    </row>
    <row r="2735" spans="1:11" x14ac:dyDescent="0.25">
      <c r="A2735">
        <v>54.68</v>
      </c>
      <c r="B2735">
        <v>0</v>
      </c>
      <c r="C2735">
        <v>0</v>
      </c>
      <c r="D2735">
        <v>2.5440132250000001E-2</v>
      </c>
      <c r="E2735">
        <v>7.9558715220000003E-3</v>
      </c>
      <c r="F2735">
        <v>0</v>
      </c>
      <c r="G2735">
        <v>0</v>
      </c>
      <c r="H2735">
        <v>1.1388098</v>
      </c>
      <c r="I2735">
        <v>-12.63930893</v>
      </c>
      <c r="J2735">
        <v>0.33153119679999998</v>
      </c>
      <c r="K2735">
        <v>0</v>
      </c>
    </row>
    <row r="2736" spans="1:11" x14ac:dyDescent="0.25">
      <c r="A2736">
        <v>54.7</v>
      </c>
      <c r="B2736">
        <v>0</v>
      </c>
      <c r="C2736">
        <v>0</v>
      </c>
      <c r="D2736">
        <v>2.185992338E-2</v>
      </c>
      <c r="E2736">
        <v>5.0734952090000004E-3</v>
      </c>
      <c r="F2736">
        <v>0</v>
      </c>
      <c r="G2736">
        <v>0</v>
      </c>
      <c r="H2736">
        <v>2.5294284820000001</v>
      </c>
      <c r="I2736">
        <v>-9.7330408100000003</v>
      </c>
      <c r="J2736">
        <v>0.33925318719999997</v>
      </c>
      <c r="K2736">
        <v>0</v>
      </c>
    </row>
    <row r="2737" spans="1:11" x14ac:dyDescent="0.25">
      <c r="A2737">
        <v>54.72</v>
      </c>
      <c r="B2737">
        <v>0</v>
      </c>
      <c r="C2737">
        <v>0</v>
      </c>
      <c r="D2737">
        <v>1.7472997309999998E-2</v>
      </c>
      <c r="E2737">
        <v>1.6406625509999999E-3</v>
      </c>
      <c r="F2737">
        <v>0</v>
      </c>
      <c r="G2737">
        <v>0</v>
      </c>
      <c r="H2737">
        <v>3.5907926560000001</v>
      </c>
      <c r="I2737">
        <v>-11.025992390000001</v>
      </c>
      <c r="J2737">
        <v>0.34422960879999998</v>
      </c>
      <c r="K2737">
        <v>0</v>
      </c>
    </row>
    <row r="2738" spans="1:11" x14ac:dyDescent="0.25">
      <c r="A2738">
        <v>54.74</v>
      </c>
      <c r="B2738">
        <v>0</v>
      </c>
      <c r="C2738">
        <v>0</v>
      </c>
      <c r="D2738">
        <v>1.5643049030000002E-2</v>
      </c>
      <c r="E2738">
        <v>2.5864914059999999E-3</v>
      </c>
      <c r="F2738">
        <v>0</v>
      </c>
      <c r="G2738">
        <v>0</v>
      </c>
      <c r="H2738">
        <v>2.8350784779999998</v>
      </c>
      <c r="I2738">
        <v>-10.828472140000001</v>
      </c>
      <c r="J2738">
        <v>0.35195159910000001</v>
      </c>
      <c r="K2738">
        <v>0</v>
      </c>
    </row>
    <row r="2739" spans="1:11" x14ac:dyDescent="0.25">
      <c r="A2739">
        <v>54.76</v>
      </c>
      <c r="B2739">
        <v>0</v>
      </c>
      <c r="C2739">
        <v>0</v>
      </c>
      <c r="D2739">
        <v>1.770076156E-2</v>
      </c>
      <c r="E2739">
        <v>-3.062903881E-3</v>
      </c>
      <c r="F2739">
        <v>0</v>
      </c>
      <c r="G2739">
        <v>0</v>
      </c>
      <c r="H2739">
        <v>2.9346001149999998</v>
      </c>
      <c r="I2739">
        <v>-7.4663500789999997</v>
      </c>
      <c r="J2739">
        <v>0.35641318560000002</v>
      </c>
      <c r="K2739">
        <v>0</v>
      </c>
    </row>
    <row r="2740" spans="1:11" x14ac:dyDescent="0.25">
      <c r="A2740">
        <v>54.78</v>
      </c>
      <c r="B2740">
        <v>0</v>
      </c>
      <c r="C2740">
        <v>0</v>
      </c>
      <c r="D2740">
        <v>2.5200525299999998E-2</v>
      </c>
      <c r="E2740">
        <v>-1.093545556E-2</v>
      </c>
      <c r="F2740">
        <v>0</v>
      </c>
      <c r="G2740">
        <v>0</v>
      </c>
      <c r="H2740">
        <v>3.1158483029999999</v>
      </c>
      <c r="I2740">
        <v>-5.5633583069999997</v>
      </c>
      <c r="J2740">
        <v>0.36362040039999999</v>
      </c>
      <c r="K2740">
        <v>0</v>
      </c>
    </row>
    <row r="2741" spans="1:11" x14ac:dyDescent="0.25">
      <c r="A2741">
        <v>54.8</v>
      </c>
      <c r="B2741">
        <v>0</v>
      </c>
      <c r="C2741">
        <v>0</v>
      </c>
      <c r="D2741">
        <v>2.5608830150000001E-2</v>
      </c>
      <c r="E2741">
        <v>-1.1392563580000001E-2</v>
      </c>
      <c r="F2741">
        <v>0</v>
      </c>
      <c r="G2741">
        <v>0</v>
      </c>
      <c r="H2741">
        <v>2.8186926840000002</v>
      </c>
      <c r="I2741">
        <v>-3.2548978329999998</v>
      </c>
      <c r="J2741">
        <v>0.36859679220000002</v>
      </c>
      <c r="K2741">
        <v>0</v>
      </c>
    </row>
    <row r="2742" spans="1:11" x14ac:dyDescent="0.25">
      <c r="A2742">
        <v>54.82</v>
      </c>
      <c r="B2742">
        <v>0</v>
      </c>
      <c r="C2742">
        <v>0</v>
      </c>
      <c r="D2742">
        <v>2.553698607E-2</v>
      </c>
      <c r="E2742">
        <v>-1.110602915E-2</v>
      </c>
      <c r="F2742">
        <v>0</v>
      </c>
      <c r="G2742">
        <v>0</v>
      </c>
      <c r="H2742">
        <v>2.9547295569999998</v>
      </c>
      <c r="I2742">
        <v>0.49501755829999999</v>
      </c>
      <c r="J2742">
        <v>0.37975078820000002</v>
      </c>
      <c r="K2742">
        <v>0</v>
      </c>
    </row>
    <row r="2743" spans="1:11" x14ac:dyDescent="0.25">
      <c r="A2743">
        <v>54.84</v>
      </c>
      <c r="B2743">
        <v>0</v>
      </c>
      <c r="C2743">
        <v>0</v>
      </c>
      <c r="D2743">
        <v>2.7984237299999999E-2</v>
      </c>
      <c r="E2743">
        <v>-1.1549204590000001E-2</v>
      </c>
      <c r="F2743">
        <v>0</v>
      </c>
      <c r="G2743">
        <v>0</v>
      </c>
      <c r="H2743">
        <v>2.6186456680000001</v>
      </c>
      <c r="I2743">
        <v>2.9099249839999999</v>
      </c>
      <c r="J2743">
        <v>0.3802655935</v>
      </c>
      <c r="K2743">
        <v>0</v>
      </c>
    </row>
    <row r="2744" spans="1:11" x14ac:dyDescent="0.25">
      <c r="A2744">
        <v>54.86</v>
      </c>
      <c r="B2744">
        <v>0</v>
      </c>
      <c r="C2744">
        <v>0</v>
      </c>
      <c r="D2744">
        <v>2.6229204610000001E-2</v>
      </c>
      <c r="E2744">
        <v>-1.23520717E-2</v>
      </c>
      <c r="F2744">
        <v>0</v>
      </c>
      <c r="G2744">
        <v>0</v>
      </c>
      <c r="H2744">
        <v>3.1677086349999999</v>
      </c>
      <c r="I2744">
        <v>5.5897631649999999</v>
      </c>
      <c r="J2744">
        <v>0.38644319770000002</v>
      </c>
      <c r="K2744">
        <v>0</v>
      </c>
    </row>
    <row r="2745" spans="1:11" x14ac:dyDescent="0.25">
      <c r="A2745">
        <v>54.88</v>
      </c>
      <c r="B2745">
        <v>0</v>
      </c>
      <c r="C2745">
        <v>0</v>
      </c>
      <c r="D2745">
        <v>2.7472265060000001E-2</v>
      </c>
      <c r="E2745">
        <v>-1.2441262599999999E-2</v>
      </c>
      <c r="F2745">
        <v>0</v>
      </c>
      <c r="G2745">
        <v>0</v>
      </c>
      <c r="H2745">
        <v>2.9008185860000002</v>
      </c>
      <c r="I2745">
        <v>6.9964013100000004</v>
      </c>
      <c r="J2745">
        <v>0.38695800299999999</v>
      </c>
      <c r="K2745">
        <v>0</v>
      </c>
    </row>
    <row r="2746" spans="1:11" x14ac:dyDescent="0.25">
      <c r="A2746">
        <v>54.9</v>
      </c>
      <c r="B2746">
        <v>0</v>
      </c>
      <c r="C2746">
        <v>0</v>
      </c>
      <c r="D2746">
        <v>2.973299846E-2</v>
      </c>
      <c r="E2746">
        <v>-1.123031974E-2</v>
      </c>
      <c r="F2746">
        <v>0</v>
      </c>
      <c r="G2746">
        <v>0</v>
      </c>
      <c r="H2746">
        <v>3.2551934720000002</v>
      </c>
      <c r="I2746">
        <v>6.4289879799999996</v>
      </c>
      <c r="J2746">
        <v>0.39382201430000002</v>
      </c>
      <c r="K2746">
        <v>0</v>
      </c>
    </row>
    <row r="2747" spans="1:11" x14ac:dyDescent="0.25">
      <c r="A2747">
        <v>54.92</v>
      </c>
      <c r="B2747">
        <v>0</v>
      </c>
      <c r="C2747">
        <v>0</v>
      </c>
      <c r="D2747">
        <v>2.596074529E-2</v>
      </c>
      <c r="E2747">
        <v>-1.1991910640000001E-2</v>
      </c>
      <c r="F2747">
        <v>0</v>
      </c>
      <c r="G2747">
        <v>0</v>
      </c>
      <c r="H2747">
        <v>4.4699034690000001</v>
      </c>
      <c r="I2747">
        <v>7.8499622340000004</v>
      </c>
      <c r="J2747">
        <v>0.4025735855</v>
      </c>
      <c r="K2747">
        <v>0</v>
      </c>
    </row>
    <row r="2748" spans="1:11" x14ac:dyDescent="0.25">
      <c r="A2748">
        <v>54.94</v>
      </c>
      <c r="B2748">
        <v>0</v>
      </c>
      <c r="C2748">
        <v>0</v>
      </c>
      <c r="D2748">
        <v>1.950605586E-2</v>
      </c>
      <c r="E2748">
        <v>-8.0939456819999998E-3</v>
      </c>
      <c r="F2748">
        <v>0</v>
      </c>
      <c r="G2748">
        <v>0</v>
      </c>
      <c r="H2748">
        <v>4.8054471019999996</v>
      </c>
      <c r="I2748">
        <v>10.11684799</v>
      </c>
      <c r="J2748">
        <v>0.40497601030000002</v>
      </c>
      <c r="K2748">
        <v>0</v>
      </c>
    </row>
    <row r="2749" spans="1:11" x14ac:dyDescent="0.25">
      <c r="A2749">
        <v>54.96</v>
      </c>
      <c r="B2749">
        <v>0</v>
      </c>
      <c r="C2749">
        <v>0</v>
      </c>
      <c r="D2749">
        <v>2.093043923E-2</v>
      </c>
      <c r="E2749">
        <v>-1.904182136E-3</v>
      </c>
      <c r="F2749">
        <v>0</v>
      </c>
      <c r="G2749">
        <v>0</v>
      </c>
      <c r="H2749">
        <v>4.46175766</v>
      </c>
      <c r="I2749">
        <v>10.011472700000001</v>
      </c>
      <c r="J2749">
        <v>0.40943759680000003</v>
      </c>
      <c r="K2749">
        <v>0</v>
      </c>
    </row>
    <row r="2750" spans="1:11" x14ac:dyDescent="0.25">
      <c r="A2750">
        <v>54.98</v>
      </c>
      <c r="B2750">
        <v>0</v>
      </c>
      <c r="C2750">
        <v>0</v>
      </c>
      <c r="D2750">
        <v>3.1167078760000001E-2</v>
      </c>
      <c r="E2750">
        <v>-3.1243264680000003E-4</v>
      </c>
      <c r="F2750">
        <v>0</v>
      </c>
      <c r="G2750">
        <v>0</v>
      </c>
      <c r="H2750">
        <v>3.0277678969999999</v>
      </c>
      <c r="I2750">
        <v>7.7748279570000003</v>
      </c>
      <c r="J2750">
        <v>0.41578680280000002</v>
      </c>
      <c r="K2750">
        <v>0</v>
      </c>
    </row>
    <row r="2751" spans="1:11" x14ac:dyDescent="0.25">
      <c r="A2751">
        <v>55</v>
      </c>
      <c r="B2751">
        <v>0</v>
      </c>
      <c r="C2751">
        <v>0</v>
      </c>
      <c r="D2751">
        <v>3.1418375669999998E-2</v>
      </c>
      <c r="E2751">
        <v>3.113843501E-3</v>
      </c>
      <c r="F2751">
        <v>0</v>
      </c>
      <c r="G2751">
        <v>0</v>
      </c>
      <c r="H2751">
        <v>3.2482995990000001</v>
      </c>
      <c r="I2751">
        <v>7.8232054709999996</v>
      </c>
      <c r="J2751">
        <v>0.41973361370000001</v>
      </c>
      <c r="K2751">
        <v>0</v>
      </c>
    </row>
    <row r="2752" spans="1:11" x14ac:dyDescent="0.25">
      <c r="A2752">
        <v>55.02</v>
      </c>
      <c r="B2752">
        <v>0</v>
      </c>
      <c r="C2752">
        <v>0</v>
      </c>
      <c r="D2752">
        <v>2.441030927E-2</v>
      </c>
      <c r="E2752">
        <v>4.2402595280000002E-3</v>
      </c>
      <c r="F2752">
        <v>0</v>
      </c>
      <c r="G2752">
        <v>0</v>
      </c>
      <c r="H2752">
        <v>3.1846532820000002</v>
      </c>
      <c r="I2752">
        <v>9.3053617479999993</v>
      </c>
      <c r="J2752">
        <v>0.42608278989999998</v>
      </c>
      <c r="K2752">
        <v>0</v>
      </c>
    </row>
    <row r="2753" spans="1:11" x14ac:dyDescent="0.25">
      <c r="A2753">
        <v>55.04</v>
      </c>
      <c r="B2753">
        <v>0</v>
      </c>
      <c r="C2753">
        <v>0</v>
      </c>
      <c r="D2753">
        <v>2.7749827130000002E-2</v>
      </c>
      <c r="E2753">
        <v>5.1604285840000002E-3</v>
      </c>
      <c r="F2753">
        <v>0</v>
      </c>
      <c r="G2753">
        <v>0</v>
      </c>
      <c r="H2753">
        <v>2.349657536</v>
      </c>
      <c r="I2753">
        <v>9.2330675129999999</v>
      </c>
      <c r="J2753">
        <v>0.42968639730000002</v>
      </c>
      <c r="K2753">
        <v>0</v>
      </c>
    </row>
    <row r="2754" spans="1:11" x14ac:dyDescent="0.25">
      <c r="A2754">
        <v>55.06</v>
      </c>
      <c r="B2754">
        <v>0</v>
      </c>
      <c r="C2754">
        <v>0</v>
      </c>
      <c r="D2754">
        <v>3.2919466500000001E-2</v>
      </c>
      <c r="E2754">
        <v>7.1323961019999996E-3</v>
      </c>
      <c r="F2754">
        <v>0</v>
      </c>
      <c r="G2754">
        <v>0</v>
      </c>
      <c r="H2754">
        <v>2.0471012590000002</v>
      </c>
      <c r="I2754">
        <v>7.9584445949999996</v>
      </c>
      <c r="J2754">
        <v>0.43534919620000001</v>
      </c>
      <c r="K2754">
        <v>0</v>
      </c>
    </row>
    <row r="2755" spans="1:11" x14ac:dyDescent="0.25">
      <c r="A2755">
        <v>55.08</v>
      </c>
      <c r="B2755">
        <v>0</v>
      </c>
      <c r="C2755">
        <v>0</v>
      </c>
      <c r="D2755">
        <v>3.1582176689999998E-2</v>
      </c>
      <c r="E2755">
        <v>7.2125867010000002E-3</v>
      </c>
      <c r="F2755">
        <v>0</v>
      </c>
      <c r="G2755">
        <v>0</v>
      </c>
      <c r="H2755">
        <v>2.4700667859999998</v>
      </c>
      <c r="I2755">
        <v>8.2467336650000007</v>
      </c>
      <c r="J2755">
        <v>0.4389528036</v>
      </c>
      <c r="K2755">
        <v>0</v>
      </c>
    </row>
    <row r="2756" spans="1:11" x14ac:dyDescent="0.25">
      <c r="A2756">
        <v>55.1</v>
      </c>
      <c r="B2756">
        <v>0</v>
      </c>
      <c r="C2756">
        <v>0</v>
      </c>
      <c r="D2756">
        <v>2.950396575E-2</v>
      </c>
      <c r="E2756">
        <v>1.0737404230000001E-2</v>
      </c>
      <c r="F2756">
        <v>0</v>
      </c>
      <c r="G2756">
        <v>0</v>
      </c>
      <c r="H2756">
        <v>3.4729747770000001</v>
      </c>
      <c r="I2756">
        <v>9.9635696409999994</v>
      </c>
      <c r="J2756">
        <v>0.44461560249999998</v>
      </c>
      <c r="K2756">
        <v>0</v>
      </c>
    </row>
    <row r="2757" spans="1:11" x14ac:dyDescent="0.25">
      <c r="A2757">
        <v>55.12</v>
      </c>
      <c r="B2757">
        <v>0</v>
      </c>
      <c r="C2757">
        <v>0</v>
      </c>
      <c r="D2757">
        <v>2.560926229E-2</v>
      </c>
      <c r="E2757">
        <v>9.5060169699999995E-3</v>
      </c>
      <c r="F2757">
        <v>0</v>
      </c>
      <c r="G2757">
        <v>0</v>
      </c>
      <c r="H2757">
        <v>4.2816920280000001</v>
      </c>
      <c r="I2757">
        <v>9.5376501079999993</v>
      </c>
      <c r="J2757">
        <v>0.44804760809999999</v>
      </c>
      <c r="K2757">
        <v>0</v>
      </c>
    </row>
    <row r="2758" spans="1:11" x14ac:dyDescent="0.25">
      <c r="A2758">
        <v>55.14</v>
      </c>
      <c r="B2758">
        <v>0</v>
      </c>
      <c r="C2758">
        <v>0</v>
      </c>
      <c r="D2758">
        <v>2.5461662560000001E-2</v>
      </c>
      <c r="E2758">
        <v>1.0311603549999999E-2</v>
      </c>
      <c r="F2758">
        <v>0</v>
      </c>
      <c r="G2758">
        <v>0</v>
      </c>
      <c r="H2758">
        <v>4.9750962259999998</v>
      </c>
      <c r="I2758">
        <v>10.207900049999999</v>
      </c>
      <c r="J2758">
        <v>0.45319560170000001</v>
      </c>
      <c r="K2758">
        <v>0</v>
      </c>
    </row>
    <row r="2759" spans="1:11" x14ac:dyDescent="0.25">
      <c r="A2759">
        <v>55.16</v>
      </c>
      <c r="B2759">
        <v>0</v>
      </c>
      <c r="C2759">
        <v>0</v>
      </c>
      <c r="D2759">
        <v>2.7976050969999999E-2</v>
      </c>
      <c r="E2759">
        <v>1.5616223219999999E-2</v>
      </c>
      <c r="F2759">
        <v>0</v>
      </c>
      <c r="G2759">
        <v>0</v>
      </c>
      <c r="H2759">
        <v>6.5036964419999999</v>
      </c>
      <c r="I2759">
        <v>14.002887729999999</v>
      </c>
      <c r="J2759">
        <v>0.4612607956</v>
      </c>
      <c r="K2759">
        <v>0</v>
      </c>
    </row>
    <row r="2760" spans="1:11" x14ac:dyDescent="0.25">
      <c r="A2760">
        <v>55.18</v>
      </c>
      <c r="B2760">
        <v>0</v>
      </c>
      <c r="C2760">
        <v>0</v>
      </c>
      <c r="D2760">
        <v>2.7608478440000001E-2</v>
      </c>
      <c r="E2760">
        <v>1.7799183730000001E-2</v>
      </c>
      <c r="F2760">
        <v>0</v>
      </c>
      <c r="G2760">
        <v>0</v>
      </c>
      <c r="H2760">
        <v>7.9952611920000001</v>
      </c>
      <c r="I2760">
        <v>13.97234344</v>
      </c>
      <c r="J2760">
        <v>0.46057438849999999</v>
      </c>
      <c r="K2760">
        <v>0</v>
      </c>
    </row>
    <row r="2761" spans="1:11" x14ac:dyDescent="0.25">
      <c r="A2761">
        <v>55.2</v>
      </c>
      <c r="B2761">
        <v>0</v>
      </c>
      <c r="C2761">
        <v>0</v>
      </c>
      <c r="D2761">
        <v>3.0629318209999999E-2</v>
      </c>
      <c r="E2761">
        <v>1.7423167819999998E-2</v>
      </c>
      <c r="F2761">
        <v>0</v>
      </c>
      <c r="G2761">
        <v>0</v>
      </c>
      <c r="H2761">
        <v>9.7402858729999995</v>
      </c>
      <c r="I2761">
        <v>15.58990955</v>
      </c>
      <c r="J2761">
        <v>0.46555081009999999</v>
      </c>
      <c r="K2761">
        <v>0</v>
      </c>
    </row>
    <row r="2762" spans="1:11" x14ac:dyDescent="0.25">
      <c r="A2762">
        <v>55.22</v>
      </c>
      <c r="B2762">
        <v>0</v>
      </c>
      <c r="C2762">
        <v>0</v>
      </c>
      <c r="D2762">
        <v>3.103715554E-2</v>
      </c>
      <c r="E2762">
        <v>2.1440520880000001E-2</v>
      </c>
      <c r="F2762">
        <v>0</v>
      </c>
      <c r="G2762">
        <v>0</v>
      </c>
      <c r="H2762">
        <v>10.916243550000001</v>
      </c>
      <c r="I2762">
        <v>17.254161830000001</v>
      </c>
      <c r="J2762">
        <v>0.46949759130000002</v>
      </c>
      <c r="K2762">
        <v>0</v>
      </c>
    </row>
    <row r="2763" spans="1:11" x14ac:dyDescent="0.25">
      <c r="A2763">
        <v>55.24</v>
      </c>
      <c r="B2763">
        <v>0</v>
      </c>
      <c r="C2763">
        <v>0</v>
      </c>
      <c r="D2763">
        <v>2.592841722E-2</v>
      </c>
      <c r="E2763">
        <v>2.5068625810000002E-2</v>
      </c>
      <c r="F2763">
        <v>0</v>
      </c>
      <c r="G2763">
        <v>0</v>
      </c>
      <c r="H2763">
        <v>13.00654316</v>
      </c>
      <c r="I2763">
        <v>18.472368240000002</v>
      </c>
      <c r="J2763">
        <v>0.47533199189999997</v>
      </c>
      <c r="K2763">
        <v>0</v>
      </c>
    </row>
    <row r="2764" spans="1:11" x14ac:dyDescent="0.25">
      <c r="A2764">
        <v>55.26</v>
      </c>
      <c r="B2764">
        <v>0</v>
      </c>
      <c r="C2764">
        <v>0</v>
      </c>
      <c r="D2764">
        <v>2.9460044580000001E-2</v>
      </c>
      <c r="E2764">
        <v>2.6596814390000001E-2</v>
      </c>
      <c r="F2764">
        <v>0</v>
      </c>
      <c r="G2764">
        <v>0</v>
      </c>
      <c r="H2764">
        <v>14.68378448</v>
      </c>
      <c r="I2764">
        <v>14.985848430000001</v>
      </c>
      <c r="J2764">
        <v>0.47927880290000002</v>
      </c>
      <c r="K2764">
        <v>0</v>
      </c>
    </row>
    <row r="2765" spans="1:11" x14ac:dyDescent="0.25">
      <c r="A2765">
        <v>55.28</v>
      </c>
      <c r="B2765">
        <v>0</v>
      </c>
      <c r="C2765">
        <v>0</v>
      </c>
      <c r="D2765">
        <v>3.4527346489999999E-2</v>
      </c>
      <c r="E2765">
        <v>3.358577192E-2</v>
      </c>
      <c r="F2765">
        <v>0</v>
      </c>
      <c r="G2765">
        <v>0</v>
      </c>
      <c r="H2765">
        <v>13.95198441</v>
      </c>
      <c r="I2765">
        <v>16.7771492</v>
      </c>
      <c r="J2765">
        <v>0.48494160180000001</v>
      </c>
      <c r="K2765">
        <v>0</v>
      </c>
    </row>
    <row r="2766" spans="1:11" x14ac:dyDescent="0.25">
      <c r="A2766">
        <v>55.3</v>
      </c>
      <c r="B2766">
        <v>0</v>
      </c>
      <c r="C2766">
        <v>0</v>
      </c>
      <c r="D2766">
        <v>3.8928691299999998E-2</v>
      </c>
      <c r="E2766">
        <v>3.7541791800000002E-2</v>
      </c>
      <c r="F2766">
        <v>0</v>
      </c>
      <c r="G2766">
        <v>0</v>
      </c>
      <c r="H2766">
        <v>10.734929080000001</v>
      </c>
      <c r="I2766">
        <v>15.90649414</v>
      </c>
      <c r="J2766">
        <v>0.48923158649999998</v>
      </c>
      <c r="K2766">
        <v>0</v>
      </c>
    </row>
    <row r="2767" spans="1:11" x14ac:dyDescent="0.25">
      <c r="A2767">
        <v>55.32</v>
      </c>
      <c r="B2767">
        <v>0</v>
      </c>
      <c r="C2767">
        <v>0</v>
      </c>
      <c r="D2767">
        <v>5.4959028960000003E-2</v>
      </c>
      <c r="E2767">
        <v>3.504477441E-2</v>
      </c>
      <c r="F2767">
        <v>0</v>
      </c>
      <c r="G2767">
        <v>0</v>
      </c>
      <c r="H2767">
        <v>4.8850765230000004</v>
      </c>
      <c r="I2767">
        <v>18.569860460000001</v>
      </c>
      <c r="J2767">
        <v>0.49558079240000003</v>
      </c>
      <c r="K2767">
        <v>0</v>
      </c>
    </row>
    <row r="2768" spans="1:11" x14ac:dyDescent="0.25">
      <c r="A2768">
        <v>55.34</v>
      </c>
      <c r="B2768">
        <v>0</v>
      </c>
      <c r="C2768">
        <v>0</v>
      </c>
      <c r="D2768">
        <v>7.3593720789999997E-2</v>
      </c>
      <c r="E2768">
        <v>3.2768025989999998E-2</v>
      </c>
      <c r="F2768">
        <v>0</v>
      </c>
      <c r="G2768">
        <v>0</v>
      </c>
      <c r="H2768">
        <v>-1.0736232999999999</v>
      </c>
      <c r="I2768">
        <v>20.61185455</v>
      </c>
      <c r="J2768">
        <v>0.50827920439999996</v>
      </c>
      <c r="K2768">
        <v>0</v>
      </c>
    </row>
    <row r="2769" spans="1:11" x14ac:dyDescent="0.25">
      <c r="A2769">
        <v>55.36</v>
      </c>
      <c r="B2769">
        <v>0</v>
      </c>
      <c r="C2769">
        <v>0</v>
      </c>
      <c r="D2769">
        <v>8.1198781730000003E-2</v>
      </c>
      <c r="E2769">
        <v>3.725104034E-2</v>
      </c>
      <c r="F2769">
        <v>0</v>
      </c>
      <c r="G2769">
        <v>0</v>
      </c>
      <c r="H2769">
        <v>-5.583258152</v>
      </c>
      <c r="I2769">
        <v>20.858116150000001</v>
      </c>
      <c r="J2769">
        <v>0.50536197419999995</v>
      </c>
      <c r="K2769">
        <v>0</v>
      </c>
    </row>
    <row r="2770" spans="1:11" x14ac:dyDescent="0.25">
      <c r="A2770">
        <v>55.38</v>
      </c>
      <c r="B2770">
        <v>0</v>
      </c>
      <c r="C2770">
        <v>0</v>
      </c>
      <c r="D2770">
        <v>8.1828773019999995E-2</v>
      </c>
      <c r="E2770">
        <v>4.4351339339999997E-2</v>
      </c>
      <c r="F2770">
        <v>0</v>
      </c>
      <c r="G2770">
        <v>0</v>
      </c>
      <c r="H2770">
        <v>-6.7908282279999996</v>
      </c>
      <c r="I2770">
        <v>17.229314800000001</v>
      </c>
      <c r="J2770">
        <v>0.50879400969999999</v>
      </c>
      <c r="K2770">
        <v>0</v>
      </c>
    </row>
    <row r="2771" spans="1:11" x14ac:dyDescent="0.25">
      <c r="A2771">
        <v>55.4</v>
      </c>
      <c r="B2771">
        <v>0</v>
      </c>
      <c r="C2771">
        <v>0</v>
      </c>
      <c r="D2771">
        <v>6.6542319949999998E-2</v>
      </c>
      <c r="E2771">
        <v>5.2353486419999998E-2</v>
      </c>
      <c r="F2771">
        <v>0</v>
      </c>
      <c r="G2771">
        <v>0</v>
      </c>
      <c r="H2771">
        <v>-6.0841784480000003</v>
      </c>
      <c r="I2771">
        <v>10.258357050000001</v>
      </c>
      <c r="J2771">
        <v>0.51377040149999997</v>
      </c>
      <c r="K2771">
        <v>0</v>
      </c>
    </row>
    <row r="2772" spans="1:11" x14ac:dyDescent="0.25">
      <c r="A2772">
        <v>55.42</v>
      </c>
      <c r="B2772">
        <v>0</v>
      </c>
      <c r="C2772">
        <v>0</v>
      </c>
      <c r="D2772">
        <v>5.4427407679999998E-2</v>
      </c>
      <c r="E2772">
        <v>6.3250735399999994E-2</v>
      </c>
      <c r="F2772">
        <v>0</v>
      </c>
      <c r="G2772">
        <v>0</v>
      </c>
      <c r="H2772">
        <v>-5.5175733569999998</v>
      </c>
      <c r="I2772">
        <v>7.8270258899999998</v>
      </c>
      <c r="J2772">
        <v>0.52578240629999995</v>
      </c>
      <c r="K2772">
        <v>0</v>
      </c>
    </row>
    <row r="2773" spans="1:11" x14ac:dyDescent="0.25">
      <c r="A2773">
        <v>55.44</v>
      </c>
      <c r="B2773">
        <v>0</v>
      </c>
      <c r="C2773">
        <v>0</v>
      </c>
      <c r="D2773">
        <v>5.3655661639999998E-2</v>
      </c>
      <c r="E2773">
        <v>6.700304151E-2</v>
      </c>
      <c r="F2773">
        <v>0</v>
      </c>
      <c r="G2773">
        <v>0</v>
      </c>
      <c r="H2773">
        <v>-3.9475512500000001</v>
      </c>
      <c r="I2773">
        <v>4.6916570660000003</v>
      </c>
      <c r="J2773">
        <v>0.52166402339999995</v>
      </c>
      <c r="K2773">
        <v>0</v>
      </c>
    </row>
    <row r="2774" spans="1:11" x14ac:dyDescent="0.25">
      <c r="A2774">
        <v>55.46</v>
      </c>
      <c r="B2774">
        <v>0</v>
      </c>
      <c r="C2774">
        <v>0</v>
      </c>
      <c r="D2774">
        <v>5.4963652039999998E-2</v>
      </c>
      <c r="E2774">
        <v>6.4851656559999998E-2</v>
      </c>
      <c r="F2774">
        <v>0</v>
      </c>
      <c r="G2774">
        <v>0</v>
      </c>
      <c r="H2774">
        <v>-3.3113033770000002</v>
      </c>
      <c r="I2774">
        <v>3.0930724139999999</v>
      </c>
      <c r="J2774">
        <v>0.5247527957</v>
      </c>
      <c r="K2774">
        <v>0</v>
      </c>
    </row>
    <row r="2775" spans="1:11" x14ac:dyDescent="0.25">
      <c r="A2775">
        <v>55.48</v>
      </c>
      <c r="B2775">
        <v>0</v>
      </c>
      <c r="C2775">
        <v>0</v>
      </c>
      <c r="D2775">
        <v>5.2102550859999999E-2</v>
      </c>
      <c r="E2775">
        <v>6.5550014379999993E-2</v>
      </c>
      <c r="F2775">
        <v>0</v>
      </c>
      <c r="G2775">
        <v>0</v>
      </c>
      <c r="H2775">
        <v>-1.5810885429999999</v>
      </c>
      <c r="I2775">
        <v>0.52574127910000001</v>
      </c>
      <c r="J2775">
        <v>0.52938598390000002</v>
      </c>
      <c r="K2775">
        <v>0</v>
      </c>
    </row>
    <row r="2776" spans="1:11" x14ac:dyDescent="0.25">
      <c r="A2776">
        <v>55.5</v>
      </c>
      <c r="B2776">
        <v>0</v>
      </c>
      <c r="C2776">
        <v>0</v>
      </c>
      <c r="D2776">
        <v>4.6075716609999998E-2</v>
      </c>
      <c r="E2776">
        <v>6.4983338119999998E-2</v>
      </c>
      <c r="F2776">
        <v>0</v>
      </c>
      <c r="G2776">
        <v>0</v>
      </c>
      <c r="H2776">
        <v>-0.2965310216</v>
      </c>
      <c r="I2776">
        <v>-1.1388795380000001</v>
      </c>
      <c r="J2776">
        <v>0.53230321410000003</v>
      </c>
      <c r="K2776">
        <v>0</v>
      </c>
    </row>
    <row r="2777" spans="1:11" x14ac:dyDescent="0.25">
      <c r="A2777">
        <v>55.52</v>
      </c>
      <c r="B2777">
        <v>0</v>
      </c>
      <c r="C2777">
        <v>0</v>
      </c>
      <c r="D2777">
        <v>4.8509769139999999E-2</v>
      </c>
      <c r="E2777">
        <v>5.9375211599999998E-2</v>
      </c>
      <c r="F2777">
        <v>0</v>
      </c>
      <c r="G2777">
        <v>0</v>
      </c>
      <c r="H2777">
        <v>-1.3784468169999999</v>
      </c>
      <c r="I2777">
        <v>1.045549989</v>
      </c>
      <c r="J2777">
        <v>0.53624999520000005</v>
      </c>
      <c r="K2777">
        <v>0</v>
      </c>
    </row>
    <row r="2778" spans="1:11" x14ac:dyDescent="0.25">
      <c r="A2778">
        <v>55.54</v>
      </c>
      <c r="B2778">
        <v>0</v>
      </c>
      <c r="C2778">
        <v>0</v>
      </c>
      <c r="D2778">
        <v>4.8186626289999999E-2</v>
      </c>
      <c r="E2778">
        <v>6.3984826209999998E-2</v>
      </c>
      <c r="F2778">
        <v>0</v>
      </c>
      <c r="G2778">
        <v>0</v>
      </c>
      <c r="H2778">
        <v>-4.4066362379999999</v>
      </c>
      <c r="I2778">
        <v>-1.7762325999999999</v>
      </c>
      <c r="J2778">
        <v>0.53916722539999995</v>
      </c>
      <c r="K2778">
        <v>0</v>
      </c>
    </row>
    <row r="2779" spans="1:11" x14ac:dyDescent="0.25">
      <c r="A2779">
        <v>55.56</v>
      </c>
      <c r="B2779">
        <v>0</v>
      </c>
      <c r="C2779">
        <v>0</v>
      </c>
      <c r="D2779">
        <v>5.09269163E-2</v>
      </c>
      <c r="E2779">
        <v>6.7147746679999995E-2</v>
      </c>
      <c r="F2779">
        <v>0</v>
      </c>
      <c r="G2779">
        <v>0</v>
      </c>
      <c r="H2779">
        <v>-9.1847496030000002</v>
      </c>
      <c r="I2779">
        <v>-3.8736188409999999</v>
      </c>
      <c r="J2779">
        <v>0.54277080300000002</v>
      </c>
      <c r="K2779">
        <v>0</v>
      </c>
    </row>
    <row r="2780" spans="1:11" x14ac:dyDescent="0.25">
      <c r="A2780">
        <v>55.58</v>
      </c>
      <c r="B2780">
        <v>0</v>
      </c>
      <c r="C2780">
        <v>0</v>
      </c>
      <c r="D2780">
        <v>5.747552216E-2</v>
      </c>
      <c r="E2780">
        <v>6.5154135229999993E-2</v>
      </c>
      <c r="F2780">
        <v>0</v>
      </c>
      <c r="G2780">
        <v>0</v>
      </c>
      <c r="H2780">
        <v>-12.42014122</v>
      </c>
      <c r="I2780">
        <v>-5.5195789340000001</v>
      </c>
      <c r="J2780">
        <v>0.54500162600000002</v>
      </c>
      <c r="K2780">
        <v>0</v>
      </c>
    </row>
    <row r="2781" spans="1:11" x14ac:dyDescent="0.25">
      <c r="A2781">
        <v>55.6</v>
      </c>
      <c r="B2781">
        <v>0</v>
      </c>
      <c r="C2781">
        <v>0</v>
      </c>
      <c r="D2781">
        <v>5.6733570990000003E-2</v>
      </c>
      <c r="E2781">
        <v>6.4424291250000001E-2</v>
      </c>
      <c r="F2781">
        <v>0</v>
      </c>
      <c r="G2781">
        <v>0</v>
      </c>
      <c r="H2781">
        <v>-14.945157050000001</v>
      </c>
      <c r="I2781">
        <v>-4.8845014569999998</v>
      </c>
      <c r="J2781">
        <v>0.54860520359999998</v>
      </c>
      <c r="K2781">
        <v>0</v>
      </c>
    </row>
    <row r="2782" spans="1:11" x14ac:dyDescent="0.25">
      <c r="A2782">
        <v>55.62</v>
      </c>
      <c r="B2782">
        <v>0</v>
      </c>
      <c r="C2782">
        <v>0</v>
      </c>
      <c r="D2782">
        <v>5.1420666279999999E-2</v>
      </c>
      <c r="E2782">
        <v>6.4055278899999998E-2</v>
      </c>
      <c r="F2782">
        <v>0</v>
      </c>
      <c r="G2782">
        <v>0</v>
      </c>
      <c r="H2782">
        <v>-16.628654480000002</v>
      </c>
      <c r="I2782">
        <v>-5.721975327</v>
      </c>
      <c r="J2782">
        <v>0.55529761310000003</v>
      </c>
      <c r="K2782">
        <v>0</v>
      </c>
    </row>
    <row r="2783" spans="1:11" x14ac:dyDescent="0.25">
      <c r="A2783">
        <v>55.64</v>
      </c>
      <c r="B2783">
        <v>0</v>
      </c>
      <c r="C2783">
        <v>0</v>
      </c>
      <c r="D2783">
        <v>4.8929568380000003E-2</v>
      </c>
      <c r="E2783">
        <v>6.2520876530000005E-2</v>
      </c>
      <c r="F2783">
        <v>0</v>
      </c>
      <c r="G2783">
        <v>0</v>
      </c>
      <c r="H2783">
        <v>-16.535852429999998</v>
      </c>
      <c r="I2783">
        <v>-5.3181657790000001</v>
      </c>
      <c r="J2783">
        <v>0.55358159539999996</v>
      </c>
      <c r="K2783">
        <v>0</v>
      </c>
    </row>
    <row r="2784" spans="1:11" x14ac:dyDescent="0.25">
      <c r="A2784">
        <v>55.66</v>
      </c>
      <c r="B2784">
        <v>0</v>
      </c>
      <c r="C2784">
        <v>0</v>
      </c>
      <c r="D2784">
        <v>4.1219539940000001E-2</v>
      </c>
      <c r="E2784">
        <v>6.2958881260000002E-2</v>
      </c>
      <c r="F2784">
        <v>0</v>
      </c>
      <c r="G2784">
        <v>0</v>
      </c>
      <c r="H2784">
        <v>-14.735645290000001</v>
      </c>
      <c r="I2784">
        <v>-7.8849315640000004</v>
      </c>
      <c r="J2784">
        <v>0.55941599610000003</v>
      </c>
      <c r="K2784">
        <v>0</v>
      </c>
    </row>
    <row r="2785" spans="1:11" x14ac:dyDescent="0.25">
      <c r="A2785">
        <v>55.68</v>
      </c>
      <c r="B2785">
        <v>0</v>
      </c>
      <c r="C2785">
        <v>0</v>
      </c>
      <c r="D2785">
        <v>2.8806481509999999E-2</v>
      </c>
      <c r="E2785">
        <v>6.3109233979999999E-2</v>
      </c>
      <c r="F2785">
        <v>0</v>
      </c>
      <c r="G2785">
        <v>0</v>
      </c>
      <c r="H2785">
        <v>-11.566149709999999</v>
      </c>
      <c r="I2785">
        <v>-5.7759265900000001</v>
      </c>
      <c r="J2785">
        <v>0.55821478369999999</v>
      </c>
      <c r="K2785">
        <v>0</v>
      </c>
    </row>
    <row r="2786" spans="1:11" x14ac:dyDescent="0.25">
      <c r="A2786">
        <v>55.7</v>
      </c>
      <c r="B2786">
        <v>0</v>
      </c>
      <c r="C2786">
        <v>0</v>
      </c>
      <c r="D2786">
        <v>2.166371047E-2</v>
      </c>
      <c r="E2786">
        <v>6.021434069E-2</v>
      </c>
      <c r="F2786">
        <v>0</v>
      </c>
      <c r="G2786">
        <v>0</v>
      </c>
      <c r="H2786">
        <v>-8.6631460189999991</v>
      </c>
      <c r="I2786">
        <v>-7.4991917609999996</v>
      </c>
      <c r="J2786">
        <v>0.5595875978</v>
      </c>
      <c r="K2786">
        <v>0</v>
      </c>
    </row>
    <row r="2787" spans="1:11" x14ac:dyDescent="0.25">
      <c r="A2787">
        <v>55.72</v>
      </c>
      <c r="B2787">
        <v>0</v>
      </c>
      <c r="C2787">
        <v>0</v>
      </c>
      <c r="D2787">
        <v>2.619606629E-2</v>
      </c>
      <c r="E2787">
        <v>5.737158656E-2</v>
      </c>
      <c r="F2787">
        <v>0</v>
      </c>
      <c r="G2787">
        <v>0</v>
      </c>
      <c r="H2787">
        <v>-7.0966491700000001</v>
      </c>
      <c r="I2787">
        <v>-6.2148027419999998</v>
      </c>
      <c r="J2787">
        <v>0.5611320138</v>
      </c>
      <c r="K2787">
        <v>0</v>
      </c>
    </row>
    <row r="2788" spans="1:11" x14ac:dyDescent="0.25">
      <c r="A2788">
        <v>55.74</v>
      </c>
      <c r="B2788">
        <v>0</v>
      </c>
      <c r="C2788">
        <v>0</v>
      </c>
      <c r="D2788">
        <v>2.9527198519999999E-2</v>
      </c>
      <c r="E2788">
        <v>5.3781077269999998E-2</v>
      </c>
      <c r="F2788">
        <v>0</v>
      </c>
      <c r="G2788">
        <v>0</v>
      </c>
      <c r="H2788">
        <v>-5.7221088409999998</v>
      </c>
      <c r="I2788">
        <v>-3.1161737440000001</v>
      </c>
      <c r="J2788">
        <v>0.56267642969999998</v>
      </c>
      <c r="K2788">
        <v>0</v>
      </c>
    </row>
    <row r="2789" spans="1:11" x14ac:dyDescent="0.25">
      <c r="A2789">
        <v>55.76</v>
      </c>
      <c r="B2789">
        <v>0</v>
      </c>
      <c r="C2789">
        <v>0</v>
      </c>
      <c r="D2789">
        <v>3.0401531610000001E-2</v>
      </c>
      <c r="E2789">
        <v>5.3439840670000002E-2</v>
      </c>
      <c r="F2789">
        <v>0</v>
      </c>
      <c r="G2789">
        <v>0</v>
      </c>
      <c r="H2789">
        <v>-3.6599550249999999</v>
      </c>
      <c r="I2789">
        <v>-2.9825534820000001</v>
      </c>
      <c r="J2789">
        <v>0.56404918429999995</v>
      </c>
      <c r="K2789">
        <v>0</v>
      </c>
    </row>
    <row r="2790" spans="1:11" x14ac:dyDescent="0.25">
      <c r="A2790">
        <v>55.78</v>
      </c>
      <c r="B2790">
        <v>0</v>
      </c>
      <c r="C2790">
        <v>0</v>
      </c>
      <c r="D2790">
        <v>2.9148502279999999E-2</v>
      </c>
      <c r="E2790">
        <v>4.8006549480000001E-2</v>
      </c>
      <c r="F2790">
        <v>0</v>
      </c>
      <c r="G2790">
        <v>0</v>
      </c>
      <c r="H2790">
        <v>-0.48627674580000002</v>
      </c>
      <c r="I2790">
        <v>-2.5915253159999998</v>
      </c>
      <c r="J2790">
        <v>0.56885397429999995</v>
      </c>
      <c r="K2790">
        <v>0</v>
      </c>
    </row>
    <row r="2791" spans="1:11" x14ac:dyDescent="0.25">
      <c r="A2791">
        <v>55.8</v>
      </c>
      <c r="B2791">
        <v>0</v>
      </c>
      <c r="C2791">
        <v>0</v>
      </c>
      <c r="D2791">
        <v>2.096397057E-2</v>
      </c>
      <c r="E2791">
        <v>4.3925732369999998E-2</v>
      </c>
      <c r="F2791">
        <v>0</v>
      </c>
      <c r="G2791">
        <v>0</v>
      </c>
      <c r="H2791">
        <v>2.873847246</v>
      </c>
      <c r="I2791">
        <v>-0.95851516719999996</v>
      </c>
      <c r="J2791">
        <v>0.56954038139999996</v>
      </c>
      <c r="K2791">
        <v>0</v>
      </c>
    </row>
    <row r="2792" spans="1:11" x14ac:dyDescent="0.25">
      <c r="A2792">
        <v>55.82</v>
      </c>
      <c r="B2792">
        <v>0</v>
      </c>
      <c r="C2792">
        <v>0</v>
      </c>
      <c r="D2792">
        <v>1.1835388840000001E-2</v>
      </c>
      <c r="E2792">
        <v>4.7200277450000001E-2</v>
      </c>
      <c r="F2792">
        <v>0</v>
      </c>
      <c r="G2792">
        <v>0</v>
      </c>
      <c r="H2792">
        <v>3.4149315360000001</v>
      </c>
      <c r="I2792">
        <v>-3.4960417750000001</v>
      </c>
      <c r="J2792">
        <v>0.57142800090000001</v>
      </c>
      <c r="K2792">
        <v>0</v>
      </c>
    </row>
    <row r="2793" spans="1:11" x14ac:dyDescent="0.25">
      <c r="A2793">
        <v>55.84</v>
      </c>
      <c r="B2793">
        <v>0</v>
      </c>
      <c r="C2793">
        <v>0</v>
      </c>
      <c r="D2793">
        <v>1.107370853E-2</v>
      </c>
      <c r="E2793">
        <v>4.9129083749999997E-2</v>
      </c>
      <c r="F2793">
        <v>0</v>
      </c>
      <c r="G2793">
        <v>0</v>
      </c>
      <c r="H2793">
        <v>2.33571434</v>
      </c>
      <c r="I2793">
        <v>-2.5463259219999999</v>
      </c>
      <c r="J2793">
        <v>0.57211440800000002</v>
      </c>
      <c r="K2793">
        <v>0</v>
      </c>
    </row>
    <row r="2794" spans="1:11" x14ac:dyDescent="0.25">
      <c r="A2794">
        <v>55.86</v>
      </c>
      <c r="B2794">
        <v>0</v>
      </c>
      <c r="C2794">
        <v>0</v>
      </c>
      <c r="D2794">
        <v>1.379855908E-2</v>
      </c>
      <c r="E2794">
        <v>4.172369838E-2</v>
      </c>
      <c r="F2794">
        <v>0</v>
      </c>
      <c r="G2794">
        <v>0</v>
      </c>
      <c r="H2794">
        <v>-1.3600851300000001</v>
      </c>
      <c r="I2794">
        <v>0.9664325118</v>
      </c>
      <c r="J2794">
        <v>0.56885397429999995</v>
      </c>
      <c r="K2794">
        <v>0</v>
      </c>
    </row>
    <row r="2795" spans="1:11" x14ac:dyDescent="0.25">
      <c r="A2795">
        <v>55.88</v>
      </c>
      <c r="B2795">
        <v>0</v>
      </c>
      <c r="C2795">
        <v>0</v>
      </c>
      <c r="D2795">
        <v>7.8295692800000004E-3</v>
      </c>
      <c r="E2795">
        <v>3.7137955430000001E-2</v>
      </c>
      <c r="F2795">
        <v>0</v>
      </c>
      <c r="G2795">
        <v>0</v>
      </c>
      <c r="H2795">
        <v>-4.5832042690000003</v>
      </c>
      <c r="I2795">
        <v>1.4713158609999999</v>
      </c>
      <c r="J2795">
        <v>0.57005518669999999</v>
      </c>
      <c r="K2795">
        <v>0</v>
      </c>
    </row>
    <row r="2796" spans="1:11" x14ac:dyDescent="0.25">
      <c r="A2796">
        <v>55.9</v>
      </c>
      <c r="B2796">
        <v>0</v>
      </c>
      <c r="C2796">
        <v>0</v>
      </c>
      <c r="D2796">
        <v>2.65333429E-3</v>
      </c>
      <c r="E2796">
        <v>3.7963315839999998E-2</v>
      </c>
      <c r="F2796">
        <v>0</v>
      </c>
      <c r="G2796">
        <v>0</v>
      </c>
      <c r="H2796">
        <v>-5.6035671230000004</v>
      </c>
      <c r="I2796">
        <v>2.7201056480000001</v>
      </c>
      <c r="J2796">
        <v>0.5707415938</v>
      </c>
      <c r="K2796">
        <v>0</v>
      </c>
    </row>
    <row r="2797" spans="1:11" x14ac:dyDescent="0.25">
      <c r="A2797">
        <v>55.92</v>
      </c>
      <c r="B2797">
        <v>0</v>
      </c>
      <c r="C2797">
        <v>0</v>
      </c>
      <c r="D2797">
        <v>2.1874308589999998E-3</v>
      </c>
      <c r="E2797">
        <v>4.250632226E-2</v>
      </c>
      <c r="F2797">
        <v>0</v>
      </c>
      <c r="G2797">
        <v>0</v>
      </c>
      <c r="H2797">
        <v>-6.0434312820000002</v>
      </c>
      <c r="I2797">
        <v>1.6599144939999999</v>
      </c>
      <c r="J2797">
        <v>0.58052277569999999</v>
      </c>
      <c r="K2797">
        <v>0</v>
      </c>
    </row>
    <row r="2798" spans="1:11" x14ac:dyDescent="0.25">
      <c r="A2798">
        <v>55.94</v>
      </c>
      <c r="B2798">
        <v>0</v>
      </c>
      <c r="C2798">
        <v>0</v>
      </c>
      <c r="D2798">
        <v>2.5268085299999998E-3</v>
      </c>
      <c r="E2798">
        <v>4.62154299E-2</v>
      </c>
      <c r="F2798">
        <v>0</v>
      </c>
      <c r="G2798">
        <v>0</v>
      </c>
      <c r="H2798">
        <v>-5.1558103559999999</v>
      </c>
      <c r="I2798">
        <v>3.2360632420000002</v>
      </c>
      <c r="J2798">
        <v>0.57245761159999997</v>
      </c>
      <c r="K2798">
        <v>0</v>
      </c>
    </row>
    <row r="2799" spans="1:11" x14ac:dyDescent="0.25">
      <c r="A2799">
        <v>55.96</v>
      </c>
      <c r="B2799">
        <v>0</v>
      </c>
      <c r="C2799">
        <v>0</v>
      </c>
      <c r="D2799">
        <v>4.7488547859999997E-3</v>
      </c>
      <c r="E2799">
        <v>4.6851381659999997E-2</v>
      </c>
      <c r="F2799">
        <v>0</v>
      </c>
      <c r="G2799">
        <v>0</v>
      </c>
      <c r="H2799">
        <v>-3.9255983830000001</v>
      </c>
      <c r="I2799">
        <v>4.5201859469999999</v>
      </c>
      <c r="J2799">
        <v>0.57348722220000004</v>
      </c>
      <c r="K2799">
        <v>0</v>
      </c>
    </row>
    <row r="2800" spans="1:11" x14ac:dyDescent="0.25">
      <c r="A2800">
        <v>55.98</v>
      </c>
      <c r="B2800">
        <v>0</v>
      </c>
      <c r="C2800">
        <v>0</v>
      </c>
      <c r="D2800">
        <v>7.452957332E-3</v>
      </c>
      <c r="E2800">
        <v>5.0702854989999997E-2</v>
      </c>
      <c r="F2800">
        <v>0</v>
      </c>
      <c r="G2800">
        <v>0</v>
      </c>
      <c r="H2800">
        <v>-3.3819794650000001</v>
      </c>
      <c r="I2800">
        <v>3.3099658490000001</v>
      </c>
      <c r="J2800">
        <v>0.57485997680000001</v>
      </c>
      <c r="K2800">
        <v>0</v>
      </c>
    </row>
    <row r="2801" spans="1:11" x14ac:dyDescent="0.25">
      <c r="A2801">
        <v>56</v>
      </c>
      <c r="B2801">
        <v>0</v>
      </c>
      <c r="C2801">
        <v>0</v>
      </c>
      <c r="D2801">
        <v>8.290860802E-3</v>
      </c>
      <c r="E2801">
        <v>5.0797894599999997E-2</v>
      </c>
      <c r="F2801">
        <v>0</v>
      </c>
      <c r="G2801">
        <v>0</v>
      </c>
      <c r="H2801">
        <v>-3.2275433539999998</v>
      </c>
      <c r="I2801">
        <v>2.890133858</v>
      </c>
      <c r="J2801">
        <v>0.57571798559999998</v>
      </c>
      <c r="K2801">
        <v>0</v>
      </c>
    </row>
    <row r="2802" spans="1:11" x14ac:dyDescent="0.25">
      <c r="A2802">
        <v>56.02</v>
      </c>
      <c r="B2802">
        <v>0</v>
      </c>
      <c r="C2802">
        <v>0</v>
      </c>
      <c r="D2802">
        <v>1.292318106E-3</v>
      </c>
      <c r="E2802">
        <v>5.1655247809999999E-2</v>
      </c>
      <c r="F2802">
        <v>0</v>
      </c>
      <c r="G2802">
        <v>0</v>
      </c>
      <c r="H2802">
        <v>-4.0538764</v>
      </c>
      <c r="I2802">
        <v>2.7819957729999998</v>
      </c>
      <c r="J2802">
        <v>0.57691919800000002</v>
      </c>
      <c r="K2802">
        <v>0</v>
      </c>
    </row>
    <row r="2803" spans="1:11" x14ac:dyDescent="0.25">
      <c r="A2803">
        <v>56.04</v>
      </c>
      <c r="B2803">
        <v>0</v>
      </c>
      <c r="C2803">
        <v>0</v>
      </c>
      <c r="D2803">
        <v>-2.1999664600000001E-3</v>
      </c>
      <c r="E2803">
        <v>5.1235288380000001E-2</v>
      </c>
      <c r="F2803">
        <v>0</v>
      </c>
      <c r="G2803">
        <v>0</v>
      </c>
      <c r="H2803">
        <v>-2.9317591190000001</v>
      </c>
      <c r="I2803">
        <v>0.27878639100000002</v>
      </c>
      <c r="J2803">
        <v>0.57760560510000003</v>
      </c>
      <c r="K2803">
        <v>0</v>
      </c>
    </row>
    <row r="2804" spans="1:11" x14ac:dyDescent="0.25">
      <c r="A2804">
        <v>56.06</v>
      </c>
      <c r="B2804">
        <v>0</v>
      </c>
      <c r="C2804">
        <v>0</v>
      </c>
      <c r="D2804">
        <v>-1.5324614939999999E-3</v>
      </c>
      <c r="E2804">
        <v>4.5006170870000001E-2</v>
      </c>
      <c r="F2804">
        <v>0</v>
      </c>
      <c r="G2804">
        <v>0</v>
      </c>
      <c r="H2804">
        <v>0.50347250700000001</v>
      </c>
      <c r="I2804">
        <v>-8.0912247300000004E-2</v>
      </c>
      <c r="J2804">
        <v>0.57812041039999995</v>
      </c>
      <c r="K2804">
        <v>0</v>
      </c>
    </row>
    <row r="2805" spans="1:11" x14ac:dyDescent="0.25">
      <c r="A2805">
        <v>56.08</v>
      </c>
      <c r="B2805">
        <v>0</v>
      </c>
      <c r="C2805">
        <v>0</v>
      </c>
      <c r="D2805">
        <v>-2.7239955960000001E-3</v>
      </c>
      <c r="E2805">
        <v>4.1902884840000001E-2</v>
      </c>
      <c r="F2805">
        <v>0</v>
      </c>
      <c r="G2805">
        <v>0</v>
      </c>
      <c r="H2805">
        <v>1.6281393770000001</v>
      </c>
      <c r="I2805">
        <v>-1.6885147089999999</v>
      </c>
      <c r="J2805">
        <v>0.57794880869999998</v>
      </c>
      <c r="K2805">
        <v>0</v>
      </c>
    </row>
    <row r="2806" spans="1:11" x14ac:dyDescent="0.25">
      <c r="A2806">
        <v>56.1</v>
      </c>
      <c r="B2806">
        <v>0</v>
      </c>
      <c r="C2806">
        <v>0</v>
      </c>
      <c r="D2806">
        <v>-9.4081461429999997E-4</v>
      </c>
      <c r="E2806">
        <v>3.7170156840000003E-2</v>
      </c>
      <c r="F2806">
        <v>0</v>
      </c>
      <c r="G2806">
        <v>0</v>
      </c>
      <c r="H2806">
        <v>2.0073659419999998</v>
      </c>
      <c r="I2806">
        <v>-2.8589208130000001</v>
      </c>
      <c r="J2806">
        <v>0.57846361400000001</v>
      </c>
      <c r="K2806">
        <v>0</v>
      </c>
    </row>
    <row r="2807" spans="1:11" x14ac:dyDescent="0.25">
      <c r="A2807">
        <v>56.12</v>
      </c>
      <c r="B2807">
        <v>0</v>
      </c>
      <c r="C2807">
        <v>0</v>
      </c>
      <c r="D2807">
        <v>3.21643427E-3</v>
      </c>
      <c r="E2807">
        <v>3.1604319810000003E-2</v>
      </c>
      <c r="F2807">
        <v>0</v>
      </c>
      <c r="G2807">
        <v>0</v>
      </c>
      <c r="H2807">
        <v>1.7762231829999999</v>
      </c>
      <c r="I2807">
        <v>-6.3601622579999999</v>
      </c>
      <c r="J2807">
        <v>0.57812041039999995</v>
      </c>
      <c r="K2807">
        <v>0</v>
      </c>
    </row>
    <row r="2808" spans="1:11" x14ac:dyDescent="0.25">
      <c r="A2808">
        <v>56.14</v>
      </c>
      <c r="B2808">
        <v>0</v>
      </c>
      <c r="C2808">
        <v>0</v>
      </c>
      <c r="D2808">
        <v>4.627864808E-3</v>
      </c>
      <c r="E2808">
        <v>2.808927E-2</v>
      </c>
      <c r="F2808">
        <v>0</v>
      </c>
      <c r="G2808">
        <v>0</v>
      </c>
      <c r="H2808">
        <v>-0.2065301836</v>
      </c>
      <c r="I2808">
        <v>-3.6717669960000001</v>
      </c>
      <c r="J2808">
        <v>0.57829201220000004</v>
      </c>
      <c r="K2808">
        <v>0</v>
      </c>
    </row>
    <row r="2809" spans="1:11" x14ac:dyDescent="0.25">
      <c r="A2809">
        <v>56.16</v>
      </c>
      <c r="B2809">
        <v>0</v>
      </c>
      <c r="C2809">
        <v>0</v>
      </c>
      <c r="D2809">
        <v>6.1443112789999997E-3</v>
      </c>
      <c r="E2809">
        <v>2.6782304050000001E-2</v>
      </c>
      <c r="F2809">
        <v>0</v>
      </c>
      <c r="G2809">
        <v>0</v>
      </c>
      <c r="H2809">
        <v>-1.90773499</v>
      </c>
      <c r="I2809">
        <v>-2.8942639830000001</v>
      </c>
      <c r="J2809">
        <v>0.57794880869999998</v>
      </c>
      <c r="K2809">
        <v>0</v>
      </c>
    </row>
    <row r="2810" spans="1:11" x14ac:dyDescent="0.25">
      <c r="A2810">
        <v>56.18</v>
      </c>
      <c r="B2810">
        <v>0</v>
      </c>
      <c r="C2810">
        <v>0</v>
      </c>
      <c r="D2810">
        <v>8.4774531419999997E-3</v>
      </c>
      <c r="E2810">
        <v>2.7430936690000001E-2</v>
      </c>
      <c r="F2810">
        <v>0</v>
      </c>
      <c r="G2810">
        <v>0</v>
      </c>
      <c r="H2810">
        <v>-1.3249226810000001</v>
      </c>
      <c r="I2810">
        <v>1.7984671590000001</v>
      </c>
      <c r="J2810">
        <v>0.57777720690000001</v>
      </c>
      <c r="K2810">
        <v>0</v>
      </c>
    </row>
    <row r="2811" spans="1:11" x14ac:dyDescent="0.25">
      <c r="A2811">
        <v>56.2</v>
      </c>
      <c r="B2811">
        <v>0</v>
      </c>
      <c r="C2811">
        <v>0</v>
      </c>
      <c r="D2811">
        <v>6.7371726039999998E-3</v>
      </c>
      <c r="E2811">
        <v>2.6404008270000001E-2</v>
      </c>
      <c r="F2811">
        <v>0</v>
      </c>
      <c r="G2811">
        <v>0</v>
      </c>
      <c r="H2811">
        <v>1.3209462169999999</v>
      </c>
      <c r="I2811">
        <v>2.310512304</v>
      </c>
      <c r="J2811">
        <v>0.57743400339999995</v>
      </c>
      <c r="K2811">
        <v>0</v>
      </c>
    </row>
    <row r="2812" spans="1:11" x14ac:dyDescent="0.25">
      <c r="A2812">
        <v>56.22</v>
      </c>
      <c r="B2812">
        <v>0</v>
      </c>
      <c r="C2812">
        <v>0</v>
      </c>
      <c r="D2812">
        <v>-1.92740187E-3</v>
      </c>
      <c r="E2812">
        <v>2.9194548729999999E-2</v>
      </c>
      <c r="F2812">
        <v>0</v>
      </c>
      <c r="G2812">
        <v>0</v>
      </c>
      <c r="H2812">
        <v>2.7493164540000001</v>
      </c>
      <c r="I2812">
        <v>0.75682085750000005</v>
      </c>
      <c r="J2812">
        <v>0.57777720690000001</v>
      </c>
      <c r="K2812">
        <v>0</v>
      </c>
    </row>
    <row r="2813" spans="1:11" x14ac:dyDescent="0.25">
      <c r="A2813">
        <v>56.24</v>
      </c>
      <c r="B2813">
        <v>0</v>
      </c>
      <c r="C2813">
        <v>0</v>
      </c>
      <c r="D2813">
        <v>-8.9714899659999996E-3</v>
      </c>
      <c r="E2813">
        <v>3.2272651790000002E-2</v>
      </c>
      <c r="F2813">
        <v>0</v>
      </c>
      <c r="G2813">
        <v>0</v>
      </c>
      <c r="H2813">
        <v>3.5255517959999998</v>
      </c>
      <c r="I2813">
        <v>2.7596950530000002</v>
      </c>
      <c r="J2813">
        <v>0.58223879339999995</v>
      </c>
      <c r="K2813">
        <v>0</v>
      </c>
    </row>
    <row r="2814" spans="1:11" x14ac:dyDescent="0.25">
      <c r="A2814">
        <v>56.26</v>
      </c>
      <c r="B2814">
        <v>0</v>
      </c>
      <c r="C2814">
        <v>0</v>
      </c>
      <c r="D2814">
        <v>-7.6639838520000001E-3</v>
      </c>
      <c r="E2814">
        <v>3.0789688230000001E-2</v>
      </c>
      <c r="F2814">
        <v>0</v>
      </c>
      <c r="G2814">
        <v>0</v>
      </c>
      <c r="H2814">
        <v>3.373561144</v>
      </c>
      <c r="I2814">
        <v>3.743822336</v>
      </c>
      <c r="J2814">
        <v>0.57794880869999998</v>
      </c>
      <c r="K2814">
        <v>0</v>
      </c>
    </row>
    <row r="2815" spans="1:11" x14ac:dyDescent="0.25">
      <c r="A2815">
        <v>56.28</v>
      </c>
      <c r="B2815">
        <v>0</v>
      </c>
      <c r="C2815">
        <v>0</v>
      </c>
      <c r="D2815">
        <v>-1.582782716E-3</v>
      </c>
      <c r="E2815">
        <v>3.3429026600000002E-2</v>
      </c>
      <c r="F2815">
        <v>0</v>
      </c>
      <c r="G2815">
        <v>0</v>
      </c>
      <c r="H2815">
        <v>3.2192182539999998</v>
      </c>
      <c r="I2815">
        <v>9.9494397639999996E-2</v>
      </c>
      <c r="J2815">
        <v>0.5818955898</v>
      </c>
      <c r="K2815">
        <v>0</v>
      </c>
    </row>
    <row r="2816" spans="1:11" x14ac:dyDescent="0.25">
      <c r="A2816">
        <v>56.3</v>
      </c>
      <c r="B2816">
        <v>0</v>
      </c>
      <c r="C2816">
        <v>0</v>
      </c>
      <c r="D2816">
        <v>-1.961894333E-3</v>
      </c>
      <c r="E2816">
        <v>3.4655451769999998E-2</v>
      </c>
      <c r="F2816">
        <v>0</v>
      </c>
      <c r="G2816">
        <v>0</v>
      </c>
      <c r="H2816">
        <v>2.2772760390000002</v>
      </c>
      <c r="I2816">
        <v>-1.3051546810000001</v>
      </c>
      <c r="J2816">
        <v>0.57726240159999997</v>
      </c>
      <c r="K2816">
        <v>0</v>
      </c>
    </row>
    <row r="2817" spans="1:11" x14ac:dyDescent="0.25">
      <c r="A2817">
        <v>56.32</v>
      </c>
      <c r="B2817">
        <v>0</v>
      </c>
      <c r="C2817">
        <v>0</v>
      </c>
      <c r="D2817">
        <v>-1.574058086E-3</v>
      </c>
      <c r="E2817">
        <v>3.132365644E-2</v>
      </c>
      <c r="F2817">
        <v>0</v>
      </c>
      <c r="G2817">
        <v>0</v>
      </c>
      <c r="H2817">
        <v>2.3294186589999999</v>
      </c>
      <c r="I2817">
        <v>-8.8830664749999996E-2</v>
      </c>
      <c r="J2817">
        <v>0.57760560510000003</v>
      </c>
      <c r="K2817">
        <v>0</v>
      </c>
    </row>
    <row r="2818" spans="1:11" x14ac:dyDescent="0.25">
      <c r="A2818">
        <v>56.34</v>
      </c>
      <c r="B2818">
        <v>0</v>
      </c>
      <c r="C2818">
        <v>0</v>
      </c>
      <c r="D2818">
        <v>4.1242241860000002E-3</v>
      </c>
      <c r="E2818">
        <v>2.9600545759999999E-2</v>
      </c>
      <c r="F2818">
        <v>0</v>
      </c>
      <c r="G2818">
        <v>0</v>
      </c>
      <c r="H2818">
        <v>2.7578866479999999</v>
      </c>
      <c r="I2818">
        <v>-0.63755083079999997</v>
      </c>
      <c r="J2818">
        <v>0.58155238629999995</v>
      </c>
      <c r="K2818">
        <v>0</v>
      </c>
    </row>
    <row r="2819" spans="1:11" x14ac:dyDescent="0.25">
      <c r="A2819">
        <v>56.36</v>
      </c>
      <c r="B2819">
        <v>0</v>
      </c>
      <c r="C2819">
        <v>0</v>
      </c>
      <c r="D2819">
        <v>5.2556507289999999E-3</v>
      </c>
      <c r="E2819">
        <v>2.770026028E-2</v>
      </c>
      <c r="F2819">
        <v>0</v>
      </c>
      <c r="G2819">
        <v>0</v>
      </c>
      <c r="H2819">
        <v>2.0751655100000002</v>
      </c>
      <c r="I2819">
        <v>-2.3104639050000002</v>
      </c>
      <c r="J2819">
        <v>0.58155238629999995</v>
      </c>
      <c r="K2819">
        <v>0</v>
      </c>
    </row>
    <row r="2820" spans="1:11" x14ac:dyDescent="0.25">
      <c r="A2820">
        <v>56.38</v>
      </c>
      <c r="B2820">
        <v>0</v>
      </c>
      <c r="C2820">
        <v>0</v>
      </c>
      <c r="D2820">
        <v>6.4847804610000002E-3</v>
      </c>
      <c r="E2820">
        <v>2.519068122E-2</v>
      </c>
      <c r="F2820">
        <v>0</v>
      </c>
      <c r="G2820">
        <v>0</v>
      </c>
      <c r="H2820">
        <v>0.2541091144</v>
      </c>
      <c r="I2820">
        <v>-0.61670720580000005</v>
      </c>
      <c r="J2820">
        <v>0.5770907998</v>
      </c>
      <c r="K2820">
        <v>0</v>
      </c>
    </row>
    <row r="2821" spans="1:11" x14ac:dyDescent="0.25">
      <c r="A2821">
        <v>56.4</v>
      </c>
      <c r="B2821">
        <v>0</v>
      </c>
      <c r="C2821">
        <v>0</v>
      </c>
      <c r="D2821">
        <v>8.4084980189999999E-3</v>
      </c>
      <c r="E2821">
        <v>2.4991914630000001E-2</v>
      </c>
      <c r="F2821">
        <v>0</v>
      </c>
      <c r="G2821">
        <v>0</v>
      </c>
      <c r="H2821">
        <v>-1.8516066069999999</v>
      </c>
      <c r="I2821">
        <v>1.324142098</v>
      </c>
      <c r="J2821">
        <v>0.5770907998</v>
      </c>
      <c r="K2821">
        <v>0</v>
      </c>
    </row>
    <row r="2822" spans="1:11" x14ac:dyDescent="0.25">
      <c r="A2822">
        <v>56.42</v>
      </c>
      <c r="B2822">
        <v>0</v>
      </c>
      <c r="C2822">
        <v>0</v>
      </c>
      <c r="D2822">
        <v>5.7210139930000004E-3</v>
      </c>
      <c r="E2822">
        <v>2.7754262089999999E-2</v>
      </c>
      <c r="F2822">
        <v>0</v>
      </c>
      <c r="G2822">
        <v>0</v>
      </c>
      <c r="H2822">
        <v>-2.3578491210000001</v>
      </c>
      <c r="I2822">
        <v>0.8915069699</v>
      </c>
      <c r="J2822">
        <v>0.58103758100000003</v>
      </c>
      <c r="K2822">
        <v>0</v>
      </c>
    </row>
    <row r="2823" spans="1:11" x14ac:dyDescent="0.25">
      <c r="A2823">
        <v>56.44</v>
      </c>
      <c r="B2823">
        <v>0</v>
      </c>
      <c r="C2823">
        <v>0</v>
      </c>
      <c r="D2823">
        <v>2.1605454389999998E-3</v>
      </c>
      <c r="E2823">
        <v>3.207628429E-2</v>
      </c>
      <c r="F2823">
        <v>0</v>
      </c>
      <c r="G2823">
        <v>0</v>
      </c>
      <c r="H2823">
        <v>-1.8979635239999999</v>
      </c>
      <c r="I2823">
        <v>0.3480085731</v>
      </c>
      <c r="J2823">
        <v>0.58567082879999999</v>
      </c>
      <c r="K2823">
        <v>0</v>
      </c>
    </row>
    <row r="2824" spans="1:11" x14ac:dyDescent="0.25">
      <c r="A2824">
        <v>56.46</v>
      </c>
      <c r="B2824">
        <v>0</v>
      </c>
      <c r="C2824">
        <v>0</v>
      </c>
      <c r="D2824">
        <v>3.0805915590000001E-4</v>
      </c>
      <c r="E2824">
        <v>3.4227445719999999E-2</v>
      </c>
      <c r="F2824">
        <v>0</v>
      </c>
      <c r="G2824">
        <v>0</v>
      </c>
      <c r="H2824">
        <v>-0.37167799470000001</v>
      </c>
      <c r="I2824">
        <v>1.1396156550000001</v>
      </c>
      <c r="J2824">
        <v>0.57743400339999995</v>
      </c>
      <c r="K2824">
        <v>0</v>
      </c>
    </row>
    <row r="2825" spans="1:11" x14ac:dyDescent="0.25">
      <c r="A2825">
        <v>56.48</v>
      </c>
      <c r="B2825">
        <v>0</v>
      </c>
      <c r="C2825">
        <v>0</v>
      </c>
      <c r="D2825">
        <v>-1.38290599E-3</v>
      </c>
      <c r="E2825">
        <v>3.4168347719999999E-2</v>
      </c>
      <c r="F2825">
        <v>0</v>
      </c>
      <c r="G2825">
        <v>0</v>
      </c>
      <c r="H2825">
        <v>0.31899416450000001</v>
      </c>
      <c r="I2825">
        <v>0.97798341509999998</v>
      </c>
      <c r="J2825">
        <v>0.58223879339999995</v>
      </c>
      <c r="K2825">
        <v>0</v>
      </c>
    </row>
    <row r="2826" spans="1:11" x14ac:dyDescent="0.25">
      <c r="A2826">
        <v>56.5</v>
      </c>
      <c r="B2826">
        <v>0</v>
      </c>
      <c r="C2826">
        <v>0</v>
      </c>
      <c r="D2826">
        <v>-1.4770291750000001E-3</v>
      </c>
      <c r="E2826">
        <v>3.3673003319999999E-2</v>
      </c>
      <c r="F2826">
        <v>0</v>
      </c>
      <c r="G2826">
        <v>0</v>
      </c>
      <c r="H2826">
        <v>0.2355365157</v>
      </c>
      <c r="I2826">
        <v>1.6924597020000001</v>
      </c>
      <c r="J2826">
        <v>0.58223879339999995</v>
      </c>
      <c r="K2826">
        <v>0</v>
      </c>
    </row>
    <row r="2827" spans="1:11" x14ac:dyDescent="0.25">
      <c r="A2827">
        <v>56.52</v>
      </c>
      <c r="B2827">
        <v>0</v>
      </c>
      <c r="C2827">
        <v>0</v>
      </c>
      <c r="D2827">
        <v>1.1139996349999999E-3</v>
      </c>
      <c r="E2827">
        <v>3.0477657910000001E-2</v>
      </c>
      <c r="F2827">
        <v>0</v>
      </c>
      <c r="G2827">
        <v>0</v>
      </c>
      <c r="H2827">
        <v>-0.26523968580000001</v>
      </c>
      <c r="I2827">
        <v>3.3965668679999999</v>
      </c>
      <c r="J2827">
        <v>0.58258199690000001</v>
      </c>
      <c r="K2827">
        <v>0</v>
      </c>
    </row>
    <row r="2828" spans="1:11" x14ac:dyDescent="0.25">
      <c r="A2828">
        <v>56.54</v>
      </c>
      <c r="B2828">
        <v>0</v>
      </c>
      <c r="C2828">
        <v>0</v>
      </c>
      <c r="D2828">
        <v>1.951944083E-3</v>
      </c>
      <c r="E2828">
        <v>2.9123544689999999E-2</v>
      </c>
      <c r="F2828">
        <v>0</v>
      </c>
      <c r="G2828">
        <v>0</v>
      </c>
      <c r="H2828">
        <v>-1.1161657570000001</v>
      </c>
      <c r="I2828">
        <v>4.5611238480000003</v>
      </c>
      <c r="J2828">
        <v>0.57846361400000001</v>
      </c>
      <c r="K2828">
        <v>0</v>
      </c>
    </row>
    <row r="2829" spans="1:11" x14ac:dyDescent="0.25">
      <c r="A2829">
        <v>56.56</v>
      </c>
      <c r="B2829">
        <v>0</v>
      </c>
      <c r="C2829">
        <v>0</v>
      </c>
      <c r="D2829">
        <v>2.9074698690000002E-3</v>
      </c>
      <c r="E2829">
        <v>3.1965628269999997E-2</v>
      </c>
      <c r="F2829">
        <v>0</v>
      </c>
      <c r="G2829">
        <v>0</v>
      </c>
      <c r="H2829">
        <v>-1.436875463</v>
      </c>
      <c r="I2829">
        <v>3.7141137120000001</v>
      </c>
      <c r="J2829">
        <v>0.57863521579999999</v>
      </c>
      <c r="K2829">
        <v>0</v>
      </c>
    </row>
    <row r="2830" spans="1:11" x14ac:dyDescent="0.25">
      <c r="A2830">
        <v>56.58</v>
      </c>
      <c r="B2830">
        <v>0</v>
      </c>
      <c r="C2830">
        <v>0</v>
      </c>
      <c r="D2830">
        <v>1.1958070100000001E-3</v>
      </c>
      <c r="E2830">
        <v>3.4304216499999998E-2</v>
      </c>
      <c r="F2830">
        <v>0</v>
      </c>
      <c r="G2830">
        <v>0</v>
      </c>
      <c r="H2830">
        <v>-1.4357184169999999</v>
      </c>
      <c r="I2830">
        <v>1.798840523</v>
      </c>
      <c r="J2830">
        <v>0.57897841930000005</v>
      </c>
      <c r="K2830">
        <v>0</v>
      </c>
    </row>
    <row r="2831" spans="1:11" x14ac:dyDescent="0.25">
      <c r="A2831">
        <v>56.6</v>
      </c>
      <c r="B2831">
        <v>0</v>
      </c>
      <c r="C2831">
        <v>0</v>
      </c>
      <c r="D2831">
        <v>-4.5474953950000001E-3</v>
      </c>
      <c r="E2831">
        <v>3.6883875730000001E-2</v>
      </c>
      <c r="F2831">
        <v>0</v>
      </c>
      <c r="G2831">
        <v>0</v>
      </c>
      <c r="H2831">
        <v>-0.53761792180000001</v>
      </c>
      <c r="I2831">
        <v>1.574299812</v>
      </c>
      <c r="J2831">
        <v>0.57915002110000002</v>
      </c>
      <c r="K2831">
        <v>0</v>
      </c>
    </row>
    <row r="2832" spans="1:11" x14ac:dyDescent="0.25">
      <c r="A2832">
        <v>56.62</v>
      </c>
      <c r="B2832">
        <v>0</v>
      </c>
      <c r="C2832">
        <v>0</v>
      </c>
      <c r="D2832">
        <v>-4.1506886479999996E-3</v>
      </c>
      <c r="E2832">
        <v>3.7586763500000002E-2</v>
      </c>
      <c r="F2832">
        <v>0</v>
      </c>
      <c r="G2832">
        <v>0</v>
      </c>
      <c r="H2832">
        <v>-0.43069899080000001</v>
      </c>
      <c r="I2832">
        <v>-0.13150453570000001</v>
      </c>
      <c r="J2832">
        <v>0.57932162279999999</v>
      </c>
      <c r="K2832">
        <v>0</v>
      </c>
    </row>
    <row r="2833" spans="1:11" x14ac:dyDescent="0.25">
      <c r="A2833">
        <v>56.64</v>
      </c>
      <c r="B2833">
        <v>0</v>
      </c>
      <c r="C2833">
        <v>0</v>
      </c>
      <c r="D2833">
        <v>-5.0544030960000003E-3</v>
      </c>
      <c r="E2833">
        <v>3.7750646470000003E-2</v>
      </c>
      <c r="F2833">
        <v>0</v>
      </c>
      <c r="G2833">
        <v>0</v>
      </c>
      <c r="H2833">
        <v>1.5175423619999999</v>
      </c>
      <c r="I2833">
        <v>-1.8358229399999999</v>
      </c>
      <c r="J2833">
        <v>0.57897841930000005</v>
      </c>
      <c r="K2833">
        <v>0</v>
      </c>
    </row>
    <row r="2834" spans="1:11" x14ac:dyDescent="0.25">
      <c r="A2834">
        <v>56.66</v>
      </c>
      <c r="B2834">
        <v>0</v>
      </c>
      <c r="C2834">
        <v>0</v>
      </c>
      <c r="D2834">
        <v>-8.008982986E-3</v>
      </c>
      <c r="E2834">
        <v>3.9877638219999997E-2</v>
      </c>
      <c r="F2834">
        <v>0</v>
      </c>
      <c r="G2834">
        <v>0</v>
      </c>
      <c r="H2834">
        <v>1.493383527</v>
      </c>
      <c r="I2834">
        <v>-1.5106747149999999</v>
      </c>
      <c r="J2834">
        <v>0.57932162279999999</v>
      </c>
      <c r="K2834">
        <v>0</v>
      </c>
    </row>
    <row r="2835" spans="1:11" x14ac:dyDescent="0.25">
      <c r="A2835">
        <v>56.68</v>
      </c>
      <c r="B2835">
        <v>0</v>
      </c>
      <c r="C2835">
        <v>0</v>
      </c>
      <c r="D2835">
        <v>-5.6719370189999996E-3</v>
      </c>
      <c r="E2835">
        <v>3.8695022459999999E-2</v>
      </c>
      <c r="F2835">
        <v>0</v>
      </c>
      <c r="G2835">
        <v>0</v>
      </c>
      <c r="H2835">
        <v>1.427340388</v>
      </c>
      <c r="I2835">
        <v>0.24968971309999999</v>
      </c>
      <c r="J2835">
        <v>0.58344000579999999</v>
      </c>
      <c r="K2835">
        <v>0</v>
      </c>
    </row>
    <row r="2836" spans="1:11" x14ac:dyDescent="0.25">
      <c r="A2836">
        <v>56.7</v>
      </c>
      <c r="B2836">
        <v>0</v>
      </c>
      <c r="C2836">
        <v>0</v>
      </c>
      <c r="D2836">
        <v>-2.5947093959999999E-3</v>
      </c>
      <c r="E2836">
        <v>3.4274697299999997E-2</v>
      </c>
      <c r="F2836">
        <v>0</v>
      </c>
      <c r="G2836">
        <v>0</v>
      </c>
      <c r="H2836">
        <v>0.68461489679999998</v>
      </c>
      <c r="I2836">
        <v>2.3816328050000002</v>
      </c>
      <c r="J2836">
        <v>0.57897841930000005</v>
      </c>
      <c r="K2836">
        <v>0</v>
      </c>
    </row>
    <row r="2837" spans="1:11" x14ac:dyDescent="0.25">
      <c r="A2837">
        <v>56.72</v>
      </c>
      <c r="B2837">
        <v>0</v>
      </c>
      <c r="C2837">
        <v>0</v>
      </c>
      <c r="D2837">
        <v>-9.6796453000000003E-4</v>
      </c>
      <c r="E2837">
        <v>3.2819077369999998E-2</v>
      </c>
      <c r="F2837">
        <v>0</v>
      </c>
      <c r="G2837">
        <v>0</v>
      </c>
      <c r="H2837">
        <v>0.2440177798</v>
      </c>
      <c r="I2837">
        <v>1.3997894529999999</v>
      </c>
      <c r="J2837">
        <v>0.57949322459999997</v>
      </c>
      <c r="K2837">
        <v>0</v>
      </c>
    </row>
    <row r="2838" spans="1:11" x14ac:dyDescent="0.25">
      <c r="A2838">
        <v>56.74</v>
      </c>
      <c r="B2838">
        <v>0</v>
      </c>
      <c r="C2838">
        <v>0</v>
      </c>
      <c r="D2838">
        <v>-2.1185725930000001E-4</v>
      </c>
      <c r="E2838">
        <v>3.3069148659999999E-2</v>
      </c>
      <c r="F2838">
        <v>0</v>
      </c>
      <c r="G2838">
        <v>0</v>
      </c>
      <c r="H2838">
        <v>-0.62191689009999995</v>
      </c>
      <c r="I2838">
        <v>2.6447405819999998</v>
      </c>
      <c r="J2838">
        <v>0.58361160759999997</v>
      </c>
      <c r="K2838">
        <v>0</v>
      </c>
    </row>
    <row r="2839" spans="1:11" x14ac:dyDescent="0.25">
      <c r="A2839">
        <v>56.76</v>
      </c>
      <c r="B2839">
        <v>0</v>
      </c>
      <c r="C2839">
        <v>0</v>
      </c>
      <c r="D2839">
        <v>2.3051835600000001E-3</v>
      </c>
      <c r="E2839">
        <v>3.2209500670000002E-2</v>
      </c>
      <c r="F2839">
        <v>0</v>
      </c>
      <c r="G2839">
        <v>0</v>
      </c>
      <c r="H2839">
        <v>-1.3456591369999999</v>
      </c>
      <c r="I2839">
        <v>1.994710684</v>
      </c>
      <c r="J2839">
        <v>0.57915002110000002</v>
      </c>
      <c r="K2839">
        <v>0</v>
      </c>
    </row>
    <row r="2840" spans="1:11" x14ac:dyDescent="0.25">
      <c r="A2840">
        <v>56.78</v>
      </c>
      <c r="B2840">
        <v>0</v>
      </c>
      <c r="C2840">
        <v>0</v>
      </c>
      <c r="D2840">
        <v>2.8574205940000001E-3</v>
      </c>
      <c r="E2840">
        <v>3.2321617009999998E-2</v>
      </c>
      <c r="F2840">
        <v>0</v>
      </c>
      <c r="G2840">
        <v>0</v>
      </c>
      <c r="H2840">
        <v>0.42503231759999999</v>
      </c>
      <c r="I2840">
        <v>2.2431960110000002</v>
      </c>
      <c r="J2840">
        <v>0.58395481110000003</v>
      </c>
      <c r="K2840">
        <v>0</v>
      </c>
    </row>
    <row r="2841" spans="1:11" x14ac:dyDescent="0.25">
      <c r="A2841">
        <v>56.8</v>
      </c>
      <c r="B2841">
        <v>0</v>
      </c>
      <c r="C2841">
        <v>0</v>
      </c>
      <c r="D2841">
        <v>-3.692504019E-3</v>
      </c>
      <c r="E2841">
        <v>3.458498418E-2</v>
      </c>
      <c r="F2841">
        <v>0</v>
      </c>
      <c r="G2841">
        <v>0</v>
      </c>
      <c r="H2841">
        <v>1.6360131499999999</v>
      </c>
      <c r="I2841">
        <v>1.3113235240000001</v>
      </c>
      <c r="J2841">
        <v>0.58807319400000002</v>
      </c>
      <c r="K2841">
        <v>0</v>
      </c>
    </row>
    <row r="2842" spans="1:11" x14ac:dyDescent="0.25">
      <c r="A2842">
        <v>56.82</v>
      </c>
      <c r="B2842">
        <v>0</v>
      </c>
      <c r="C2842">
        <v>0</v>
      </c>
      <c r="D2842">
        <v>-6.0539767150000002E-3</v>
      </c>
      <c r="E2842">
        <v>3.3598914739999999E-2</v>
      </c>
      <c r="F2842">
        <v>0</v>
      </c>
      <c r="G2842">
        <v>0</v>
      </c>
      <c r="H2842">
        <v>3.769869328</v>
      </c>
      <c r="I2842">
        <v>0.84071397780000001</v>
      </c>
      <c r="J2842">
        <v>0.57932162279999999</v>
      </c>
      <c r="K2842">
        <v>0</v>
      </c>
    </row>
    <row r="2843" spans="1:11" x14ac:dyDescent="0.25">
      <c r="A2843">
        <v>56.84</v>
      </c>
      <c r="B2843">
        <v>0</v>
      </c>
      <c r="C2843">
        <v>0</v>
      </c>
      <c r="D2843">
        <v>-6.4406506719999999E-3</v>
      </c>
      <c r="E2843">
        <v>2.9453143479999999E-2</v>
      </c>
      <c r="F2843">
        <v>0</v>
      </c>
      <c r="G2843">
        <v>0</v>
      </c>
      <c r="H2843">
        <v>4.4822649959999996</v>
      </c>
      <c r="I2843">
        <v>2.747215271</v>
      </c>
      <c r="J2843">
        <v>0.57915002110000002</v>
      </c>
      <c r="K2843">
        <v>0</v>
      </c>
    </row>
    <row r="2844" spans="1:11" x14ac:dyDescent="0.25">
      <c r="A2844">
        <v>56.86</v>
      </c>
      <c r="B2844">
        <v>0</v>
      </c>
      <c r="C2844">
        <v>0</v>
      </c>
      <c r="D2844">
        <v>-5.8023221790000001E-3</v>
      </c>
      <c r="E2844">
        <v>2.7545467019999999E-2</v>
      </c>
      <c r="F2844">
        <v>0</v>
      </c>
      <c r="G2844">
        <v>0</v>
      </c>
      <c r="H2844">
        <v>3.9592254160000002</v>
      </c>
      <c r="I2844">
        <v>4.8811039919999999</v>
      </c>
      <c r="J2844">
        <v>0.57897841930000005</v>
      </c>
      <c r="K2844">
        <v>0</v>
      </c>
    </row>
    <row r="2845" spans="1:11" x14ac:dyDescent="0.25">
      <c r="A2845">
        <v>56.88</v>
      </c>
      <c r="B2845">
        <v>0</v>
      </c>
      <c r="C2845">
        <v>0</v>
      </c>
      <c r="D2845">
        <v>-2.8246976440000002E-3</v>
      </c>
      <c r="E2845">
        <v>3.0271068219999999E-2</v>
      </c>
      <c r="F2845">
        <v>0</v>
      </c>
      <c r="G2845">
        <v>0</v>
      </c>
      <c r="H2845">
        <v>1.92237854</v>
      </c>
      <c r="I2845">
        <v>3.8123309609999998</v>
      </c>
      <c r="J2845">
        <v>0.58772999049999997</v>
      </c>
      <c r="K2845">
        <v>0</v>
      </c>
    </row>
    <row r="2846" spans="1:11" x14ac:dyDescent="0.25">
      <c r="A2846">
        <v>56.9</v>
      </c>
      <c r="B2846">
        <v>0</v>
      </c>
      <c r="C2846">
        <v>0</v>
      </c>
      <c r="D2846">
        <v>-1.7958469690000001E-3</v>
      </c>
      <c r="E2846">
        <v>3.2511040569999997E-2</v>
      </c>
      <c r="F2846">
        <v>0</v>
      </c>
      <c r="G2846">
        <v>0</v>
      </c>
      <c r="H2846">
        <v>-9.780775756E-2</v>
      </c>
      <c r="I2846">
        <v>1.2950290440000001</v>
      </c>
      <c r="J2846">
        <v>0.57897841930000005</v>
      </c>
      <c r="K2846">
        <v>0</v>
      </c>
    </row>
    <row r="2847" spans="1:11" x14ac:dyDescent="0.25">
      <c r="A2847">
        <v>56.92</v>
      </c>
      <c r="B2847">
        <v>0</v>
      </c>
      <c r="C2847">
        <v>0</v>
      </c>
      <c r="D2847">
        <v>-9.7410008309999996E-4</v>
      </c>
      <c r="E2847">
        <v>3.4059524539999997E-2</v>
      </c>
      <c r="F2847">
        <v>0</v>
      </c>
      <c r="G2847">
        <v>0</v>
      </c>
      <c r="H2847">
        <v>-1.230448365</v>
      </c>
      <c r="I2847">
        <v>1.38088572</v>
      </c>
      <c r="J2847">
        <v>0.57897841930000005</v>
      </c>
      <c r="K2847">
        <v>0</v>
      </c>
    </row>
    <row r="2848" spans="1:11" x14ac:dyDescent="0.25">
      <c r="A2848">
        <v>56.94</v>
      </c>
      <c r="B2848">
        <v>0</v>
      </c>
      <c r="C2848">
        <v>0</v>
      </c>
      <c r="D2848">
        <v>-5.070284009E-3</v>
      </c>
      <c r="E2848">
        <v>3.6301195619999997E-2</v>
      </c>
      <c r="F2848">
        <v>0</v>
      </c>
      <c r="G2848">
        <v>0</v>
      </c>
      <c r="H2848">
        <v>-1.890762925</v>
      </c>
      <c r="I2848">
        <v>1.1345692869999999</v>
      </c>
      <c r="J2848">
        <v>0.58292520049999996</v>
      </c>
      <c r="K2848">
        <v>0</v>
      </c>
    </row>
    <row r="2849" spans="1:11" x14ac:dyDescent="0.25">
      <c r="A2849">
        <v>56.96</v>
      </c>
      <c r="B2849">
        <v>0</v>
      </c>
      <c r="C2849">
        <v>0</v>
      </c>
      <c r="D2849">
        <v>-8.6082518100000002E-3</v>
      </c>
      <c r="E2849">
        <v>3.608906269E-2</v>
      </c>
      <c r="F2849">
        <v>0</v>
      </c>
      <c r="G2849">
        <v>0</v>
      </c>
      <c r="H2849">
        <v>-1.602663994</v>
      </c>
      <c r="I2849">
        <v>-0.13974241909999999</v>
      </c>
      <c r="J2849">
        <v>0.57863521579999999</v>
      </c>
      <c r="K2849">
        <v>0</v>
      </c>
    </row>
    <row r="2850" spans="1:11" x14ac:dyDescent="0.25">
      <c r="A2850">
        <v>56.98</v>
      </c>
      <c r="B2850">
        <v>0</v>
      </c>
      <c r="C2850">
        <v>0</v>
      </c>
      <c r="D2850">
        <v>-6.7927837370000002E-3</v>
      </c>
      <c r="E2850">
        <v>3.5094588990000002E-2</v>
      </c>
      <c r="F2850">
        <v>0</v>
      </c>
      <c r="G2850">
        <v>0</v>
      </c>
      <c r="H2850">
        <v>-4.9971893429999997E-2</v>
      </c>
      <c r="I2850">
        <v>0.95596444609999998</v>
      </c>
      <c r="J2850">
        <v>0.57846361400000001</v>
      </c>
      <c r="K2850">
        <v>0</v>
      </c>
    </row>
    <row r="2851" spans="1:11" x14ac:dyDescent="0.25">
      <c r="A2851">
        <v>57</v>
      </c>
      <c r="B2851">
        <v>0</v>
      </c>
      <c r="C2851">
        <v>0</v>
      </c>
      <c r="D2851">
        <v>-5.5546462539999997E-3</v>
      </c>
      <c r="E2851">
        <v>3.1953632830000002E-2</v>
      </c>
      <c r="F2851">
        <v>0</v>
      </c>
      <c r="G2851">
        <v>0</v>
      </c>
      <c r="H2851">
        <v>1.3461767440000001</v>
      </c>
      <c r="I2851">
        <v>1.5260810849999999</v>
      </c>
      <c r="J2851">
        <v>0.57880681749999996</v>
      </c>
      <c r="K2851">
        <v>0</v>
      </c>
    </row>
    <row r="2852" spans="1:11" x14ac:dyDescent="0.25">
      <c r="A2852">
        <v>57.02</v>
      </c>
      <c r="B2852">
        <v>0</v>
      </c>
      <c r="C2852">
        <v>0</v>
      </c>
      <c r="D2852">
        <v>-3.9501525459999997E-3</v>
      </c>
      <c r="E2852">
        <v>2.8653621670000001E-2</v>
      </c>
      <c r="F2852">
        <v>0</v>
      </c>
      <c r="G2852">
        <v>0</v>
      </c>
      <c r="H2852">
        <v>1.7115066050000001</v>
      </c>
      <c r="I2852">
        <v>3.3972644810000001</v>
      </c>
      <c r="J2852">
        <v>0.57846361400000001</v>
      </c>
      <c r="K2852">
        <v>0</v>
      </c>
    </row>
    <row r="2853" spans="1:11" x14ac:dyDescent="0.25">
      <c r="A2853">
        <v>57.04</v>
      </c>
      <c r="B2853">
        <v>0</v>
      </c>
      <c r="C2853">
        <v>0</v>
      </c>
      <c r="D2853" s="1">
        <v>5.3755939009999996E-6</v>
      </c>
      <c r="E2853">
        <v>2.750210464E-2</v>
      </c>
      <c r="F2853">
        <v>0</v>
      </c>
      <c r="G2853">
        <v>0</v>
      </c>
      <c r="H2853">
        <v>1.8884097339999999</v>
      </c>
      <c r="I2853">
        <v>3.017431974</v>
      </c>
      <c r="J2853">
        <v>0.57880681749999996</v>
      </c>
      <c r="K2853">
        <v>0</v>
      </c>
    </row>
    <row r="2854" spans="1:11" x14ac:dyDescent="0.25">
      <c r="A2854">
        <v>57.06</v>
      </c>
      <c r="B2854">
        <v>0</v>
      </c>
      <c r="C2854">
        <v>0</v>
      </c>
      <c r="D2854">
        <v>4.7728940840000003E-3</v>
      </c>
      <c r="E2854">
        <v>2.846388519E-2</v>
      </c>
      <c r="F2854">
        <v>0</v>
      </c>
      <c r="G2854">
        <v>0</v>
      </c>
      <c r="H2854">
        <v>0.63936156030000002</v>
      </c>
      <c r="I2854">
        <v>3.0415849690000001</v>
      </c>
      <c r="J2854">
        <v>0.57863521579999999</v>
      </c>
      <c r="K2854">
        <v>0</v>
      </c>
    </row>
    <row r="2855" spans="1:11" x14ac:dyDescent="0.25">
      <c r="A2855">
        <v>57.08</v>
      </c>
      <c r="B2855">
        <v>0</v>
      </c>
      <c r="C2855">
        <v>0</v>
      </c>
      <c r="D2855">
        <v>7.4769333000000004E-3</v>
      </c>
      <c r="E2855">
        <v>3.0498877170000001E-2</v>
      </c>
      <c r="F2855">
        <v>0</v>
      </c>
      <c r="G2855">
        <v>0</v>
      </c>
      <c r="H2855">
        <v>0.50245684390000001</v>
      </c>
      <c r="I2855">
        <v>-0.63125211000000003</v>
      </c>
      <c r="J2855">
        <v>0.57880681749999996</v>
      </c>
      <c r="K2855">
        <v>0</v>
      </c>
    </row>
    <row r="2856" spans="1:11" x14ac:dyDescent="0.25">
      <c r="A2856">
        <v>57.1</v>
      </c>
      <c r="B2856">
        <v>0</v>
      </c>
      <c r="C2856">
        <v>0</v>
      </c>
      <c r="D2856">
        <v>2.6782713830000001E-3</v>
      </c>
      <c r="E2856">
        <v>3.3059746030000003E-2</v>
      </c>
      <c r="F2856">
        <v>0</v>
      </c>
      <c r="G2856">
        <v>0</v>
      </c>
      <c r="H2856">
        <v>-0.95914548639999997</v>
      </c>
      <c r="I2856">
        <v>-1.305386186</v>
      </c>
      <c r="J2856">
        <v>0.58738678690000001</v>
      </c>
      <c r="K2856">
        <v>0</v>
      </c>
    </row>
    <row r="2857" spans="1:11" x14ac:dyDescent="0.25">
      <c r="A2857">
        <v>57.12</v>
      </c>
      <c r="B2857">
        <v>0</v>
      </c>
      <c r="C2857">
        <v>0</v>
      </c>
      <c r="D2857">
        <v>-5.1822513340000001E-3</v>
      </c>
      <c r="E2857">
        <v>3.2639667390000002E-2</v>
      </c>
      <c r="F2857">
        <v>0</v>
      </c>
      <c r="G2857">
        <v>0</v>
      </c>
      <c r="H2857">
        <v>-0.93832093480000001</v>
      </c>
      <c r="I2857">
        <v>-1.4726958269999999</v>
      </c>
      <c r="J2857">
        <v>0.57897841930000005</v>
      </c>
      <c r="K2857">
        <v>0</v>
      </c>
    </row>
    <row r="2858" spans="1:11" x14ac:dyDescent="0.25">
      <c r="A2858">
        <v>57.14</v>
      </c>
      <c r="B2858">
        <v>0</v>
      </c>
      <c r="C2858">
        <v>0</v>
      </c>
      <c r="D2858">
        <v>-6.0380734499999996E-3</v>
      </c>
      <c r="E2858">
        <v>2.9430985449999999E-2</v>
      </c>
      <c r="F2858">
        <v>0</v>
      </c>
      <c r="G2858">
        <v>0</v>
      </c>
      <c r="H2858">
        <v>-1.224840283</v>
      </c>
      <c r="I2858">
        <v>-1.1116557119999999</v>
      </c>
      <c r="J2858">
        <v>0.58292520049999996</v>
      </c>
      <c r="K2858">
        <v>0</v>
      </c>
    </row>
    <row r="2859" spans="1:11" x14ac:dyDescent="0.25">
      <c r="A2859">
        <v>57.16</v>
      </c>
      <c r="B2859">
        <v>0</v>
      </c>
      <c r="C2859">
        <v>0</v>
      </c>
      <c r="D2859">
        <v>-7.3379650710000003E-3</v>
      </c>
      <c r="E2859">
        <v>3.0409798030000001E-2</v>
      </c>
      <c r="F2859">
        <v>0</v>
      </c>
      <c r="G2859">
        <v>0</v>
      </c>
      <c r="H2859">
        <v>-1.596523643</v>
      </c>
      <c r="I2859">
        <v>0.68282908200000003</v>
      </c>
      <c r="J2859">
        <v>0.57880681749999996</v>
      </c>
      <c r="K2859">
        <v>0</v>
      </c>
    </row>
    <row r="2860" spans="1:11" x14ac:dyDescent="0.25">
      <c r="A2860">
        <v>57.18</v>
      </c>
      <c r="B2860">
        <v>0</v>
      </c>
      <c r="C2860">
        <v>0</v>
      </c>
      <c r="D2860">
        <v>-1.233036071E-2</v>
      </c>
      <c r="E2860">
        <v>2.933125198E-2</v>
      </c>
      <c r="F2860">
        <v>0</v>
      </c>
      <c r="G2860">
        <v>0</v>
      </c>
      <c r="H2860">
        <v>-0.24960254130000001</v>
      </c>
      <c r="I2860">
        <v>0.79243057969999997</v>
      </c>
      <c r="J2860">
        <v>0.58309680220000004</v>
      </c>
      <c r="K2860">
        <v>0</v>
      </c>
    </row>
    <row r="2861" spans="1:11" x14ac:dyDescent="0.25">
      <c r="A2861">
        <v>57.2</v>
      </c>
      <c r="B2861">
        <v>0</v>
      </c>
      <c r="C2861">
        <v>0</v>
      </c>
      <c r="D2861">
        <v>-1.197690144E-2</v>
      </c>
      <c r="E2861">
        <v>2.9270589350000001E-2</v>
      </c>
      <c r="F2861">
        <v>0</v>
      </c>
      <c r="G2861">
        <v>0</v>
      </c>
      <c r="H2861">
        <v>0.45118436220000002</v>
      </c>
      <c r="I2861">
        <v>3.5501317979999998</v>
      </c>
      <c r="J2861">
        <v>0.57897841930000005</v>
      </c>
      <c r="K2861">
        <v>0</v>
      </c>
    </row>
    <row r="2862" spans="1:11" x14ac:dyDescent="0.25">
      <c r="A2862">
        <v>57.22</v>
      </c>
      <c r="B2862">
        <v>0</v>
      </c>
      <c r="C2862">
        <v>0</v>
      </c>
      <c r="D2862">
        <v>-9.208403528E-3</v>
      </c>
      <c r="E2862">
        <v>3.1999781730000003E-2</v>
      </c>
      <c r="F2862">
        <v>0</v>
      </c>
      <c r="G2862">
        <v>0</v>
      </c>
      <c r="H2862">
        <v>0.94545274970000004</v>
      </c>
      <c r="I2862">
        <v>1.0142291779999999</v>
      </c>
      <c r="J2862">
        <v>0.58344000579999999</v>
      </c>
      <c r="K2862">
        <v>0</v>
      </c>
    </row>
    <row r="2863" spans="1:11" x14ac:dyDescent="0.25">
      <c r="A2863">
        <v>57.24</v>
      </c>
      <c r="B2863">
        <v>0</v>
      </c>
      <c r="C2863">
        <v>0</v>
      </c>
      <c r="D2863">
        <v>-4.8423931E-3</v>
      </c>
      <c r="E2863">
        <v>2.9962465170000001E-2</v>
      </c>
      <c r="F2863">
        <v>0</v>
      </c>
      <c r="G2863">
        <v>0</v>
      </c>
      <c r="H2863">
        <v>1.5588171479999999</v>
      </c>
      <c r="I2863">
        <v>4.5326814649999996</v>
      </c>
      <c r="J2863">
        <v>0.57932162279999999</v>
      </c>
      <c r="K2863">
        <v>0</v>
      </c>
    </row>
    <row r="2864" spans="1:11" x14ac:dyDescent="0.25">
      <c r="A2864">
        <v>57.26</v>
      </c>
      <c r="B2864">
        <v>0</v>
      </c>
      <c r="C2864">
        <v>0</v>
      </c>
      <c r="D2864">
        <v>1.2413300569999999E-3</v>
      </c>
      <c r="E2864">
        <v>2.9802933340000001E-2</v>
      </c>
      <c r="F2864">
        <v>0</v>
      </c>
      <c r="G2864">
        <v>0</v>
      </c>
      <c r="H2864">
        <v>1.5700840949999999</v>
      </c>
      <c r="I2864">
        <v>3.815075636</v>
      </c>
      <c r="J2864">
        <v>0.57932162279999999</v>
      </c>
      <c r="K2864">
        <v>0</v>
      </c>
    </row>
    <row r="2865" spans="1:11" x14ac:dyDescent="0.25">
      <c r="A2865">
        <v>57.28</v>
      </c>
      <c r="B2865">
        <v>0</v>
      </c>
      <c r="C2865">
        <v>0</v>
      </c>
      <c r="D2865">
        <v>5.4278634490000002E-3</v>
      </c>
      <c r="E2865">
        <v>3.1141012910000002E-2</v>
      </c>
      <c r="F2865">
        <v>0</v>
      </c>
      <c r="G2865">
        <v>0</v>
      </c>
      <c r="H2865">
        <v>3.0898559090000002</v>
      </c>
      <c r="I2865">
        <v>2.18359828</v>
      </c>
      <c r="J2865">
        <v>0.57915002110000002</v>
      </c>
      <c r="K2865">
        <v>0</v>
      </c>
    </row>
    <row r="2866" spans="1:11" x14ac:dyDescent="0.25">
      <c r="A2866">
        <v>57.3</v>
      </c>
      <c r="B2866">
        <v>0</v>
      </c>
      <c r="C2866">
        <v>0</v>
      </c>
      <c r="D2866">
        <v>4.9194134770000003E-3</v>
      </c>
      <c r="E2866">
        <v>3.149677813E-2</v>
      </c>
      <c r="F2866">
        <v>0</v>
      </c>
      <c r="G2866">
        <v>0</v>
      </c>
      <c r="H2866">
        <v>4.7018814090000003</v>
      </c>
      <c r="I2866">
        <v>1.0658742189999999</v>
      </c>
      <c r="J2866">
        <v>0.57915002110000002</v>
      </c>
      <c r="K2866">
        <v>0</v>
      </c>
    </row>
    <row r="2867" spans="1:11" x14ac:dyDescent="0.25">
      <c r="A2867">
        <v>57.32</v>
      </c>
      <c r="B2867">
        <v>0</v>
      </c>
      <c r="C2867">
        <v>0</v>
      </c>
      <c r="D2867">
        <v>-8.45644623E-4</v>
      </c>
      <c r="E2867">
        <v>3.5670354959999998E-2</v>
      </c>
      <c r="F2867">
        <v>0</v>
      </c>
      <c r="G2867">
        <v>0</v>
      </c>
      <c r="H2867">
        <v>4.6990847589999998</v>
      </c>
      <c r="I2867">
        <v>1.079890609</v>
      </c>
      <c r="J2867">
        <v>0.57897841930000005</v>
      </c>
      <c r="K2867">
        <v>0</v>
      </c>
    </row>
    <row r="2868" spans="1:11" x14ac:dyDescent="0.25">
      <c r="A2868">
        <v>57.34</v>
      </c>
      <c r="B2868">
        <v>0</v>
      </c>
      <c r="C2868">
        <v>0</v>
      </c>
      <c r="D2868">
        <v>-6.1780214310000003E-4</v>
      </c>
      <c r="E2868">
        <v>3.5273805259999999E-2</v>
      </c>
      <c r="F2868">
        <v>0</v>
      </c>
      <c r="G2868">
        <v>0</v>
      </c>
      <c r="H2868">
        <v>4.1088690760000004</v>
      </c>
      <c r="I2868">
        <v>-0.85763609409999997</v>
      </c>
      <c r="J2868">
        <v>0.57846361400000001</v>
      </c>
      <c r="K2868">
        <v>0</v>
      </c>
    </row>
    <row r="2869" spans="1:11" x14ac:dyDescent="0.25">
      <c r="A2869">
        <v>57.36</v>
      </c>
      <c r="B2869">
        <v>0</v>
      </c>
      <c r="C2869">
        <v>0</v>
      </c>
      <c r="D2869">
        <v>1.5042312440000001E-3</v>
      </c>
      <c r="E2869">
        <v>3.3488079910000003E-2</v>
      </c>
      <c r="F2869">
        <v>0</v>
      </c>
      <c r="G2869">
        <v>0</v>
      </c>
      <c r="H2869">
        <v>3.8534133430000002</v>
      </c>
      <c r="I2869">
        <v>-1.116311431</v>
      </c>
      <c r="J2869">
        <v>0.58687198159999998</v>
      </c>
      <c r="K2869">
        <v>0</v>
      </c>
    </row>
    <row r="2870" spans="1:11" x14ac:dyDescent="0.25">
      <c r="A2870">
        <v>57.38</v>
      </c>
      <c r="B2870">
        <v>0</v>
      </c>
      <c r="C2870">
        <v>0</v>
      </c>
      <c r="D2870">
        <v>4.1976198550000001E-4</v>
      </c>
      <c r="E2870">
        <v>3.5656049850000003E-2</v>
      </c>
      <c r="F2870">
        <v>0</v>
      </c>
      <c r="G2870">
        <v>0</v>
      </c>
      <c r="H2870">
        <v>2.9151124949999998</v>
      </c>
      <c r="I2870">
        <v>-2.9959301950000001</v>
      </c>
      <c r="J2870">
        <v>0.57760560510000003</v>
      </c>
      <c r="K2870">
        <v>0</v>
      </c>
    </row>
    <row r="2871" spans="1:11" x14ac:dyDescent="0.25">
      <c r="A2871">
        <v>57.4</v>
      </c>
      <c r="B2871">
        <v>0</v>
      </c>
      <c r="C2871">
        <v>0</v>
      </c>
      <c r="D2871" s="1">
        <v>7.5872987509999996E-5</v>
      </c>
      <c r="E2871">
        <v>3.4833207730000003E-2</v>
      </c>
      <c r="F2871">
        <v>0</v>
      </c>
      <c r="G2871">
        <v>0</v>
      </c>
      <c r="H2871">
        <v>2.1086175439999999</v>
      </c>
      <c r="I2871">
        <v>-2.5876817700000001</v>
      </c>
      <c r="J2871">
        <v>0.57726240159999997</v>
      </c>
      <c r="K2871">
        <v>0</v>
      </c>
    </row>
    <row r="2872" spans="1:11" x14ac:dyDescent="0.25">
      <c r="A2872">
        <v>57.42</v>
      </c>
      <c r="B2872">
        <v>0</v>
      </c>
      <c r="C2872">
        <v>0</v>
      </c>
      <c r="D2872">
        <v>5.1612406969999997E-4</v>
      </c>
      <c r="E2872">
        <v>3.1508982179999999E-2</v>
      </c>
      <c r="F2872">
        <v>0</v>
      </c>
      <c r="G2872">
        <v>0</v>
      </c>
      <c r="H2872">
        <v>2.900508404</v>
      </c>
      <c r="I2872">
        <v>-2.7884447570000002</v>
      </c>
      <c r="J2872">
        <v>0.57657599449999997</v>
      </c>
      <c r="K2872">
        <v>0</v>
      </c>
    </row>
    <row r="2873" spans="1:11" x14ac:dyDescent="0.25">
      <c r="A2873">
        <v>57.44</v>
      </c>
      <c r="B2873">
        <v>0</v>
      </c>
      <c r="C2873">
        <v>0</v>
      </c>
      <c r="D2873">
        <v>-1.9735582169999998E-3</v>
      </c>
      <c r="E2873">
        <v>3.0605122450000001E-2</v>
      </c>
      <c r="F2873">
        <v>0</v>
      </c>
      <c r="G2873">
        <v>0</v>
      </c>
      <c r="H2873">
        <v>2.2120425699999999</v>
      </c>
      <c r="I2873">
        <v>0.50827497239999997</v>
      </c>
      <c r="J2873">
        <v>0.57674759630000005</v>
      </c>
      <c r="K2873">
        <v>0</v>
      </c>
    </row>
    <row r="2874" spans="1:11" x14ac:dyDescent="0.25">
      <c r="A2874">
        <v>57.46</v>
      </c>
      <c r="B2874">
        <v>0</v>
      </c>
      <c r="C2874">
        <v>0</v>
      </c>
      <c r="D2874">
        <v>-2.0102374259999998E-3</v>
      </c>
      <c r="E2874">
        <v>3.149540722E-2</v>
      </c>
      <c r="F2874">
        <v>0</v>
      </c>
      <c r="G2874">
        <v>0</v>
      </c>
      <c r="H2874">
        <v>0.83526474240000004</v>
      </c>
      <c r="I2874">
        <v>-0.12684756520000001</v>
      </c>
      <c r="J2874">
        <v>0.57623279090000001</v>
      </c>
      <c r="K2874">
        <v>0</v>
      </c>
    </row>
    <row r="2875" spans="1:11" x14ac:dyDescent="0.25">
      <c r="A2875">
        <v>57.48</v>
      </c>
      <c r="B2875">
        <v>0</v>
      </c>
      <c r="C2875">
        <v>0</v>
      </c>
      <c r="D2875">
        <v>1.4383979139999999E-3</v>
      </c>
      <c r="E2875">
        <v>2.911628783E-2</v>
      </c>
      <c r="F2875">
        <v>0</v>
      </c>
      <c r="G2875">
        <v>0</v>
      </c>
      <c r="H2875">
        <v>-0.4103741944</v>
      </c>
      <c r="I2875">
        <v>-1.0303708309999999</v>
      </c>
      <c r="J2875">
        <v>0.57657599449999997</v>
      </c>
      <c r="K2875">
        <v>0</v>
      </c>
    </row>
    <row r="2876" spans="1:11" x14ac:dyDescent="0.25">
      <c r="A2876">
        <v>57.5</v>
      </c>
      <c r="B2876">
        <v>0</v>
      </c>
      <c r="C2876">
        <v>0</v>
      </c>
      <c r="D2876">
        <v>1.516807824E-3</v>
      </c>
      <c r="E2876">
        <v>2.915520966E-2</v>
      </c>
      <c r="F2876">
        <v>0</v>
      </c>
      <c r="G2876">
        <v>0</v>
      </c>
      <c r="H2876">
        <v>0.16308417920000001</v>
      </c>
      <c r="I2876">
        <v>-0.48609307410000002</v>
      </c>
      <c r="J2876">
        <v>0.58103758100000003</v>
      </c>
      <c r="K2876">
        <v>0</v>
      </c>
    </row>
    <row r="2877" spans="1:11" x14ac:dyDescent="0.25">
      <c r="A2877">
        <v>57.52</v>
      </c>
      <c r="B2877">
        <v>0</v>
      </c>
      <c r="C2877">
        <v>0</v>
      </c>
      <c r="D2877">
        <v>6.872974336E-4</v>
      </c>
      <c r="E2877">
        <v>3.1492188570000003E-2</v>
      </c>
      <c r="F2877">
        <v>0</v>
      </c>
      <c r="G2877">
        <v>0</v>
      </c>
      <c r="H2877">
        <v>-0.4759427309</v>
      </c>
      <c r="I2877">
        <v>-1.141317375E-2</v>
      </c>
      <c r="J2877">
        <v>0.58069437739999996</v>
      </c>
      <c r="K2877">
        <v>0</v>
      </c>
    </row>
    <row r="2878" spans="1:11" x14ac:dyDescent="0.25">
      <c r="A2878">
        <v>57.54</v>
      </c>
      <c r="B2878">
        <v>0</v>
      </c>
      <c r="C2878">
        <v>0</v>
      </c>
      <c r="D2878">
        <v>4.1999630630000003E-3</v>
      </c>
      <c r="E2878">
        <v>2.8878584499999999E-2</v>
      </c>
      <c r="F2878">
        <v>0</v>
      </c>
      <c r="G2878">
        <v>0</v>
      </c>
      <c r="H2878">
        <v>0.92881453039999995</v>
      </c>
      <c r="I2878">
        <v>0.29978707430000001</v>
      </c>
      <c r="J2878">
        <v>0.57640439269999999</v>
      </c>
      <c r="K2878">
        <v>0</v>
      </c>
    </row>
    <row r="2879" spans="1:11" x14ac:dyDescent="0.25">
      <c r="A2879">
        <v>57.56</v>
      </c>
      <c r="B2879">
        <v>0</v>
      </c>
      <c r="C2879">
        <v>0</v>
      </c>
      <c r="D2879">
        <v>3.8929618899999998E-3</v>
      </c>
      <c r="E2879">
        <v>2.6266202329999998E-2</v>
      </c>
      <c r="F2879">
        <v>0</v>
      </c>
      <c r="G2879">
        <v>0</v>
      </c>
      <c r="H2879">
        <v>1.6237586740000001</v>
      </c>
      <c r="I2879">
        <v>1.147310853</v>
      </c>
      <c r="J2879">
        <v>0.57606118920000005</v>
      </c>
      <c r="K2879">
        <v>0</v>
      </c>
    </row>
    <row r="2880" spans="1:11" x14ac:dyDescent="0.25">
      <c r="A2880">
        <v>57.58</v>
      </c>
      <c r="B2880">
        <v>0</v>
      </c>
      <c r="C2880">
        <v>0</v>
      </c>
      <c r="D2880">
        <v>-7.4852257969999997E-4</v>
      </c>
      <c r="E2880">
        <v>2.677503228E-2</v>
      </c>
      <c r="F2880">
        <v>0</v>
      </c>
      <c r="G2880">
        <v>0</v>
      </c>
      <c r="H2880">
        <v>2.3236792089999998</v>
      </c>
      <c r="I2880">
        <v>1.623847365</v>
      </c>
      <c r="J2880">
        <v>0.57966482640000005</v>
      </c>
      <c r="K2880">
        <v>0</v>
      </c>
    </row>
    <row r="2881" spans="1:11" x14ac:dyDescent="0.25">
      <c r="A2881">
        <v>57.6</v>
      </c>
      <c r="B2881">
        <v>0</v>
      </c>
      <c r="C2881">
        <v>0</v>
      </c>
      <c r="D2881">
        <v>-8.8226795200000005E-4</v>
      </c>
      <c r="E2881">
        <v>2.5865808130000001E-2</v>
      </c>
      <c r="F2881">
        <v>0</v>
      </c>
      <c r="G2881">
        <v>0</v>
      </c>
      <c r="H2881">
        <v>1.600963116</v>
      </c>
      <c r="I2881">
        <v>0.54752266409999995</v>
      </c>
      <c r="J2881">
        <v>0.57571798559999998</v>
      </c>
      <c r="K2881">
        <v>0</v>
      </c>
    </row>
    <row r="2882" spans="1:11" x14ac:dyDescent="0.25">
      <c r="A2882">
        <v>57.62</v>
      </c>
      <c r="B2882">
        <v>0</v>
      </c>
      <c r="C2882">
        <v>0</v>
      </c>
      <c r="D2882">
        <v>1.5736818310000001E-3</v>
      </c>
      <c r="E2882">
        <v>2.428473532E-2</v>
      </c>
      <c r="F2882">
        <v>0</v>
      </c>
      <c r="G2882">
        <v>0</v>
      </c>
      <c r="H2882">
        <v>1.3212971689999999</v>
      </c>
      <c r="I2882">
        <v>2.5775513650000001</v>
      </c>
      <c r="J2882">
        <v>0.57537478210000004</v>
      </c>
      <c r="K2882">
        <v>0</v>
      </c>
    </row>
    <row r="2883" spans="1:11" x14ac:dyDescent="0.25">
      <c r="A2883">
        <v>57.64</v>
      </c>
      <c r="B2883">
        <v>0</v>
      </c>
      <c r="C2883">
        <v>0</v>
      </c>
      <c r="D2883">
        <v>4.8419721420000002E-3</v>
      </c>
      <c r="E2883">
        <v>2.5778129699999999E-2</v>
      </c>
      <c r="F2883">
        <v>0</v>
      </c>
      <c r="G2883">
        <v>0</v>
      </c>
      <c r="H2883">
        <v>2.5281267170000001</v>
      </c>
      <c r="I2883">
        <v>4.1178908349999999</v>
      </c>
      <c r="J2883">
        <v>0.57966482640000005</v>
      </c>
      <c r="K2883">
        <v>0</v>
      </c>
    </row>
    <row r="2884" spans="1:11" x14ac:dyDescent="0.25">
      <c r="A2884">
        <v>57.66</v>
      </c>
      <c r="B2884">
        <v>0</v>
      </c>
      <c r="C2884">
        <v>0</v>
      </c>
      <c r="D2884">
        <v>4.7039240599999997E-3</v>
      </c>
      <c r="E2884">
        <v>2.7479842309999999E-2</v>
      </c>
      <c r="F2884">
        <v>0</v>
      </c>
      <c r="G2884">
        <v>0</v>
      </c>
      <c r="H2884">
        <v>3.161361694</v>
      </c>
      <c r="I2884">
        <v>3.062975883</v>
      </c>
      <c r="J2884">
        <v>0.57897841930000005</v>
      </c>
      <c r="K2884">
        <v>0</v>
      </c>
    </row>
    <row r="2885" spans="1:11" x14ac:dyDescent="0.25">
      <c r="A2885">
        <v>57.68</v>
      </c>
      <c r="B2885">
        <v>0</v>
      </c>
      <c r="C2885">
        <v>0</v>
      </c>
      <c r="D2885">
        <v>9.0421363709999999E-4</v>
      </c>
      <c r="E2885">
        <v>2.7594044799999998E-2</v>
      </c>
      <c r="F2885">
        <v>0</v>
      </c>
      <c r="G2885">
        <v>0</v>
      </c>
      <c r="H2885">
        <v>3.2418417929999999</v>
      </c>
      <c r="I2885">
        <v>2.725562096</v>
      </c>
      <c r="J2885">
        <v>0.57932162279999999</v>
      </c>
      <c r="K2885">
        <v>0</v>
      </c>
    </row>
    <row r="2886" spans="1:11" x14ac:dyDescent="0.25">
      <c r="A2886">
        <v>57.7</v>
      </c>
      <c r="B2886">
        <v>0</v>
      </c>
      <c r="C2886">
        <v>0</v>
      </c>
      <c r="D2886">
        <v>5.3162537520000004E-3</v>
      </c>
      <c r="E2886">
        <v>2.895829082E-2</v>
      </c>
      <c r="F2886">
        <v>0</v>
      </c>
      <c r="G2886">
        <v>0</v>
      </c>
      <c r="H2886">
        <v>3.1776213649999998</v>
      </c>
      <c r="I2886">
        <v>3.9886815549999999</v>
      </c>
      <c r="J2886">
        <v>0.57966482640000005</v>
      </c>
      <c r="K2886">
        <v>0</v>
      </c>
    </row>
    <row r="2887" spans="1:11" x14ac:dyDescent="0.25">
      <c r="A2887">
        <v>57.72</v>
      </c>
      <c r="B2887">
        <v>0</v>
      </c>
      <c r="C2887">
        <v>0</v>
      </c>
      <c r="D2887">
        <v>7.2093121709999996E-3</v>
      </c>
      <c r="E2887">
        <v>3.0955001709999999E-2</v>
      </c>
      <c r="F2887">
        <v>0</v>
      </c>
      <c r="G2887">
        <v>0</v>
      </c>
      <c r="H2887">
        <v>1.927170992</v>
      </c>
      <c r="I2887">
        <v>4.7302403450000003</v>
      </c>
      <c r="J2887">
        <v>0.57537478210000004</v>
      </c>
      <c r="K2887">
        <v>0</v>
      </c>
    </row>
    <row r="2888" spans="1:11" x14ac:dyDescent="0.25">
      <c r="A2888">
        <v>57.74</v>
      </c>
      <c r="B2888">
        <v>0</v>
      </c>
      <c r="C2888">
        <v>0</v>
      </c>
      <c r="D2888">
        <v>5.923066288E-3</v>
      </c>
      <c r="E2888">
        <v>3.2542079690000003E-2</v>
      </c>
      <c r="F2888">
        <v>0</v>
      </c>
      <c r="G2888">
        <v>0</v>
      </c>
      <c r="H2888">
        <v>1.0343891380000001</v>
      </c>
      <c r="I2888">
        <v>3.8351397509999998</v>
      </c>
      <c r="J2888">
        <v>0.57983642820000003</v>
      </c>
      <c r="K2888">
        <v>0</v>
      </c>
    </row>
    <row r="2889" spans="1:11" x14ac:dyDescent="0.25">
      <c r="A2889">
        <v>57.76</v>
      </c>
      <c r="B2889">
        <v>0</v>
      </c>
      <c r="C2889">
        <v>0</v>
      </c>
      <c r="D2889">
        <v>8.7886713450000004E-3</v>
      </c>
      <c r="E2889">
        <v>3.1244918699999999E-2</v>
      </c>
      <c r="F2889">
        <v>0</v>
      </c>
      <c r="G2889">
        <v>0</v>
      </c>
      <c r="H2889">
        <v>-0.64464616779999995</v>
      </c>
      <c r="I2889">
        <v>2.4945278169999998</v>
      </c>
      <c r="J2889">
        <v>0.57520318029999995</v>
      </c>
      <c r="K2889">
        <v>0</v>
      </c>
    </row>
    <row r="2890" spans="1:11" x14ac:dyDescent="0.25">
      <c r="A2890">
        <v>57.78</v>
      </c>
      <c r="B2890">
        <v>0</v>
      </c>
      <c r="C2890">
        <v>0</v>
      </c>
      <c r="D2890">
        <v>5.462508649E-3</v>
      </c>
      <c r="E2890">
        <v>2.769903839E-2</v>
      </c>
      <c r="F2890">
        <v>0</v>
      </c>
      <c r="G2890">
        <v>0</v>
      </c>
      <c r="H2890">
        <v>-1.1038240189999999</v>
      </c>
      <c r="I2890">
        <v>5.0045900339999996</v>
      </c>
      <c r="J2890">
        <v>0.58395481110000003</v>
      </c>
      <c r="K2890">
        <v>0</v>
      </c>
    </row>
    <row r="2891" spans="1:11" x14ac:dyDescent="0.25">
      <c r="A2891">
        <v>57.8</v>
      </c>
      <c r="B2891">
        <v>0</v>
      </c>
      <c r="C2891">
        <v>0</v>
      </c>
      <c r="D2891">
        <v>-5.6445971130000003E-4</v>
      </c>
      <c r="E2891">
        <v>2.6791036130000001E-2</v>
      </c>
      <c r="F2891">
        <v>0</v>
      </c>
      <c r="G2891">
        <v>0</v>
      </c>
      <c r="H2891">
        <v>-1.351558566</v>
      </c>
      <c r="I2891">
        <v>0.40230768919999998</v>
      </c>
      <c r="J2891">
        <v>0.58017957210000004</v>
      </c>
      <c r="K2891">
        <v>0</v>
      </c>
    </row>
    <row r="2892" spans="1:11" x14ac:dyDescent="0.25">
      <c r="A2892">
        <v>57.82</v>
      </c>
      <c r="B2892">
        <v>0</v>
      </c>
      <c r="C2892">
        <v>0</v>
      </c>
      <c r="D2892">
        <v>2.0381845530000001E-3</v>
      </c>
      <c r="E2892">
        <v>2.6807442309999999E-2</v>
      </c>
      <c r="F2892">
        <v>0</v>
      </c>
      <c r="G2892">
        <v>0</v>
      </c>
      <c r="H2892">
        <v>-1.9226380590000001</v>
      </c>
      <c r="I2892">
        <v>1.819170475</v>
      </c>
      <c r="J2892">
        <v>0.57623279090000001</v>
      </c>
      <c r="K2892">
        <v>0</v>
      </c>
    </row>
    <row r="2893" spans="1:11" x14ac:dyDescent="0.25">
      <c r="A2893">
        <v>57.84</v>
      </c>
      <c r="B2893">
        <v>0</v>
      </c>
      <c r="C2893">
        <v>0</v>
      </c>
      <c r="D2893">
        <v>5.7668499650000002E-3</v>
      </c>
      <c r="E2893">
        <v>2.8751835230000002E-2</v>
      </c>
      <c r="F2893">
        <v>0</v>
      </c>
      <c r="G2893">
        <v>0</v>
      </c>
      <c r="H2893">
        <v>-0.80025094750000003</v>
      </c>
      <c r="I2893">
        <v>0.64189940690000002</v>
      </c>
      <c r="J2893">
        <v>0.58052277569999999</v>
      </c>
      <c r="K2893">
        <v>0</v>
      </c>
    </row>
    <row r="2894" spans="1:11" x14ac:dyDescent="0.25">
      <c r="A2894">
        <v>57.86</v>
      </c>
      <c r="B2894">
        <v>0</v>
      </c>
      <c r="C2894">
        <v>0</v>
      </c>
      <c r="D2894">
        <v>3.865990788E-3</v>
      </c>
      <c r="E2894">
        <v>3.185215592E-2</v>
      </c>
      <c r="F2894">
        <v>0</v>
      </c>
      <c r="G2894">
        <v>0</v>
      </c>
      <c r="H2894">
        <v>-0.77556490899999997</v>
      </c>
      <c r="I2894">
        <v>1.057626247</v>
      </c>
      <c r="J2894">
        <v>0.5770907998</v>
      </c>
      <c r="K2894">
        <v>0</v>
      </c>
    </row>
    <row r="2895" spans="1:11" x14ac:dyDescent="0.25">
      <c r="A2895">
        <v>57.88</v>
      </c>
      <c r="B2895">
        <v>0</v>
      </c>
      <c r="C2895">
        <v>0</v>
      </c>
      <c r="D2895">
        <v>9.728893638E-4</v>
      </c>
      <c r="E2895">
        <v>3.2831147310000003E-2</v>
      </c>
      <c r="F2895">
        <v>0</v>
      </c>
      <c r="G2895">
        <v>0</v>
      </c>
      <c r="H2895">
        <v>-0.93826353549999997</v>
      </c>
      <c r="I2895">
        <v>0.21063885090000001</v>
      </c>
      <c r="J2895">
        <v>0.5770907998</v>
      </c>
      <c r="K2895">
        <v>0</v>
      </c>
    </row>
    <row r="2896" spans="1:11" x14ac:dyDescent="0.25">
      <c r="A2896">
        <v>57.9</v>
      </c>
      <c r="B2896">
        <v>0</v>
      </c>
      <c r="C2896">
        <v>0</v>
      </c>
      <c r="D2896">
        <v>2.7123466129999997E-4</v>
      </c>
      <c r="E2896">
        <v>3.4319505100000001E-2</v>
      </c>
      <c r="F2896">
        <v>0</v>
      </c>
      <c r="G2896">
        <v>0</v>
      </c>
      <c r="H2896">
        <v>-0.67834365370000005</v>
      </c>
      <c r="I2896">
        <v>-1.215410471</v>
      </c>
      <c r="J2896">
        <v>0.58567082879999999</v>
      </c>
      <c r="K2896">
        <v>0</v>
      </c>
    </row>
    <row r="2897" spans="1:11" x14ac:dyDescent="0.25">
      <c r="A2897">
        <v>57.92</v>
      </c>
      <c r="B2897">
        <v>0</v>
      </c>
      <c r="C2897">
        <v>0</v>
      </c>
      <c r="D2897">
        <v>3.0349567529999998E-4</v>
      </c>
      <c r="E2897">
        <v>3.3641114829999999E-2</v>
      </c>
      <c r="F2897">
        <v>0</v>
      </c>
      <c r="G2897">
        <v>0</v>
      </c>
      <c r="H2897">
        <v>-1.1542325019999999</v>
      </c>
      <c r="I2897">
        <v>3.1122360379999998E-2</v>
      </c>
      <c r="J2897">
        <v>0.58172398810000003</v>
      </c>
      <c r="K2897">
        <v>0</v>
      </c>
    </row>
    <row r="2898" spans="1:11" x14ac:dyDescent="0.25">
      <c r="A2898">
        <v>57.94</v>
      </c>
      <c r="B2898">
        <v>0</v>
      </c>
      <c r="C2898">
        <v>0</v>
      </c>
      <c r="D2898">
        <v>1.086812466E-3</v>
      </c>
      <c r="E2898">
        <v>3.1739339229999997E-2</v>
      </c>
      <c r="F2898">
        <v>0</v>
      </c>
      <c r="G2898">
        <v>0</v>
      </c>
      <c r="H2898">
        <v>-1.534574866</v>
      </c>
      <c r="I2898">
        <v>-1.2549065349999999</v>
      </c>
      <c r="J2898">
        <v>0.57760560510000003</v>
      </c>
      <c r="K2898">
        <v>0</v>
      </c>
    </row>
    <row r="2899" spans="1:11" x14ac:dyDescent="0.25">
      <c r="A2899">
        <v>57.96</v>
      </c>
      <c r="B2899">
        <v>0</v>
      </c>
      <c r="C2899">
        <v>0</v>
      </c>
      <c r="D2899">
        <v>3.8796365260000002E-3</v>
      </c>
      <c r="E2899">
        <v>3.1551510099999999E-2</v>
      </c>
      <c r="F2899">
        <v>0</v>
      </c>
      <c r="G2899">
        <v>0</v>
      </c>
      <c r="H2899">
        <v>-1.8840998410000001</v>
      </c>
      <c r="I2899">
        <v>2.1039514540000002</v>
      </c>
      <c r="J2899">
        <v>0.57777720690000001</v>
      </c>
      <c r="K2899">
        <v>0</v>
      </c>
    </row>
    <row r="2900" spans="1:11" x14ac:dyDescent="0.25">
      <c r="A2900">
        <v>57.98</v>
      </c>
      <c r="B2900">
        <v>0</v>
      </c>
      <c r="C2900">
        <v>0</v>
      </c>
      <c r="D2900">
        <v>3.6888085310000001E-3</v>
      </c>
      <c r="E2900">
        <v>3.1806737180000003E-2</v>
      </c>
      <c r="F2900">
        <v>0</v>
      </c>
      <c r="G2900">
        <v>0</v>
      </c>
      <c r="H2900">
        <v>-1.9800808430000001</v>
      </c>
      <c r="I2900">
        <v>-0.4363934398</v>
      </c>
      <c r="J2900">
        <v>0.57812041039999995</v>
      </c>
      <c r="K2900">
        <v>0</v>
      </c>
    </row>
    <row r="2901" spans="1:11" x14ac:dyDescent="0.25">
      <c r="A2901">
        <v>58</v>
      </c>
      <c r="B2901">
        <v>0</v>
      </c>
      <c r="C2901">
        <v>0</v>
      </c>
      <c r="D2901">
        <v>1.183614135E-3</v>
      </c>
      <c r="E2901">
        <v>3.1400069590000003E-2</v>
      </c>
      <c r="F2901">
        <v>0</v>
      </c>
      <c r="G2901">
        <v>0</v>
      </c>
      <c r="H2901">
        <v>-2.0176556109999999</v>
      </c>
      <c r="I2901">
        <v>0.83872163300000002</v>
      </c>
      <c r="J2901">
        <v>0.57846361400000001</v>
      </c>
      <c r="K2901">
        <v>0</v>
      </c>
    </row>
    <row r="2902" spans="1:11" x14ac:dyDescent="0.25">
      <c r="A2902">
        <v>58.02</v>
      </c>
      <c r="B2902">
        <v>0</v>
      </c>
      <c r="C2902">
        <v>0</v>
      </c>
      <c r="D2902">
        <v>1.079883426E-3</v>
      </c>
      <c r="E2902">
        <v>3.0738249419999999E-2</v>
      </c>
      <c r="F2902">
        <v>0</v>
      </c>
      <c r="G2902">
        <v>0</v>
      </c>
      <c r="H2902">
        <v>-1.116620779</v>
      </c>
      <c r="I2902">
        <v>-1.186045647</v>
      </c>
      <c r="J2902">
        <v>0.57846361400000001</v>
      </c>
      <c r="K2902">
        <v>0</v>
      </c>
    </row>
    <row r="2903" spans="1:11" x14ac:dyDescent="0.25">
      <c r="A2903">
        <v>58.04</v>
      </c>
      <c r="B2903">
        <v>0</v>
      </c>
      <c r="C2903">
        <v>0</v>
      </c>
      <c r="D2903">
        <v>-3.7351623179999999E-4</v>
      </c>
      <c r="E2903">
        <v>3.0188605189999999E-2</v>
      </c>
      <c r="F2903">
        <v>0</v>
      </c>
      <c r="G2903">
        <v>0</v>
      </c>
      <c r="H2903">
        <v>0.14509885010000001</v>
      </c>
      <c r="I2903">
        <v>-2.426310301</v>
      </c>
      <c r="J2903">
        <v>0.57846361400000001</v>
      </c>
      <c r="K2903">
        <v>0</v>
      </c>
    </row>
    <row r="2904" spans="1:11" x14ac:dyDescent="0.25">
      <c r="A2904">
        <v>58.06</v>
      </c>
      <c r="B2904">
        <v>0</v>
      </c>
      <c r="C2904">
        <v>0</v>
      </c>
      <c r="D2904">
        <v>-2.2947378459999999E-3</v>
      </c>
      <c r="E2904">
        <v>2.8619959949999999E-2</v>
      </c>
      <c r="F2904">
        <v>0</v>
      </c>
      <c r="G2904">
        <v>0</v>
      </c>
      <c r="H2904">
        <v>-1.502965949E-2</v>
      </c>
      <c r="I2904">
        <v>0.52307111019999997</v>
      </c>
      <c r="J2904">
        <v>0.57846361400000001</v>
      </c>
      <c r="K2904">
        <v>0</v>
      </c>
    </row>
    <row r="2905" spans="1:11" x14ac:dyDescent="0.25">
      <c r="A2905">
        <v>58.08</v>
      </c>
      <c r="B2905">
        <v>0</v>
      </c>
      <c r="C2905">
        <v>0</v>
      </c>
      <c r="D2905">
        <v>-2.6005953550000001E-3</v>
      </c>
      <c r="E2905">
        <v>2.6290923359999999E-2</v>
      </c>
      <c r="F2905">
        <v>0</v>
      </c>
      <c r="G2905">
        <v>0</v>
      </c>
      <c r="H2905">
        <v>-0.12560260300000001</v>
      </c>
      <c r="I2905">
        <v>1.2486234899999999</v>
      </c>
      <c r="J2905">
        <v>0.57812041039999995</v>
      </c>
      <c r="K2905">
        <v>0</v>
      </c>
    </row>
    <row r="2906" spans="1:11" x14ac:dyDescent="0.25">
      <c r="A2906">
        <v>58.1</v>
      </c>
      <c r="B2906">
        <v>0</v>
      </c>
      <c r="C2906">
        <v>0</v>
      </c>
      <c r="D2906">
        <v>-5.6072212759999997E-3</v>
      </c>
      <c r="E2906">
        <v>2.4418368940000001E-2</v>
      </c>
      <c r="F2906">
        <v>0</v>
      </c>
      <c r="G2906">
        <v>0</v>
      </c>
      <c r="H2906">
        <v>0.52683085200000002</v>
      </c>
      <c r="I2906">
        <v>1.1528477669999999</v>
      </c>
      <c r="J2906">
        <v>0.58241039510000003</v>
      </c>
      <c r="K2906">
        <v>0</v>
      </c>
    </row>
    <row r="2907" spans="1:11" x14ac:dyDescent="0.25">
      <c r="A2907">
        <v>58.12</v>
      </c>
      <c r="B2907">
        <v>0</v>
      </c>
      <c r="C2907">
        <v>0</v>
      </c>
      <c r="D2907">
        <v>-9.1608427460000003E-3</v>
      </c>
      <c r="E2907">
        <v>2.367782593E-2</v>
      </c>
      <c r="F2907">
        <v>0</v>
      </c>
      <c r="G2907">
        <v>0</v>
      </c>
      <c r="H2907">
        <v>1.259984612</v>
      </c>
      <c r="I2907">
        <v>2.2709004880000001</v>
      </c>
      <c r="J2907">
        <v>0.57794880869999998</v>
      </c>
      <c r="K2907">
        <v>0</v>
      </c>
    </row>
    <row r="2908" spans="1:11" x14ac:dyDescent="0.25">
      <c r="A2908">
        <v>58.14</v>
      </c>
      <c r="B2908">
        <v>0</v>
      </c>
      <c r="C2908">
        <v>0</v>
      </c>
      <c r="D2908">
        <v>-6.2130615120000003E-3</v>
      </c>
      <c r="E2908">
        <v>2.3921117190000001E-2</v>
      </c>
      <c r="F2908">
        <v>0</v>
      </c>
      <c r="G2908">
        <v>0</v>
      </c>
      <c r="H2908">
        <v>1.142084479</v>
      </c>
      <c r="I2908">
        <v>0.56170594689999997</v>
      </c>
      <c r="J2908">
        <v>0.57777720690000001</v>
      </c>
      <c r="K2908">
        <v>0</v>
      </c>
    </row>
    <row r="2909" spans="1:11" x14ac:dyDescent="0.25">
      <c r="A2909">
        <v>58.16</v>
      </c>
      <c r="B2909">
        <v>0</v>
      </c>
      <c r="C2909">
        <v>0</v>
      </c>
      <c r="D2909">
        <v>5.8012455699999995E-4</v>
      </c>
      <c r="E2909">
        <v>2.4021446700000001E-2</v>
      </c>
      <c r="F2909">
        <v>0</v>
      </c>
      <c r="G2909">
        <v>0</v>
      </c>
      <c r="H2909">
        <v>0.99821805949999998</v>
      </c>
      <c r="I2909">
        <v>7.0049855860000003E-3</v>
      </c>
      <c r="J2909">
        <v>0.57743400339999995</v>
      </c>
      <c r="K2909">
        <v>0</v>
      </c>
    </row>
    <row r="2910" spans="1:11" x14ac:dyDescent="0.25">
      <c r="A2910">
        <v>58.18</v>
      </c>
      <c r="B2910">
        <v>0</v>
      </c>
      <c r="C2910">
        <v>0</v>
      </c>
      <c r="D2910">
        <v>5.6800544260000004E-3</v>
      </c>
      <c r="E2910">
        <v>2.2680133580000001E-2</v>
      </c>
      <c r="F2910">
        <v>0</v>
      </c>
      <c r="G2910">
        <v>0</v>
      </c>
      <c r="H2910">
        <v>0.51802921300000004</v>
      </c>
      <c r="I2910">
        <v>0.80072343349999997</v>
      </c>
      <c r="J2910">
        <v>0.57760560510000003</v>
      </c>
      <c r="K2910">
        <v>0</v>
      </c>
    </row>
    <row r="2911" spans="1:11" x14ac:dyDescent="0.25">
      <c r="A2911">
        <v>58.2</v>
      </c>
      <c r="B2911">
        <v>0</v>
      </c>
      <c r="C2911">
        <v>0</v>
      </c>
      <c r="D2911">
        <v>8.6562745269999995E-3</v>
      </c>
      <c r="E2911">
        <v>2.1095544099999999E-2</v>
      </c>
      <c r="F2911">
        <v>0</v>
      </c>
      <c r="G2911">
        <v>0</v>
      </c>
      <c r="H2911">
        <v>1.221086144</v>
      </c>
      <c r="I2911">
        <v>1.2693862920000001</v>
      </c>
      <c r="J2911">
        <v>0.5818955898</v>
      </c>
      <c r="K2911">
        <v>0</v>
      </c>
    </row>
    <row r="2912" spans="1:11" x14ac:dyDescent="0.25">
      <c r="A2912">
        <v>58.22</v>
      </c>
      <c r="B2912">
        <v>0</v>
      </c>
      <c r="C2912">
        <v>0</v>
      </c>
      <c r="D2912">
        <v>4.5310482380000001E-3</v>
      </c>
      <c r="E2912">
        <v>2.169300616E-2</v>
      </c>
      <c r="F2912">
        <v>0</v>
      </c>
      <c r="G2912">
        <v>0</v>
      </c>
      <c r="H2912">
        <v>2.078647852</v>
      </c>
      <c r="I2912">
        <v>1.3449798820000001</v>
      </c>
      <c r="J2912">
        <v>0.58172398810000003</v>
      </c>
      <c r="K2912">
        <v>0</v>
      </c>
    </row>
    <row r="2913" spans="1:11" x14ac:dyDescent="0.25">
      <c r="A2913">
        <v>58.24</v>
      </c>
      <c r="B2913">
        <v>0</v>
      </c>
      <c r="C2913">
        <v>0</v>
      </c>
      <c r="D2913">
        <v>2.285018563E-4</v>
      </c>
      <c r="E2913">
        <v>2.0936384799999999E-2</v>
      </c>
      <c r="F2913">
        <v>0</v>
      </c>
      <c r="G2913">
        <v>0</v>
      </c>
      <c r="H2913">
        <v>2.6115093229999999</v>
      </c>
      <c r="I2913">
        <v>-5.3176745769999999E-2</v>
      </c>
      <c r="J2913">
        <v>0.57777720690000001</v>
      </c>
      <c r="K2913">
        <v>0</v>
      </c>
    </row>
    <row r="2914" spans="1:11" x14ac:dyDescent="0.25">
      <c r="A2914">
        <v>58.26</v>
      </c>
      <c r="B2914">
        <v>0</v>
      </c>
      <c r="C2914">
        <v>0</v>
      </c>
      <c r="D2914">
        <v>-1.0715089740000001E-3</v>
      </c>
      <c r="E2914">
        <v>2.1724060180000001E-2</v>
      </c>
      <c r="F2914">
        <v>0</v>
      </c>
      <c r="G2914">
        <v>0</v>
      </c>
      <c r="H2914">
        <v>1.2670595650000001</v>
      </c>
      <c r="I2914">
        <v>1.452451229</v>
      </c>
      <c r="J2914">
        <v>0.57777720690000001</v>
      </c>
      <c r="K2914">
        <v>0</v>
      </c>
    </row>
    <row r="2915" spans="1:11" x14ac:dyDescent="0.25">
      <c r="A2915">
        <v>58.28</v>
      </c>
      <c r="B2915">
        <v>0</v>
      </c>
      <c r="C2915">
        <v>0</v>
      </c>
      <c r="D2915">
        <v>-1.598112285E-4</v>
      </c>
      <c r="E2915">
        <v>2.1034136410000001E-2</v>
      </c>
      <c r="F2915">
        <v>0</v>
      </c>
      <c r="G2915">
        <v>0</v>
      </c>
      <c r="H2915">
        <v>0.83806991580000001</v>
      </c>
      <c r="I2915">
        <v>0.84771120550000001</v>
      </c>
      <c r="J2915">
        <v>0.57760560510000003</v>
      </c>
      <c r="K2915">
        <v>0</v>
      </c>
    </row>
    <row r="2916" spans="1:11" x14ac:dyDescent="0.25">
      <c r="A2916">
        <v>58.3</v>
      </c>
      <c r="B2916">
        <v>0</v>
      </c>
      <c r="C2916">
        <v>0</v>
      </c>
      <c r="D2916">
        <v>-1.0742582379999999E-3</v>
      </c>
      <c r="E2916">
        <v>1.8803879619999998E-2</v>
      </c>
      <c r="F2916">
        <v>0</v>
      </c>
      <c r="G2916">
        <v>0</v>
      </c>
      <c r="H2916">
        <v>-0.40926459430000001</v>
      </c>
      <c r="I2916">
        <v>2.514393568</v>
      </c>
      <c r="J2916">
        <v>0.58618557449999997</v>
      </c>
      <c r="K2916">
        <v>0</v>
      </c>
    </row>
    <row r="2917" spans="1:11" x14ac:dyDescent="0.25">
      <c r="A2917">
        <v>58.32</v>
      </c>
      <c r="B2917">
        <v>0</v>
      </c>
      <c r="C2917">
        <v>0</v>
      </c>
      <c r="D2917">
        <v>-4.23149392E-3</v>
      </c>
      <c r="E2917">
        <v>2.288217843E-2</v>
      </c>
      <c r="F2917">
        <v>0</v>
      </c>
      <c r="G2917">
        <v>0</v>
      </c>
      <c r="H2917">
        <v>-1.3640664819999999</v>
      </c>
      <c r="I2917">
        <v>3.0276131629999998</v>
      </c>
      <c r="J2917">
        <v>0.57812041039999995</v>
      </c>
      <c r="K2917">
        <v>0</v>
      </c>
    </row>
    <row r="2918" spans="1:11" x14ac:dyDescent="0.25">
      <c r="A2918">
        <v>58.34</v>
      </c>
      <c r="B2918">
        <v>0</v>
      </c>
      <c r="C2918">
        <v>0</v>
      </c>
      <c r="D2918">
        <v>-8.1325955689999993E-3</v>
      </c>
      <c r="E2918">
        <v>2.72205472E-2</v>
      </c>
      <c r="F2918">
        <v>0</v>
      </c>
      <c r="G2918">
        <v>0</v>
      </c>
      <c r="H2918">
        <v>-1.0253165959999999</v>
      </c>
      <c r="I2918">
        <v>2.0808174610000001</v>
      </c>
      <c r="J2918">
        <v>0.58223879339999995</v>
      </c>
      <c r="K2918">
        <v>0</v>
      </c>
    </row>
    <row r="2919" spans="1:11" x14ac:dyDescent="0.25">
      <c r="A2919">
        <v>58.36</v>
      </c>
      <c r="B2919">
        <v>0</v>
      </c>
      <c r="C2919">
        <v>0</v>
      </c>
      <c r="D2919">
        <v>-7.918830961E-3</v>
      </c>
      <c r="E2919">
        <v>2.5939747690000001E-2</v>
      </c>
      <c r="F2919">
        <v>0</v>
      </c>
      <c r="G2919">
        <v>0</v>
      </c>
      <c r="H2919">
        <v>-0.31688141819999999</v>
      </c>
      <c r="I2919">
        <v>3.2199835779999999</v>
      </c>
      <c r="J2919">
        <v>0.57846361400000001</v>
      </c>
      <c r="K2919">
        <v>0</v>
      </c>
    </row>
    <row r="2920" spans="1:11" x14ac:dyDescent="0.25">
      <c r="A2920">
        <v>58.38</v>
      </c>
      <c r="B2920">
        <v>0</v>
      </c>
      <c r="C2920">
        <v>0</v>
      </c>
      <c r="D2920">
        <v>-8.2182921469999993E-3</v>
      </c>
      <c r="E2920">
        <v>2.8101623060000001E-2</v>
      </c>
      <c r="F2920">
        <v>0</v>
      </c>
      <c r="G2920">
        <v>0</v>
      </c>
      <c r="H2920">
        <v>1.043861747</v>
      </c>
      <c r="I2920">
        <v>-1.0603656770000001</v>
      </c>
      <c r="J2920">
        <v>0.57863521579999999</v>
      </c>
      <c r="K2920">
        <v>0</v>
      </c>
    </row>
    <row r="2921" spans="1:11" x14ac:dyDescent="0.25">
      <c r="A2921">
        <v>58.4</v>
      </c>
      <c r="B2921">
        <v>0</v>
      </c>
      <c r="C2921">
        <v>0</v>
      </c>
      <c r="D2921">
        <v>-8.5027180609999996E-3</v>
      </c>
      <c r="E2921">
        <v>2.9899910089999999E-2</v>
      </c>
      <c r="F2921">
        <v>0</v>
      </c>
      <c r="G2921">
        <v>0</v>
      </c>
      <c r="H2921">
        <v>-4.9268923700000002E-2</v>
      </c>
      <c r="I2921">
        <v>-0.82680648570000004</v>
      </c>
      <c r="J2921">
        <v>0.58275359869999999</v>
      </c>
      <c r="K2921">
        <v>0</v>
      </c>
    </row>
    <row r="2922" spans="1:11" x14ac:dyDescent="0.25">
      <c r="A2922">
        <v>58.42</v>
      </c>
      <c r="B2922">
        <v>0</v>
      </c>
      <c r="C2922">
        <v>0</v>
      </c>
      <c r="D2922">
        <v>-3.3178254960000001E-3</v>
      </c>
      <c r="E2922">
        <v>2.8342172499999999E-2</v>
      </c>
      <c r="F2922">
        <v>0</v>
      </c>
      <c r="G2922">
        <v>0</v>
      </c>
      <c r="H2922">
        <v>-1.2456327679999999</v>
      </c>
      <c r="I2922">
        <v>-0.22922140360000001</v>
      </c>
      <c r="J2922">
        <v>0.57915002110000002</v>
      </c>
      <c r="K2922">
        <v>0</v>
      </c>
    </row>
    <row r="2923" spans="1:11" x14ac:dyDescent="0.25">
      <c r="A2923">
        <v>58.44</v>
      </c>
      <c r="B2923">
        <v>0</v>
      </c>
      <c r="C2923">
        <v>0</v>
      </c>
      <c r="D2923">
        <v>5.0456449389999999E-4</v>
      </c>
      <c r="E2923">
        <v>2.2930905219999999E-2</v>
      </c>
      <c r="F2923">
        <v>0</v>
      </c>
      <c r="G2923">
        <v>0</v>
      </c>
      <c r="H2923">
        <v>-3.0849149229999999</v>
      </c>
      <c r="I2923">
        <v>0.35019379849999999</v>
      </c>
      <c r="J2923">
        <v>0.57966482640000005</v>
      </c>
      <c r="K2923">
        <v>0</v>
      </c>
    </row>
    <row r="2924" spans="1:11" x14ac:dyDescent="0.25">
      <c r="A2924">
        <v>58.46</v>
      </c>
      <c r="B2924">
        <v>0</v>
      </c>
      <c r="C2924">
        <v>0</v>
      </c>
      <c r="D2924">
        <v>-1.9534267489999999E-3</v>
      </c>
      <c r="E2924">
        <v>2.050444484E-2</v>
      </c>
      <c r="F2924">
        <v>0</v>
      </c>
      <c r="G2924">
        <v>0</v>
      </c>
      <c r="H2924">
        <v>-3.0962972639999999</v>
      </c>
      <c r="I2924">
        <v>0.70779877899999999</v>
      </c>
      <c r="J2924">
        <v>0.58361160759999997</v>
      </c>
      <c r="K2924">
        <v>0</v>
      </c>
    </row>
    <row r="2925" spans="1:11" x14ac:dyDescent="0.25">
      <c r="A2925">
        <v>58.48</v>
      </c>
      <c r="B2925">
        <v>0</v>
      </c>
      <c r="C2925">
        <v>0</v>
      </c>
      <c r="D2925">
        <v>-5.133491009E-3</v>
      </c>
      <c r="E2925">
        <v>2.1458551289999999E-2</v>
      </c>
      <c r="F2925">
        <v>0</v>
      </c>
      <c r="G2925">
        <v>0</v>
      </c>
      <c r="H2925">
        <v>-2.9814777370000001</v>
      </c>
      <c r="I2925">
        <v>0.75736463070000004</v>
      </c>
      <c r="J2925">
        <v>0.5882447958</v>
      </c>
      <c r="K2925">
        <v>0</v>
      </c>
    </row>
    <row r="2926" spans="1:11" x14ac:dyDescent="0.25">
      <c r="A2926">
        <v>58.5</v>
      </c>
      <c r="B2926">
        <v>0</v>
      </c>
      <c r="C2926">
        <v>0</v>
      </c>
      <c r="D2926">
        <v>-8.0566443499999994E-3</v>
      </c>
      <c r="E2926">
        <v>1.9318148489999999E-2</v>
      </c>
      <c r="F2926">
        <v>0</v>
      </c>
      <c r="G2926">
        <v>0</v>
      </c>
      <c r="H2926">
        <v>-1.379474163</v>
      </c>
      <c r="I2926">
        <v>1.5255306959999999</v>
      </c>
      <c r="J2926">
        <v>0.57949322459999997</v>
      </c>
      <c r="K2926">
        <v>0</v>
      </c>
    </row>
    <row r="2927" spans="1:11" x14ac:dyDescent="0.25">
      <c r="A2927">
        <v>58.52</v>
      </c>
      <c r="B2927">
        <v>0</v>
      </c>
      <c r="C2927">
        <v>0</v>
      </c>
      <c r="D2927">
        <v>-8.5199214519999997E-3</v>
      </c>
      <c r="E2927">
        <v>1.9784078E-2</v>
      </c>
      <c r="F2927">
        <v>0</v>
      </c>
      <c r="G2927">
        <v>0</v>
      </c>
      <c r="H2927">
        <v>0.31507328150000002</v>
      </c>
      <c r="I2927">
        <v>0.51223319769999998</v>
      </c>
      <c r="J2927">
        <v>0.58841639759999997</v>
      </c>
      <c r="K2927">
        <v>0</v>
      </c>
    </row>
    <row r="2928" spans="1:11" x14ac:dyDescent="0.25">
      <c r="A2928">
        <v>58.54</v>
      </c>
      <c r="B2928">
        <v>0</v>
      </c>
      <c r="C2928">
        <v>0</v>
      </c>
      <c r="D2928">
        <v>-9.0041048819999997E-3</v>
      </c>
      <c r="E2928">
        <v>2.0049348469999999E-2</v>
      </c>
      <c r="F2928">
        <v>0</v>
      </c>
      <c r="G2928">
        <v>0</v>
      </c>
      <c r="H2928">
        <v>0.40482598539999998</v>
      </c>
      <c r="I2928">
        <v>1.2679106</v>
      </c>
      <c r="J2928">
        <v>0.58378320930000005</v>
      </c>
      <c r="K2928">
        <v>0</v>
      </c>
    </row>
    <row r="2929" spans="1:11" x14ac:dyDescent="0.25">
      <c r="A2929">
        <v>58.56</v>
      </c>
      <c r="B2929">
        <v>0</v>
      </c>
      <c r="C2929">
        <v>0</v>
      </c>
      <c r="D2929">
        <v>-7.9388283190000002E-3</v>
      </c>
      <c r="E2929">
        <v>1.8419966100000001E-2</v>
      </c>
      <c r="F2929">
        <v>0</v>
      </c>
      <c r="G2929">
        <v>0</v>
      </c>
      <c r="H2929">
        <v>2.2030429840000001</v>
      </c>
      <c r="I2929">
        <v>3.1700742239999999</v>
      </c>
      <c r="J2929">
        <v>0.58017957210000004</v>
      </c>
      <c r="K2929">
        <v>0</v>
      </c>
    </row>
    <row r="2930" spans="1:11" x14ac:dyDescent="0.25">
      <c r="A2930">
        <v>58.58</v>
      </c>
      <c r="B2930">
        <v>0</v>
      </c>
      <c r="C2930">
        <v>0</v>
      </c>
      <c r="D2930">
        <v>-5.2495859559999998E-3</v>
      </c>
      <c r="E2930">
        <v>1.9677326080000002E-2</v>
      </c>
      <c r="F2930">
        <v>0</v>
      </c>
      <c r="G2930">
        <v>0</v>
      </c>
      <c r="H2930">
        <v>2.0585820670000001</v>
      </c>
      <c r="I2930">
        <v>3.0443477630000002</v>
      </c>
      <c r="J2930">
        <v>0.58017957210000004</v>
      </c>
      <c r="K2930">
        <v>0</v>
      </c>
    </row>
    <row r="2931" spans="1:11" x14ac:dyDescent="0.25">
      <c r="A2931">
        <v>58.6</v>
      </c>
      <c r="B2931">
        <v>0</v>
      </c>
      <c r="C2931">
        <v>0</v>
      </c>
      <c r="D2931">
        <v>-6.6411383450000003E-3</v>
      </c>
      <c r="E2931">
        <v>2.005200088E-2</v>
      </c>
      <c r="F2931">
        <v>0</v>
      </c>
      <c r="G2931">
        <v>0</v>
      </c>
      <c r="H2931">
        <v>2.8093934059999999</v>
      </c>
      <c r="I2931">
        <v>2.5476436609999999</v>
      </c>
      <c r="J2931">
        <v>0.58069437739999996</v>
      </c>
      <c r="K2931">
        <v>0</v>
      </c>
    </row>
    <row r="2932" spans="1:11" x14ac:dyDescent="0.25">
      <c r="A2932">
        <v>58.62</v>
      </c>
      <c r="B2932">
        <v>0</v>
      </c>
      <c r="C2932">
        <v>0</v>
      </c>
      <c r="D2932">
        <v>-8.0121047790000007E-3</v>
      </c>
      <c r="E2932">
        <v>1.7510101199999999E-2</v>
      </c>
      <c r="F2932">
        <v>0</v>
      </c>
      <c r="G2932">
        <v>0</v>
      </c>
      <c r="H2932">
        <v>2.3675410750000001</v>
      </c>
      <c r="I2932">
        <v>5.2982215879999996</v>
      </c>
      <c r="J2932">
        <v>0.58086597920000005</v>
      </c>
      <c r="K2932">
        <v>0</v>
      </c>
    </row>
    <row r="2933" spans="1:11" x14ac:dyDescent="0.25">
      <c r="A2933">
        <v>58.64</v>
      </c>
      <c r="B2933">
        <v>0</v>
      </c>
      <c r="C2933">
        <v>0</v>
      </c>
      <c r="D2933">
        <v>-7.9196467999999992E-3</v>
      </c>
      <c r="E2933">
        <v>1.9960805769999999E-2</v>
      </c>
      <c r="F2933">
        <v>0</v>
      </c>
      <c r="G2933">
        <v>0</v>
      </c>
      <c r="H2933">
        <v>1.757579088</v>
      </c>
      <c r="I2933">
        <v>4.6957745549999999</v>
      </c>
      <c r="J2933">
        <v>0.58120918269999999</v>
      </c>
      <c r="K2933">
        <v>0</v>
      </c>
    </row>
    <row r="2934" spans="1:11" x14ac:dyDescent="0.25">
      <c r="A2934">
        <v>58.66</v>
      </c>
      <c r="B2934">
        <v>0</v>
      </c>
      <c r="C2934">
        <v>0</v>
      </c>
      <c r="D2934">
        <v>-9.5357820390000007E-3</v>
      </c>
      <c r="E2934">
        <v>2.3924097419999998E-2</v>
      </c>
      <c r="F2934">
        <v>0</v>
      </c>
      <c r="G2934">
        <v>0</v>
      </c>
      <c r="H2934">
        <v>0.57094174620000004</v>
      </c>
      <c r="I2934">
        <v>5.9435362820000002</v>
      </c>
      <c r="J2934">
        <v>0.58532762530000004</v>
      </c>
      <c r="K2934">
        <v>0</v>
      </c>
    </row>
    <row r="2935" spans="1:11" x14ac:dyDescent="0.25">
      <c r="A2935">
        <v>58.68</v>
      </c>
      <c r="B2935">
        <v>0</v>
      </c>
      <c r="C2935">
        <v>0</v>
      </c>
      <c r="D2935">
        <v>-7.087122649E-3</v>
      </c>
      <c r="E2935">
        <v>2.421654761E-2</v>
      </c>
      <c r="F2935">
        <v>0</v>
      </c>
      <c r="G2935">
        <v>0</v>
      </c>
      <c r="H2935">
        <v>-0.1802003533</v>
      </c>
      <c r="I2935">
        <v>3.2485358720000002</v>
      </c>
      <c r="J2935">
        <v>0.58120918269999999</v>
      </c>
      <c r="K2935">
        <v>0</v>
      </c>
    </row>
    <row r="2936" spans="1:11" x14ac:dyDescent="0.25">
      <c r="A2936">
        <v>58.7</v>
      </c>
      <c r="B2936">
        <v>0</v>
      </c>
      <c r="C2936">
        <v>0</v>
      </c>
      <c r="D2936">
        <v>-4.1747950020000002E-3</v>
      </c>
      <c r="E2936">
        <v>2.4613514539999999E-2</v>
      </c>
      <c r="F2936">
        <v>0</v>
      </c>
      <c r="G2936">
        <v>0</v>
      </c>
      <c r="H2936">
        <v>-1.073285222</v>
      </c>
      <c r="I2936">
        <v>-0.43547973039999999</v>
      </c>
      <c r="J2936">
        <v>0.58155238629999995</v>
      </c>
      <c r="K2936">
        <v>0</v>
      </c>
    </row>
    <row r="2937" spans="1:11" x14ac:dyDescent="0.25">
      <c r="A2937">
        <v>58.72</v>
      </c>
      <c r="B2937">
        <v>0</v>
      </c>
      <c r="C2937">
        <v>0</v>
      </c>
      <c r="D2937">
        <v>-5.2816867829999998E-3</v>
      </c>
      <c r="E2937">
        <v>2.6068761940000001E-2</v>
      </c>
      <c r="F2937">
        <v>0</v>
      </c>
      <c r="G2937">
        <v>0</v>
      </c>
      <c r="H2937">
        <v>-0.14168386159999999</v>
      </c>
      <c r="I2937">
        <v>0.72038602829999998</v>
      </c>
      <c r="J2937">
        <v>0.58103758100000003</v>
      </c>
      <c r="K2937">
        <v>0</v>
      </c>
    </row>
    <row r="2938" spans="1:11" x14ac:dyDescent="0.25">
      <c r="A2938">
        <v>58.74</v>
      </c>
      <c r="B2938">
        <v>0</v>
      </c>
      <c r="C2938">
        <v>0</v>
      </c>
      <c r="D2938">
        <v>-6.1350874599999999E-3</v>
      </c>
      <c r="E2938">
        <v>2.742747962E-2</v>
      </c>
      <c r="F2938">
        <v>0</v>
      </c>
      <c r="G2938">
        <v>0</v>
      </c>
      <c r="H2938">
        <v>0.46741363409999998</v>
      </c>
      <c r="I2938">
        <v>0.23527872559999999</v>
      </c>
      <c r="J2938">
        <v>0.58138078449999997</v>
      </c>
      <c r="K2938">
        <v>0</v>
      </c>
    </row>
    <row r="2939" spans="1:11" x14ac:dyDescent="0.25">
      <c r="A2939">
        <v>58.76</v>
      </c>
      <c r="B2939">
        <v>0</v>
      </c>
      <c r="C2939">
        <v>0</v>
      </c>
      <c r="D2939">
        <v>-8.1191398199999994E-3</v>
      </c>
      <c r="E2939">
        <v>2.63248235E-2</v>
      </c>
      <c r="F2939">
        <v>0</v>
      </c>
      <c r="G2939">
        <v>0</v>
      </c>
      <c r="H2939">
        <v>1.3463646170000001</v>
      </c>
      <c r="I2939">
        <v>1.112736583</v>
      </c>
      <c r="J2939">
        <v>0.5860139728</v>
      </c>
      <c r="K2939">
        <v>0</v>
      </c>
    </row>
    <row r="2940" spans="1:11" x14ac:dyDescent="0.25">
      <c r="A2940">
        <v>58.78</v>
      </c>
      <c r="B2940">
        <v>0</v>
      </c>
      <c r="C2940">
        <v>0</v>
      </c>
      <c r="D2940">
        <v>-6.1936937270000002E-3</v>
      </c>
      <c r="E2940">
        <v>2.501268685E-2</v>
      </c>
      <c r="F2940">
        <v>0</v>
      </c>
      <c r="G2940">
        <v>0</v>
      </c>
      <c r="H2940">
        <v>2.7080631259999999</v>
      </c>
      <c r="I2940">
        <v>-5.5598564449999999E-2</v>
      </c>
      <c r="J2940">
        <v>0.5860139728</v>
      </c>
      <c r="K2940">
        <v>0</v>
      </c>
    </row>
    <row r="2941" spans="1:11" x14ac:dyDescent="0.25">
      <c r="A2941">
        <v>58.8</v>
      </c>
      <c r="B2941">
        <v>0</v>
      </c>
      <c r="C2941">
        <v>0</v>
      </c>
      <c r="D2941">
        <v>-5.5382736030000004E-3</v>
      </c>
      <c r="E2941">
        <v>2.4951830509999998E-2</v>
      </c>
      <c r="F2941">
        <v>0</v>
      </c>
      <c r="G2941">
        <v>0</v>
      </c>
      <c r="H2941">
        <v>2.0922961240000002</v>
      </c>
      <c r="I2941">
        <v>1.3500961069999999</v>
      </c>
      <c r="J2941">
        <v>0.5818955898</v>
      </c>
      <c r="K2941">
        <v>0</v>
      </c>
    </row>
    <row r="2942" spans="1:11" x14ac:dyDescent="0.25">
      <c r="A2942">
        <v>58.82</v>
      </c>
      <c r="B2942">
        <v>0</v>
      </c>
      <c r="C2942">
        <v>0</v>
      </c>
      <c r="D2942">
        <v>-7.588144392E-3</v>
      </c>
      <c r="E2942">
        <v>2.244122326E-2</v>
      </c>
      <c r="F2942">
        <v>0</v>
      </c>
      <c r="G2942">
        <v>0</v>
      </c>
      <c r="H2942">
        <v>1.127465487</v>
      </c>
      <c r="I2942">
        <v>2.2045850749999998</v>
      </c>
      <c r="J2942">
        <v>0.58206719159999998</v>
      </c>
      <c r="K2942">
        <v>0</v>
      </c>
    </row>
    <row r="2943" spans="1:11" x14ac:dyDescent="0.25">
      <c r="A2943">
        <v>58.84</v>
      </c>
      <c r="B2943">
        <v>0</v>
      </c>
      <c r="C2943">
        <v>0</v>
      </c>
      <c r="D2943">
        <v>-2.1731182930000001E-3</v>
      </c>
      <c r="E2943">
        <v>2.2261306639999999E-2</v>
      </c>
      <c r="F2943">
        <v>0</v>
      </c>
      <c r="G2943">
        <v>0</v>
      </c>
      <c r="H2943">
        <v>0.3744653463</v>
      </c>
      <c r="I2943">
        <v>1.907760978</v>
      </c>
      <c r="J2943">
        <v>0.58172398810000003</v>
      </c>
      <c r="K2943">
        <v>0</v>
      </c>
    </row>
    <row r="2944" spans="1:11" x14ac:dyDescent="0.25">
      <c r="A2944">
        <v>58.86</v>
      </c>
      <c r="B2944">
        <v>0</v>
      </c>
      <c r="C2944">
        <v>0</v>
      </c>
      <c r="D2944">
        <v>-2.7894563970000002E-3</v>
      </c>
      <c r="E2944">
        <v>2.441191673E-2</v>
      </c>
      <c r="F2944">
        <v>0</v>
      </c>
      <c r="G2944">
        <v>0</v>
      </c>
      <c r="H2944">
        <v>-0.90960538390000001</v>
      </c>
      <c r="I2944">
        <v>2.8285880090000002</v>
      </c>
      <c r="J2944">
        <v>0.5818955898</v>
      </c>
      <c r="K2944">
        <v>0</v>
      </c>
    </row>
    <row r="2945" spans="1:11" x14ac:dyDescent="0.25">
      <c r="A2945">
        <v>58.88</v>
      </c>
      <c r="B2945">
        <v>0</v>
      </c>
      <c r="C2945">
        <v>0</v>
      </c>
      <c r="D2945">
        <v>-9.2510543760000001E-3</v>
      </c>
      <c r="E2945">
        <v>2.604667842E-2</v>
      </c>
      <c r="F2945">
        <v>0</v>
      </c>
      <c r="G2945">
        <v>0</v>
      </c>
      <c r="H2945">
        <v>-0.16132429240000001</v>
      </c>
      <c r="I2945">
        <v>4.601836681</v>
      </c>
      <c r="J2945">
        <v>0.58206719159999998</v>
      </c>
      <c r="K2945">
        <v>0</v>
      </c>
    </row>
    <row r="2946" spans="1:11" x14ac:dyDescent="0.25">
      <c r="A2946">
        <v>58.9</v>
      </c>
      <c r="B2946">
        <v>0</v>
      </c>
      <c r="C2946">
        <v>0</v>
      </c>
      <c r="D2946">
        <v>-1.0804358869999999E-2</v>
      </c>
      <c r="E2946">
        <v>2.5657996539999998E-2</v>
      </c>
      <c r="F2946">
        <v>0</v>
      </c>
      <c r="G2946">
        <v>0</v>
      </c>
      <c r="H2946">
        <v>0.65996086600000003</v>
      </c>
      <c r="I2946">
        <v>3.9017357829999999</v>
      </c>
      <c r="J2946">
        <v>0.58206719159999998</v>
      </c>
      <c r="K2946">
        <v>0</v>
      </c>
    </row>
    <row r="2947" spans="1:11" x14ac:dyDescent="0.25">
      <c r="A2947">
        <v>58.92</v>
      </c>
      <c r="B2947">
        <v>0</v>
      </c>
      <c r="C2947">
        <v>0</v>
      </c>
      <c r="D2947">
        <v>-1.0121859610000001E-2</v>
      </c>
      <c r="E2947">
        <v>2.626042068E-2</v>
      </c>
      <c r="F2947">
        <v>0</v>
      </c>
      <c r="G2947">
        <v>0</v>
      </c>
      <c r="H2947">
        <v>0.90404021739999996</v>
      </c>
      <c r="I2947">
        <v>2.4791269300000001</v>
      </c>
      <c r="J2947">
        <v>0.59047561879999999</v>
      </c>
      <c r="K2947">
        <v>0</v>
      </c>
    </row>
    <row r="2948" spans="1:11" x14ac:dyDescent="0.25">
      <c r="A2948">
        <v>58.94</v>
      </c>
      <c r="B2948">
        <v>0</v>
      </c>
      <c r="C2948">
        <v>0</v>
      </c>
      <c r="D2948">
        <v>-9.6091516320000007E-3</v>
      </c>
      <c r="E2948">
        <v>2.5183692569999999E-2</v>
      </c>
      <c r="F2948">
        <v>0</v>
      </c>
      <c r="G2948">
        <v>0</v>
      </c>
      <c r="H2948">
        <v>0.2912228107</v>
      </c>
      <c r="I2948">
        <v>7.4180359840000003</v>
      </c>
      <c r="J2948">
        <v>0.58241039510000003</v>
      </c>
      <c r="K2948">
        <v>0</v>
      </c>
    </row>
    <row r="2949" spans="1:11" x14ac:dyDescent="0.25">
      <c r="A2949">
        <v>58.96</v>
      </c>
      <c r="B2949">
        <v>0</v>
      </c>
      <c r="C2949">
        <v>0</v>
      </c>
      <c r="D2949">
        <v>-6.3125193120000004E-3</v>
      </c>
      <c r="E2949">
        <v>2.2473454479999998E-2</v>
      </c>
      <c r="F2949">
        <v>0</v>
      </c>
      <c r="G2949">
        <v>0</v>
      </c>
      <c r="H2949">
        <v>0.47886490819999999</v>
      </c>
      <c r="I2949">
        <v>6.247733116</v>
      </c>
      <c r="J2949">
        <v>0.59099042420000003</v>
      </c>
      <c r="K2949">
        <v>0</v>
      </c>
    </row>
    <row r="2950" spans="1:11" x14ac:dyDescent="0.25">
      <c r="A2950">
        <v>58.98</v>
      </c>
      <c r="B2950">
        <v>0</v>
      </c>
      <c r="C2950">
        <v>0</v>
      </c>
      <c r="D2950">
        <v>-4.5246519149999996E-3</v>
      </c>
      <c r="E2950">
        <v>2.3271024229999999E-2</v>
      </c>
      <c r="F2950">
        <v>0</v>
      </c>
      <c r="G2950">
        <v>0</v>
      </c>
      <c r="H2950">
        <v>-0.68634885550000002</v>
      </c>
      <c r="I2950">
        <v>6.7198643679999996</v>
      </c>
      <c r="J2950">
        <v>0.58292520049999996</v>
      </c>
      <c r="K2950">
        <v>0</v>
      </c>
    </row>
    <row r="2951" spans="1:11" x14ac:dyDescent="0.25">
      <c r="A2951">
        <v>59</v>
      </c>
      <c r="B2951">
        <v>0</v>
      </c>
      <c r="C2951">
        <v>0</v>
      </c>
      <c r="D2951">
        <v>-1.127570122E-2</v>
      </c>
      <c r="E2951">
        <v>2.6205196980000001E-2</v>
      </c>
      <c r="F2951">
        <v>0</v>
      </c>
      <c r="G2951">
        <v>0</v>
      </c>
      <c r="H2951">
        <v>-1.765501738</v>
      </c>
      <c r="I2951">
        <v>3.8729462620000001</v>
      </c>
      <c r="J2951">
        <v>0.58309680220000004</v>
      </c>
      <c r="K2951">
        <v>0</v>
      </c>
    </row>
    <row r="2952" spans="1:11" x14ac:dyDescent="0.25">
      <c r="A2952">
        <v>59.02</v>
      </c>
      <c r="B2952">
        <v>0</v>
      </c>
      <c r="C2952">
        <v>0</v>
      </c>
      <c r="D2952">
        <v>-1.4150213450000001E-2</v>
      </c>
      <c r="E2952">
        <v>2.906267345E-2</v>
      </c>
      <c r="F2952">
        <v>0</v>
      </c>
      <c r="G2952">
        <v>0</v>
      </c>
      <c r="H2952">
        <v>-2.6954741480000002</v>
      </c>
      <c r="I2952">
        <v>2.0849311350000002</v>
      </c>
      <c r="J2952">
        <v>0.58378320930000005</v>
      </c>
      <c r="K2952">
        <v>0</v>
      </c>
    </row>
    <row r="2953" spans="1:11" x14ac:dyDescent="0.25">
      <c r="A2953">
        <v>59.04</v>
      </c>
      <c r="B2953">
        <v>0</v>
      </c>
      <c r="C2953">
        <v>0</v>
      </c>
      <c r="D2953">
        <v>-9.7166560589999999E-3</v>
      </c>
      <c r="E2953">
        <v>3.2926037909999997E-2</v>
      </c>
      <c r="F2953">
        <v>0</v>
      </c>
      <c r="G2953">
        <v>0</v>
      </c>
      <c r="H2953">
        <v>-3.8043670650000001</v>
      </c>
      <c r="I2953">
        <v>0.85025262830000004</v>
      </c>
      <c r="J2953">
        <v>0.58446961639999995</v>
      </c>
      <c r="K2953">
        <v>0</v>
      </c>
    </row>
    <row r="2954" spans="1:11" x14ac:dyDescent="0.25">
      <c r="A2954">
        <v>59.06</v>
      </c>
      <c r="B2954">
        <v>0</v>
      </c>
      <c r="C2954">
        <v>0</v>
      </c>
      <c r="D2954">
        <v>-9.5116458830000004E-3</v>
      </c>
      <c r="E2954">
        <v>3.1999751930000001E-2</v>
      </c>
      <c r="F2954">
        <v>0</v>
      </c>
      <c r="G2954">
        <v>0</v>
      </c>
      <c r="H2954">
        <v>-3.5741631979999999</v>
      </c>
      <c r="I2954">
        <v>-1.4959493880000001</v>
      </c>
      <c r="J2954">
        <v>0.59287798400000002</v>
      </c>
      <c r="K2954">
        <v>0</v>
      </c>
    </row>
    <row r="2955" spans="1:11" x14ac:dyDescent="0.25">
      <c r="A2955">
        <v>59.08</v>
      </c>
      <c r="B2955">
        <v>0</v>
      </c>
      <c r="C2955">
        <v>0</v>
      </c>
      <c r="D2955">
        <v>-1.399381459E-2</v>
      </c>
      <c r="E2955">
        <v>2.7188867330000002E-2</v>
      </c>
      <c r="F2955">
        <v>0</v>
      </c>
      <c r="G2955">
        <v>0</v>
      </c>
      <c r="H2955">
        <v>-1.7344971899999999</v>
      </c>
      <c r="I2955">
        <v>-1.0325580839999999</v>
      </c>
      <c r="J2955">
        <v>0.59322118759999998</v>
      </c>
      <c r="K2955">
        <v>0</v>
      </c>
    </row>
    <row r="2956" spans="1:11" x14ac:dyDescent="0.25">
      <c r="A2956">
        <v>59.1</v>
      </c>
      <c r="B2956">
        <v>0</v>
      </c>
      <c r="C2956">
        <v>0</v>
      </c>
      <c r="D2956">
        <v>-1.9301723690000001E-2</v>
      </c>
      <c r="E2956">
        <v>2.689950168E-2</v>
      </c>
      <c r="F2956">
        <v>0</v>
      </c>
      <c r="G2956">
        <v>0</v>
      </c>
      <c r="H2956">
        <v>-0.45236903429999997</v>
      </c>
      <c r="I2956">
        <v>1.0476316210000001</v>
      </c>
      <c r="J2956">
        <v>0.58910280469999998</v>
      </c>
      <c r="K2956">
        <v>0</v>
      </c>
    </row>
    <row r="2957" spans="1:11" x14ac:dyDescent="0.25">
      <c r="A2957">
        <v>59.12</v>
      </c>
      <c r="B2957">
        <v>0</v>
      </c>
      <c r="C2957">
        <v>0</v>
      </c>
      <c r="D2957">
        <v>-1.341923699E-2</v>
      </c>
      <c r="E2957">
        <v>2.822779119E-2</v>
      </c>
      <c r="F2957">
        <v>0</v>
      </c>
      <c r="G2957">
        <v>0</v>
      </c>
      <c r="H2957">
        <v>0.42066311839999998</v>
      </c>
      <c r="I2957">
        <v>1.7203811410000001</v>
      </c>
      <c r="J2957">
        <v>0.58584237100000003</v>
      </c>
      <c r="K2957">
        <v>0</v>
      </c>
    </row>
    <row r="2958" spans="1:11" x14ac:dyDescent="0.25">
      <c r="A2958">
        <v>59.14</v>
      </c>
      <c r="B2958">
        <v>0</v>
      </c>
      <c r="C2958">
        <v>0</v>
      </c>
      <c r="D2958">
        <v>-8.5092149670000002E-3</v>
      </c>
      <c r="E2958">
        <v>2.959020436E-2</v>
      </c>
      <c r="F2958">
        <v>0</v>
      </c>
      <c r="G2958">
        <v>0</v>
      </c>
      <c r="H2958">
        <v>-1.5383369920000001</v>
      </c>
      <c r="I2958">
        <v>0.85828077790000001</v>
      </c>
      <c r="J2958">
        <v>0.58567082879999999</v>
      </c>
      <c r="K2958">
        <v>0</v>
      </c>
    </row>
    <row r="2959" spans="1:11" x14ac:dyDescent="0.25">
      <c r="A2959">
        <v>59.16</v>
      </c>
      <c r="B2959">
        <v>0</v>
      </c>
      <c r="C2959">
        <v>0</v>
      </c>
      <c r="D2959">
        <v>-7.2672329839999997E-3</v>
      </c>
      <c r="E2959">
        <v>3.0596569180000002E-2</v>
      </c>
      <c r="F2959">
        <v>0</v>
      </c>
      <c r="G2959">
        <v>0</v>
      </c>
      <c r="H2959">
        <v>-1.9227908849999999</v>
      </c>
      <c r="I2959">
        <v>0.86491584779999997</v>
      </c>
      <c r="J2959">
        <v>0.58584237100000003</v>
      </c>
      <c r="K2959">
        <v>0</v>
      </c>
    </row>
    <row r="2960" spans="1:11" x14ac:dyDescent="0.25">
      <c r="A2960">
        <v>59.18</v>
      </c>
      <c r="B2960">
        <v>0</v>
      </c>
      <c r="C2960">
        <v>0</v>
      </c>
      <c r="D2960">
        <v>-8.7058581410000002E-3</v>
      </c>
      <c r="E2960">
        <v>3.1672284010000003E-2</v>
      </c>
      <c r="F2960">
        <v>0</v>
      </c>
      <c r="G2960">
        <v>0</v>
      </c>
      <c r="H2960">
        <v>-3.2114403249999999</v>
      </c>
      <c r="I2960">
        <v>-0.97639119630000004</v>
      </c>
      <c r="J2960">
        <v>0.5860139728</v>
      </c>
      <c r="K2960">
        <v>0</v>
      </c>
    </row>
    <row r="2961" spans="1:11" x14ac:dyDescent="0.25">
      <c r="A2961">
        <v>59.2</v>
      </c>
      <c r="B2961">
        <v>0</v>
      </c>
      <c r="C2961">
        <v>0</v>
      </c>
      <c r="D2961">
        <v>-1.3578705490000001E-2</v>
      </c>
      <c r="E2961">
        <v>3.3627286550000003E-2</v>
      </c>
      <c r="F2961">
        <v>0</v>
      </c>
      <c r="G2961">
        <v>0</v>
      </c>
      <c r="H2961">
        <v>-3.6645038130000001</v>
      </c>
      <c r="I2961">
        <v>0.24728244539999999</v>
      </c>
      <c r="J2961">
        <v>0.58635717629999995</v>
      </c>
      <c r="K2961">
        <v>0</v>
      </c>
    </row>
    <row r="2962" spans="1:11" x14ac:dyDescent="0.25">
      <c r="A2962">
        <v>59.22</v>
      </c>
      <c r="B2962">
        <v>0</v>
      </c>
      <c r="C2962">
        <v>0</v>
      </c>
      <c r="D2962">
        <v>-1.773775369E-2</v>
      </c>
      <c r="E2962">
        <v>3.0398443340000001E-2</v>
      </c>
      <c r="F2962">
        <v>0</v>
      </c>
      <c r="G2962">
        <v>0</v>
      </c>
      <c r="H2962">
        <v>-1.903667808</v>
      </c>
      <c r="I2962">
        <v>1.4846557380000001</v>
      </c>
      <c r="J2962">
        <v>0.59030401710000002</v>
      </c>
      <c r="K2962">
        <v>0</v>
      </c>
    </row>
    <row r="2963" spans="1:11" x14ac:dyDescent="0.25">
      <c r="A2963">
        <v>59.24</v>
      </c>
      <c r="B2963">
        <v>0</v>
      </c>
      <c r="C2963">
        <v>0</v>
      </c>
      <c r="D2963">
        <v>-1.52830407E-2</v>
      </c>
      <c r="E2963">
        <v>2.7910664679999999E-2</v>
      </c>
      <c r="F2963">
        <v>0</v>
      </c>
      <c r="G2963">
        <v>0</v>
      </c>
      <c r="H2963">
        <v>-0.54031652210000003</v>
      </c>
      <c r="I2963">
        <v>1.5410078760000001</v>
      </c>
      <c r="J2963">
        <v>0.5860139728</v>
      </c>
      <c r="K2963">
        <v>0</v>
      </c>
    </row>
    <row r="2964" spans="1:11" x14ac:dyDescent="0.25">
      <c r="A2964">
        <v>59.26</v>
      </c>
      <c r="B2964">
        <v>0</v>
      </c>
      <c r="C2964">
        <v>0</v>
      </c>
      <c r="D2964">
        <v>-1.9409205759999999E-2</v>
      </c>
      <c r="E2964">
        <v>2.916872501E-2</v>
      </c>
      <c r="F2964">
        <v>0</v>
      </c>
      <c r="G2964">
        <v>0</v>
      </c>
      <c r="H2964">
        <v>0.74327576159999997</v>
      </c>
      <c r="I2964">
        <v>0.39832410219999997</v>
      </c>
      <c r="J2964">
        <v>0.58635717629999995</v>
      </c>
      <c r="K2964">
        <v>0</v>
      </c>
    </row>
    <row r="2965" spans="1:11" x14ac:dyDescent="0.25">
      <c r="A2965">
        <v>59.28</v>
      </c>
      <c r="B2965">
        <v>0</v>
      </c>
      <c r="C2965">
        <v>0</v>
      </c>
      <c r="D2965">
        <v>-2.1245539189999999E-2</v>
      </c>
      <c r="E2965">
        <v>2.5960221889999999E-2</v>
      </c>
      <c r="F2965">
        <v>0</v>
      </c>
      <c r="G2965">
        <v>0</v>
      </c>
      <c r="H2965">
        <v>1.025624871</v>
      </c>
      <c r="I2965">
        <v>-0.4786943495</v>
      </c>
      <c r="J2965">
        <v>0.58618557449999997</v>
      </c>
      <c r="K2965">
        <v>0</v>
      </c>
    </row>
    <row r="2966" spans="1:11" x14ac:dyDescent="0.25">
      <c r="A2966">
        <v>59.3</v>
      </c>
      <c r="B2966">
        <v>0</v>
      </c>
      <c r="C2966">
        <v>0</v>
      </c>
      <c r="D2966">
        <v>-1.7611484970000001E-2</v>
      </c>
      <c r="E2966">
        <v>2.2633805869999999E-2</v>
      </c>
      <c r="F2966">
        <v>0</v>
      </c>
      <c r="G2966">
        <v>0</v>
      </c>
      <c r="H2966">
        <v>1.1514240499999999</v>
      </c>
      <c r="I2966">
        <v>-1.204468369</v>
      </c>
      <c r="J2966">
        <v>0.58618557449999997</v>
      </c>
      <c r="K2966">
        <v>0</v>
      </c>
    </row>
    <row r="2967" spans="1:11" x14ac:dyDescent="0.25">
      <c r="A2967">
        <v>59.32</v>
      </c>
      <c r="B2967">
        <v>0</v>
      </c>
      <c r="C2967">
        <v>0</v>
      </c>
      <c r="D2967">
        <v>-1.8262390050000001E-2</v>
      </c>
      <c r="E2967">
        <v>2.2033646699999999E-2</v>
      </c>
      <c r="F2967">
        <v>0</v>
      </c>
      <c r="G2967">
        <v>0</v>
      </c>
      <c r="H2967">
        <v>-0.15929880739999999</v>
      </c>
      <c r="I2967">
        <v>-3.1839122770000001</v>
      </c>
      <c r="J2967">
        <v>0.58635717629999995</v>
      </c>
      <c r="K2967">
        <v>0</v>
      </c>
    </row>
    <row r="2968" spans="1:11" x14ac:dyDescent="0.25">
      <c r="A2968">
        <v>59.34</v>
      </c>
      <c r="B2968">
        <v>0</v>
      </c>
      <c r="C2968">
        <v>0</v>
      </c>
      <c r="D2968">
        <v>-1.5665870160000001E-2</v>
      </c>
      <c r="E2968">
        <v>2.1458998319999999E-2</v>
      </c>
      <c r="F2968">
        <v>0</v>
      </c>
      <c r="G2968">
        <v>0</v>
      </c>
      <c r="H2968">
        <v>-0.85016709570000004</v>
      </c>
      <c r="I2968">
        <v>-0.4792119265</v>
      </c>
      <c r="J2968">
        <v>0.59047561879999999</v>
      </c>
      <c r="K2968">
        <v>0</v>
      </c>
    </row>
    <row r="2969" spans="1:11" x14ac:dyDescent="0.25">
      <c r="A2969">
        <v>59.36</v>
      </c>
      <c r="B2969">
        <v>0</v>
      </c>
      <c r="C2969">
        <v>0</v>
      </c>
      <c r="D2969">
        <v>-1.009541005E-2</v>
      </c>
      <c r="E2969">
        <v>2.1111741659999999E-2</v>
      </c>
      <c r="F2969">
        <v>0</v>
      </c>
      <c r="G2969">
        <v>0</v>
      </c>
      <c r="H2969">
        <v>-1.410548449</v>
      </c>
      <c r="I2969">
        <v>-1.1163854600000001</v>
      </c>
      <c r="J2969">
        <v>0.58584237100000003</v>
      </c>
      <c r="K2969">
        <v>0</v>
      </c>
    </row>
    <row r="2970" spans="1:11" x14ac:dyDescent="0.25">
      <c r="A2970">
        <v>59.38</v>
      </c>
      <c r="B2970">
        <v>0</v>
      </c>
      <c r="C2970">
        <v>0</v>
      </c>
      <c r="D2970">
        <v>-1.1866670100000001E-2</v>
      </c>
      <c r="E2970">
        <v>2.288351953E-2</v>
      </c>
      <c r="F2970">
        <v>0</v>
      </c>
      <c r="G2970">
        <v>0</v>
      </c>
      <c r="H2970">
        <v>-0.88241457940000001</v>
      </c>
      <c r="I2970">
        <v>-1.078471422</v>
      </c>
      <c r="J2970">
        <v>0.59030401710000002</v>
      </c>
      <c r="K2970">
        <v>0</v>
      </c>
    </row>
    <row r="2971" spans="1:11" x14ac:dyDescent="0.25">
      <c r="A2971">
        <v>59.4</v>
      </c>
      <c r="B2971">
        <v>0</v>
      </c>
      <c r="C2971">
        <v>0</v>
      </c>
      <c r="D2971">
        <v>-1.6906652599999999E-2</v>
      </c>
      <c r="E2971">
        <v>2.6603922249999998E-2</v>
      </c>
      <c r="F2971">
        <v>0</v>
      </c>
      <c r="G2971">
        <v>0</v>
      </c>
      <c r="H2971">
        <v>-0.81252759699999999</v>
      </c>
      <c r="I2971">
        <v>-1.155191939E-2</v>
      </c>
      <c r="J2971">
        <v>0.58549922700000001</v>
      </c>
      <c r="K2971">
        <v>0</v>
      </c>
    </row>
    <row r="2972" spans="1:11" x14ac:dyDescent="0.25">
      <c r="A2972">
        <v>59.42</v>
      </c>
      <c r="B2972">
        <v>0</v>
      </c>
      <c r="C2972">
        <v>0</v>
      </c>
      <c r="D2972">
        <v>-2.0637247710000001E-2</v>
      </c>
      <c r="E2972">
        <v>2.6258960370000001E-2</v>
      </c>
      <c r="F2972">
        <v>0</v>
      </c>
      <c r="G2972">
        <v>0</v>
      </c>
      <c r="H2972">
        <v>-0.65516602989999995</v>
      </c>
      <c r="I2972">
        <v>-0.88779616360000002</v>
      </c>
      <c r="J2972">
        <v>0.58618557449999997</v>
      </c>
      <c r="K2972">
        <v>0</v>
      </c>
    </row>
    <row r="2973" spans="1:11" x14ac:dyDescent="0.25">
      <c r="A2973">
        <v>59.44</v>
      </c>
      <c r="B2973">
        <v>0</v>
      </c>
      <c r="C2973">
        <v>0</v>
      </c>
      <c r="D2973">
        <v>-2.221922204E-2</v>
      </c>
      <c r="E2973">
        <v>2.5064721700000001E-2</v>
      </c>
      <c r="F2973">
        <v>0</v>
      </c>
      <c r="G2973">
        <v>0</v>
      </c>
      <c r="H2973">
        <v>-1.2259874340000001</v>
      </c>
      <c r="I2973">
        <v>-1.5029824970000001</v>
      </c>
      <c r="J2973">
        <v>0.59081882240000005</v>
      </c>
      <c r="K2973">
        <v>0</v>
      </c>
    </row>
    <row r="2974" spans="1:11" x14ac:dyDescent="0.25">
      <c r="A2974">
        <v>59.46</v>
      </c>
      <c r="B2974">
        <v>0</v>
      </c>
      <c r="C2974">
        <v>0</v>
      </c>
      <c r="D2974">
        <v>-2.2847231480000001E-2</v>
      </c>
      <c r="E2974">
        <v>2.482625842E-2</v>
      </c>
      <c r="F2974">
        <v>0</v>
      </c>
      <c r="G2974">
        <v>0</v>
      </c>
      <c r="H2974">
        <v>-2.2120847700000001</v>
      </c>
      <c r="I2974">
        <v>0.50724595790000004</v>
      </c>
      <c r="J2974">
        <v>0.59064722059999997</v>
      </c>
      <c r="K2974">
        <v>0</v>
      </c>
    </row>
    <row r="2975" spans="1:11" x14ac:dyDescent="0.25">
      <c r="A2975">
        <v>59.48</v>
      </c>
      <c r="B2975">
        <v>0</v>
      </c>
      <c r="C2975">
        <v>0</v>
      </c>
      <c r="D2975">
        <v>-2.1295163780000001E-2</v>
      </c>
      <c r="E2975">
        <v>2.0007386799999999E-2</v>
      </c>
      <c r="F2975">
        <v>0</v>
      </c>
      <c r="G2975">
        <v>0</v>
      </c>
      <c r="H2975">
        <v>-2.9592735769999998</v>
      </c>
      <c r="I2975">
        <v>-2.357707977</v>
      </c>
      <c r="J2975">
        <v>0.59081882240000005</v>
      </c>
      <c r="K2975">
        <v>0</v>
      </c>
    </row>
    <row r="2976" spans="1:11" x14ac:dyDescent="0.25">
      <c r="A2976">
        <v>59.5</v>
      </c>
      <c r="B2976">
        <v>0</v>
      </c>
      <c r="C2976">
        <v>0</v>
      </c>
      <c r="D2976">
        <v>-2.1343130620000001E-2</v>
      </c>
      <c r="E2976">
        <v>1.8729910249999999E-2</v>
      </c>
      <c r="F2976">
        <v>0</v>
      </c>
      <c r="G2976">
        <v>0</v>
      </c>
      <c r="H2976">
        <v>-3.7728643420000001</v>
      </c>
      <c r="I2976">
        <v>-0.81582760809999999</v>
      </c>
      <c r="J2976">
        <v>0.58721518520000004</v>
      </c>
      <c r="K2976">
        <v>0</v>
      </c>
    </row>
    <row r="2977" spans="1:11" x14ac:dyDescent="0.25">
      <c r="A2977">
        <v>59.52</v>
      </c>
      <c r="B2977">
        <v>0</v>
      </c>
      <c r="C2977">
        <v>0</v>
      </c>
      <c r="D2977">
        <v>-1.9654806699999999E-2</v>
      </c>
      <c r="E2977">
        <v>1.9793435929999999E-2</v>
      </c>
      <c r="F2977">
        <v>0</v>
      </c>
      <c r="G2977">
        <v>0</v>
      </c>
      <c r="H2977">
        <v>-3.7565894129999999</v>
      </c>
      <c r="I2977">
        <v>0.72548842430000005</v>
      </c>
      <c r="J2977">
        <v>0.59184837339999996</v>
      </c>
      <c r="K2977">
        <v>0</v>
      </c>
    </row>
    <row r="2978" spans="1:11" x14ac:dyDescent="0.25">
      <c r="A2978">
        <v>59.54</v>
      </c>
      <c r="B2978">
        <v>0</v>
      </c>
      <c r="C2978">
        <v>0</v>
      </c>
      <c r="D2978">
        <v>-1.331545785E-2</v>
      </c>
      <c r="E2978">
        <v>1.489387453E-2</v>
      </c>
      <c r="F2978">
        <v>0</v>
      </c>
      <c r="G2978">
        <v>0</v>
      </c>
      <c r="H2978">
        <v>-3.3883066180000001</v>
      </c>
      <c r="I2978">
        <v>4.6993982050000001E-2</v>
      </c>
      <c r="J2978">
        <v>0.58772999049999997</v>
      </c>
      <c r="K2978">
        <v>0</v>
      </c>
    </row>
    <row r="2979" spans="1:11" x14ac:dyDescent="0.25">
      <c r="A2979">
        <v>59.56</v>
      </c>
      <c r="B2979">
        <v>0</v>
      </c>
      <c r="C2979">
        <v>0</v>
      </c>
      <c r="D2979">
        <v>-1.484462619E-2</v>
      </c>
      <c r="E2979">
        <v>1.5668347480000001E-2</v>
      </c>
      <c r="F2979">
        <v>0</v>
      </c>
      <c r="G2979">
        <v>0</v>
      </c>
      <c r="H2979">
        <v>-1.6652728320000001</v>
      </c>
      <c r="I2979">
        <v>1.597063184</v>
      </c>
      <c r="J2979">
        <v>0.58755838869999999</v>
      </c>
      <c r="K2979">
        <v>0</v>
      </c>
    </row>
    <row r="2980" spans="1:11" x14ac:dyDescent="0.25">
      <c r="A2980">
        <v>59.58</v>
      </c>
      <c r="B2980">
        <v>0</v>
      </c>
      <c r="C2980">
        <v>0</v>
      </c>
      <c r="D2980">
        <v>-1.9333217289999999E-2</v>
      </c>
      <c r="E2980">
        <v>1.617841423E-2</v>
      </c>
      <c r="F2980">
        <v>0</v>
      </c>
      <c r="G2980">
        <v>0</v>
      </c>
      <c r="H2980">
        <v>5.1185730839999999E-2</v>
      </c>
      <c r="I2980">
        <v>2.5067014689999998</v>
      </c>
      <c r="J2980">
        <v>0.59201997520000005</v>
      </c>
      <c r="K2980">
        <v>0</v>
      </c>
    </row>
    <row r="2981" spans="1:11" x14ac:dyDescent="0.25">
      <c r="A2981">
        <v>59.6</v>
      </c>
      <c r="B2981">
        <v>0</v>
      </c>
      <c r="C2981">
        <v>0</v>
      </c>
      <c r="D2981">
        <v>-2.2904295469999999E-2</v>
      </c>
      <c r="E2981">
        <v>1.423443854E-2</v>
      </c>
      <c r="F2981">
        <v>0</v>
      </c>
      <c r="G2981">
        <v>0</v>
      </c>
      <c r="H2981">
        <v>2.6905148030000001</v>
      </c>
      <c r="I2981">
        <v>2.0959758759999998</v>
      </c>
      <c r="J2981">
        <v>0.58755838869999999</v>
      </c>
      <c r="K2981">
        <v>0</v>
      </c>
    </row>
    <row r="2982" spans="1:11" x14ac:dyDescent="0.25">
      <c r="A2982">
        <v>59.62</v>
      </c>
      <c r="B2982">
        <v>0</v>
      </c>
      <c r="C2982">
        <v>0</v>
      </c>
      <c r="D2982">
        <v>-3.4846771509999999E-2</v>
      </c>
      <c r="E2982">
        <v>1.6417697070000001E-2</v>
      </c>
      <c r="F2982">
        <v>0</v>
      </c>
      <c r="G2982">
        <v>0</v>
      </c>
      <c r="H2982">
        <v>2.5202803610000002</v>
      </c>
      <c r="I2982">
        <v>2.837601662</v>
      </c>
      <c r="J2982">
        <v>0.59613841769999998</v>
      </c>
      <c r="K2982">
        <v>0</v>
      </c>
    </row>
    <row r="2983" spans="1:11" x14ac:dyDescent="0.25">
      <c r="A2983">
        <v>59.64</v>
      </c>
      <c r="B2983">
        <v>0</v>
      </c>
      <c r="C2983">
        <v>0</v>
      </c>
      <c r="D2983">
        <v>-4.1554126890000001E-2</v>
      </c>
      <c r="E2983">
        <v>2.042911947E-2</v>
      </c>
      <c r="F2983">
        <v>0</v>
      </c>
      <c r="G2983">
        <v>0</v>
      </c>
      <c r="H2983">
        <v>1.641062021</v>
      </c>
      <c r="I2983">
        <v>3.3551378249999999</v>
      </c>
      <c r="J2983">
        <v>0.58772999049999997</v>
      </c>
      <c r="K2983">
        <v>0</v>
      </c>
    </row>
    <row r="2984" spans="1:11" x14ac:dyDescent="0.25">
      <c r="A2984">
        <v>59.66</v>
      </c>
      <c r="B2984">
        <v>0</v>
      </c>
      <c r="C2984">
        <v>0</v>
      </c>
      <c r="D2984">
        <v>-3.1732518229999999E-2</v>
      </c>
      <c r="E2984">
        <v>2.2994115950000001E-2</v>
      </c>
      <c r="F2984">
        <v>0</v>
      </c>
      <c r="G2984">
        <v>0</v>
      </c>
      <c r="H2984">
        <v>1.1016750340000001</v>
      </c>
      <c r="I2984">
        <v>5.941996574</v>
      </c>
      <c r="J2984">
        <v>0.58772999049999997</v>
      </c>
      <c r="K2984">
        <v>0</v>
      </c>
    </row>
    <row r="2985" spans="1:11" x14ac:dyDescent="0.25">
      <c r="A2985">
        <v>59.68</v>
      </c>
      <c r="B2985">
        <v>0</v>
      </c>
      <c r="C2985">
        <v>0</v>
      </c>
      <c r="D2985">
        <v>-2.9449168590000002E-2</v>
      </c>
      <c r="E2985">
        <v>2.0191088320000002E-2</v>
      </c>
      <c r="F2985">
        <v>0</v>
      </c>
      <c r="G2985">
        <v>0</v>
      </c>
      <c r="H2985">
        <v>1.7224215270000001</v>
      </c>
      <c r="I2985">
        <v>4.8255949019999997</v>
      </c>
      <c r="J2985">
        <v>0.58772999049999997</v>
      </c>
      <c r="K2985">
        <v>0</v>
      </c>
    </row>
    <row r="2986" spans="1:11" x14ac:dyDescent="0.25">
      <c r="A2986">
        <v>59.7</v>
      </c>
      <c r="B2986">
        <v>0</v>
      </c>
      <c r="C2986">
        <v>0</v>
      </c>
      <c r="D2986">
        <v>-3.3317219469999999E-2</v>
      </c>
      <c r="E2986">
        <v>2.135357261E-2</v>
      </c>
      <c r="F2986">
        <v>0</v>
      </c>
      <c r="G2986">
        <v>0</v>
      </c>
      <c r="H2986">
        <v>1.8575195069999999</v>
      </c>
      <c r="I2986">
        <v>3.9650173190000002</v>
      </c>
      <c r="J2986">
        <v>0.58772999049999997</v>
      </c>
      <c r="K2986">
        <v>0</v>
      </c>
    </row>
    <row r="2987" spans="1:11" x14ac:dyDescent="0.25">
      <c r="A2987">
        <v>59.72</v>
      </c>
      <c r="B2987">
        <v>0</v>
      </c>
      <c r="C2987">
        <v>0</v>
      </c>
      <c r="D2987">
        <v>-2.6223871860000001E-2</v>
      </c>
      <c r="E2987">
        <v>2.2716432809999999E-2</v>
      </c>
      <c r="F2987">
        <v>0</v>
      </c>
      <c r="G2987">
        <v>0</v>
      </c>
      <c r="H2987">
        <v>2.690346479</v>
      </c>
      <c r="I2987">
        <v>3.0989208220000002</v>
      </c>
      <c r="J2987">
        <v>0.58772999049999997</v>
      </c>
      <c r="K2987">
        <v>0</v>
      </c>
    </row>
    <row r="2988" spans="1:11" x14ac:dyDescent="0.25">
      <c r="A2988">
        <v>59.74</v>
      </c>
      <c r="B2988">
        <v>0</v>
      </c>
      <c r="C2988">
        <v>0</v>
      </c>
      <c r="D2988">
        <v>-1.9878227259999999E-2</v>
      </c>
      <c r="E2988">
        <v>1.928037405E-2</v>
      </c>
      <c r="F2988">
        <v>0</v>
      </c>
      <c r="G2988">
        <v>0</v>
      </c>
      <c r="H2988">
        <v>3.8292920590000001</v>
      </c>
      <c r="I2988">
        <v>2.7407801150000002</v>
      </c>
      <c r="J2988">
        <v>0.59167677159999998</v>
      </c>
      <c r="K2988">
        <v>0</v>
      </c>
    </row>
    <row r="2989" spans="1:11" x14ac:dyDescent="0.25">
      <c r="A2989">
        <v>59.76</v>
      </c>
      <c r="B2989">
        <v>0</v>
      </c>
      <c r="C2989">
        <v>0</v>
      </c>
      <c r="D2989">
        <v>-2.1257974209999999E-2</v>
      </c>
      <c r="E2989">
        <v>1.8533483149999998E-2</v>
      </c>
      <c r="F2989">
        <v>0</v>
      </c>
      <c r="G2989">
        <v>0</v>
      </c>
      <c r="H2989">
        <v>3.8377106190000001</v>
      </c>
      <c r="I2989">
        <v>3.9799022669999999</v>
      </c>
      <c r="J2989">
        <v>0.58687198159999998</v>
      </c>
      <c r="K2989">
        <v>0</v>
      </c>
    </row>
    <row r="2990" spans="1:11" x14ac:dyDescent="0.25">
      <c r="A2990">
        <v>59.78</v>
      </c>
      <c r="B2990">
        <v>0</v>
      </c>
      <c r="C2990">
        <v>0</v>
      </c>
      <c r="D2990">
        <v>-2.0364347849999999E-2</v>
      </c>
      <c r="E2990">
        <v>2.0831301810000001E-2</v>
      </c>
      <c r="F2990">
        <v>0</v>
      </c>
      <c r="G2990">
        <v>0</v>
      </c>
      <c r="H2990">
        <v>4.3186440470000003</v>
      </c>
      <c r="I2990">
        <v>0.98809206490000001</v>
      </c>
      <c r="J2990">
        <v>0.59270638229999995</v>
      </c>
      <c r="K2990">
        <v>0</v>
      </c>
    </row>
    <row r="2991" spans="1:11" x14ac:dyDescent="0.25">
      <c r="A2991">
        <v>59.8</v>
      </c>
      <c r="B2991">
        <v>0</v>
      </c>
      <c r="C2991">
        <v>0</v>
      </c>
      <c r="D2991">
        <v>-1.729701459E-2</v>
      </c>
      <c r="E2991">
        <v>1.8682375550000001E-2</v>
      </c>
      <c r="F2991">
        <v>0</v>
      </c>
      <c r="G2991">
        <v>0</v>
      </c>
      <c r="H2991">
        <v>4.1490721700000002</v>
      </c>
      <c r="I2991">
        <v>1.7956421380000001</v>
      </c>
      <c r="J2991">
        <v>0.5860139728</v>
      </c>
      <c r="K2991">
        <v>0</v>
      </c>
    </row>
    <row r="2992" spans="1:11" x14ac:dyDescent="0.25">
      <c r="A2992">
        <v>59.82</v>
      </c>
      <c r="B2992">
        <v>0</v>
      </c>
      <c r="C2992">
        <v>0</v>
      </c>
      <c r="D2992">
        <v>-1.579795778E-2</v>
      </c>
      <c r="E2992">
        <v>2.1160870790000001E-2</v>
      </c>
      <c r="F2992">
        <v>0</v>
      </c>
      <c r="G2992">
        <v>0</v>
      </c>
      <c r="H2992">
        <v>4.3070135120000002</v>
      </c>
      <c r="I2992">
        <v>0.76690351960000003</v>
      </c>
      <c r="J2992">
        <v>0.58961761000000001</v>
      </c>
      <c r="K2992">
        <v>0</v>
      </c>
    </row>
    <row r="2993" spans="1:11" x14ac:dyDescent="0.25">
      <c r="A2993">
        <v>59.84</v>
      </c>
      <c r="B2993">
        <v>0</v>
      </c>
      <c r="C2993">
        <v>0</v>
      </c>
      <c r="D2993">
        <v>-1.7318174240000001E-2</v>
      </c>
      <c r="E2993">
        <v>2.4774238470000001E-2</v>
      </c>
      <c r="F2993">
        <v>0</v>
      </c>
      <c r="G2993">
        <v>0</v>
      </c>
      <c r="H2993">
        <v>3.0670006280000002</v>
      </c>
      <c r="I2993">
        <v>5.6493379179999997E-2</v>
      </c>
      <c r="J2993">
        <v>0.58549922700000001</v>
      </c>
      <c r="K2993">
        <v>0</v>
      </c>
    </row>
    <row r="2994" spans="1:11" x14ac:dyDescent="0.25">
      <c r="A2994">
        <v>59.86</v>
      </c>
      <c r="B2994">
        <v>0</v>
      </c>
      <c r="C2994">
        <v>0</v>
      </c>
      <c r="D2994">
        <v>-2.0353537049999999E-2</v>
      </c>
      <c r="E2994">
        <v>2.434259653E-2</v>
      </c>
      <c r="F2994">
        <v>0</v>
      </c>
      <c r="G2994">
        <v>0</v>
      </c>
      <c r="H2994">
        <v>2.0682196620000002</v>
      </c>
      <c r="I2994">
        <v>-0.33660072089999998</v>
      </c>
      <c r="J2994">
        <v>0.58549922700000001</v>
      </c>
      <c r="K2994">
        <v>0</v>
      </c>
    </row>
    <row r="2995" spans="1:11" x14ac:dyDescent="0.25">
      <c r="A2995">
        <v>59.88</v>
      </c>
      <c r="B2995">
        <v>0</v>
      </c>
      <c r="C2995">
        <v>0</v>
      </c>
      <c r="D2995">
        <v>-1.97352469E-2</v>
      </c>
      <c r="E2995">
        <v>2.3916557429999999E-2</v>
      </c>
      <c r="F2995">
        <v>0</v>
      </c>
      <c r="G2995">
        <v>0</v>
      </c>
      <c r="H2995">
        <v>0.46023643019999999</v>
      </c>
      <c r="I2995">
        <v>1.2617180349999999</v>
      </c>
      <c r="J2995">
        <v>0.58532762530000004</v>
      </c>
      <c r="K2995">
        <v>0</v>
      </c>
    </row>
    <row r="2996" spans="1:11" x14ac:dyDescent="0.25">
      <c r="A2996">
        <v>59.9</v>
      </c>
      <c r="B2996">
        <v>0</v>
      </c>
      <c r="C2996">
        <v>0</v>
      </c>
      <c r="D2996">
        <v>-1.9025538120000001E-2</v>
      </c>
      <c r="E2996">
        <v>2.42524296E-2</v>
      </c>
      <c r="F2996">
        <v>0</v>
      </c>
      <c r="G2996">
        <v>0</v>
      </c>
      <c r="H2996">
        <v>0.36225861310000002</v>
      </c>
      <c r="I2996">
        <v>-1.04623127</v>
      </c>
      <c r="J2996">
        <v>0.59356439110000003</v>
      </c>
      <c r="K2996">
        <v>0</v>
      </c>
    </row>
    <row r="2997" spans="1:11" x14ac:dyDescent="0.25">
      <c r="A2997">
        <v>59.92</v>
      </c>
      <c r="B2997">
        <v>0</v>
      </c>
      <c r="C2997">
        <v>0</v>
      </c>
      <c r="D2997">
        <v>-2.0198263229999999E-2</v>
      </c>
      <c r="E2997">
        <v>2.203811705E-2</v>
      </c>
      <c r="F2997">
        <v>0</v>
      </c>
      <c r="G2997">
        <v>0</v>
      </c>
      <c r="H2997">
        <v>0.89009404179999996</v>
      </c>
      <c r="I2997">
        <v>-1.6061613560000001</v>
      </c>
      <c r="J2997">
        <v>0.58515602349999996</v>
      </c>
      <c r="K2997">
        <v>0</v>
      </c>
    </row>
    <row r="2998" spans="1:11" x14ac:dyDescent="0.25">
      <c r="A2998">
        <v>59.94</v>
      </c>
      <c r="B2998">
        <v>0</v>
      </c>
      <c r="C2998">
        <v>0</v>
      </c>
      <c r="D2998">
        <v>-1.5000607819999999E-2</v>
      </c>
      <c r="E2998">
        <v>2.3455902930000001E-2</v>
      </c>
      <c r="F2998">
        <v>0</v>
      </c>
      <c r="G2998">
        <v>0</v>
      </c>
      <c r="H2998">
        <v>2.5667667390000002</v>
      </c>
      <c r="I2998">
        <v>0.1187647283</v>
      </c>
      <c r="J2998">
        <v>0.58498442169999998</v>
      </c>
      <c r="K2998">
        <v>0</v>
      </c>
    </row>
    <row r="2999" spans="1:11" x14ac:dyDescent="0.25">
      <c r="A2999">
        <v>59.96</v>
      </c>
      <c r="B2999">
        <v>0</v>
      </c>
      <c r="C2999">
        <v>0</v>
      </c>
      <c r="D2999">
        <v>-1.3843834399999999E-2</v>
      </c>
      <c r="E2999">
        <v>2.0346447829999999E-2</v>
      </c>
      <c r="F2999">
        <v>0</v>
      </c>
      <c r="G2999">
        <v>0</v>
      </c>
      <c r="H2999">
        <v>3.6702899929999999</v>
      </c>
      <c r="I2999">
        <v>-0.52238547800000001</v>
      </c>
      <c r="J2999">
        <v>0.58464121820000003</v>
      </c>
      <c r="K2999">
        <v>0</v>
      </c>
    </row>
    <row r="3000" spans="1:11" x14ac:dyDescent="0.25">
      <c r="A3000">
        <v>59.98</v>
      </c>
      <c r="B3000">
        <v>0</v>
      </c>
      <c r="C3000">
        <v>0</v>
      </c>
      <c r="D3000">
        <v>-2.0737685259999999E-2</v>
      </c>
      <c r="E3000">
        <v>1.635892689E-2</v>
      </c>
      <c r="F3000">
        <v>0</v>
      </c>
      <c r="G3000">
        <v>0</v>
      </c>
      <c r="H3000">
        <v>4.2437682150000002</v>
      </c>
      <c r="I3000">
        <v>0.9493038654</v>
      </c>
      <c r="J3000">
        <v>0.58429801459999997</v>
      </c>
      <c r="K3000">
        <v>0</v>
      </c>
    </row>
    <row r="3001" spans="1:11" x14ac:dyDescent="0.25">
      <c r="A3001">
        <v>60</v>
      </c>
      <c r="B3001">
        <v>0</v>
      </c>
      <c r="C3001">
        <v>0</v>
      </c>
      <c r="D3001">
        <v>-2.4789627639999999E-2</v>
      </c>
      <c r="E3001">
        <v>1.32163614E-2</v>
      </c>
      <c r="F3001">
        <v>0</v>
      </c>
      <c r="G3001">
        <v>0</v>
      </c>
      <c r="H3001">
        <v>3.4520397190000001</v>
      </c>
      <c r="I3001">
        <v>2.4872281549999999</v>
      </c>
      <c r="J3001">
        <v>0.58464121820000003</v>
      </c>
      <c r="K3001">
        <v>0</v>
      </c>
    </row>
    <row r="3002" spans="1:11" x14ac:dyDescent="0.25">
      <c r="A3002">
        <v>60.02</v>
      </c>
      <c r="B3002">
        <v>0</v>
      </c>
      <c r="C3002">
        <v>0</v>
      </c>
      <c r="D3002">
        <v>-2.383196726E-2</v>
      </c>
      <c r="E3002">
        <v>1.4165624979999999E-2</v>
      </c>
      <c r="F3002">
        <v>0</v>
      </c>
      <c r="G3002">
        <v>0</v>
      </c>
      <c r="H3002">
        <v>0.9870782495</v>
      </c>
      <c r="I3002">
        <v>2.1323339940000001</v>
      </c>
      <c r="J3002">
        <v>0.5841264129</v>
      </c>
      <c r="K3002">
        <v>0</v>
      </c>
    </row>
    <row r="3003" spans="1:11" x14ac:dyDescent="0.25">
      <c r="A3003">
        <v>60.04</v>
      </c>
      <c r="B3003">
        <v>0</v>
      </c>
      <c r="C3003">
        <v>0</v>
      </c>
      <c r="D3003">
        <v>-1.994206384E-2</v>
      </c>
      <c r="E3003">
        <v>1.8957182770000001E-2</v>
      </c>
      <c r="F3003">
        <v>0</v>
      </c>
      <c r="G3003">
        <v>0</v>
      </c>
      <c r="H3003">
        <v>-0.32468506689999999</v>
      </c>
      <c r="I3003">
        <v>-0.45834663510000001</v>
      </c>
      <c r="J3003">
        <v>0.58446961639999995</v>
      </c>
      <c r="K3003">
        <v>0</v>
      </c>
    </row>
    <row r="3004" spans="1:11" x14ac:dyDescent="0.25">
      <c r="A3004">
        <v>60.06</v>
      </c>
      <c r="B3004">
        <v>0</v>
      </c>
      <c r="C3004">
        <v>0</v>
      </c>
      <c r="D3004">
        <v>-1.6837973150000001E-2</v>
      </c>
      <c r="E3004">
        <v>2.2854194049999998E-2</v>
      </c>
      <c r="F3004">
        <v>0</v>
      </c>
      <c r="G3004">
        <v>0</v>
      </c>
      <c r="H3004">
        <v>-1.1673502920000001</v>
      </c>
      <c r="I3004">
        <v>1.8890159129999999</v>
      </c>
      <c r="J3004">
        <v>0.58429801459999997</v>
      </c>
      <c r="K3004">
        <v>0</v>
      </c>
    </row>
    <row r="3005" spans="1:11" x14ac:dyDescent="0.25">
      <c r="A3005">
        <v>60.08</v>
      </c>
      <c r="B3005">
        <v>0</v>
      </c>
      <c r="C3005">
        <v>0</v>
      </c>
      <c r="D3005">
        <v>-1.5988279130000001E-2</v>
      </c>
      <c r="E3005">
        <v>2.0677551629999999E-2</v>
      </c>
      <c r="F3005">
        <v>0</v>
      </c>
      <c r="G3005">
        <v>0</v>
      </c>
      <c r="H3005">
        <v>-0.2087054253</v>
      </c>
      <c r="I3005">
        <v>1.577727914</v>
      </c>
      <c r="J3005">
        <v>0.5841264129</v>
      </c>
      <c r="K3005">
        <v>0</v>
      </c>
    </row>
    <row r="3006" spans="1:11" x14ac:dyDescent="0.25">
      <c r="A3006">
        <v>60.1</v>
      </c>
      <c r="B3006">
        <v>0</v>
      </c>
      <c r="C3006">
        <v>0</v>
      </c>
      <c r="D3006">
        <v>-1.9458476450000001E-2</v>
      </c>
      <c r="E3006">
        <v>1.775225997E-2</v>
      </c>
      <c r="F3006">
        <v>0</v>
      </c>
      <c r="G3006">
        <v>0</v>
      </c>
      <c r="H3006">
        <v>2.0526332859999998</v>
      </c>
      <c r="I3006">
        <v>1.856923938</v>
      </c>
      <c r="J3006">
        <v>0.5841264129</v>
      </c>
      <c r="K3006">
        <v>0</v>
      </c>
    </row>
    <row r="3007" spans="1:11" x14ac:dyDescent="0.25">
      <c r="A3007">
        <v>60.12</v>
      </c>
      <c r="B3007">
        <v>0</v>
      </c>
      <c r="C3007">
        <v>0</v>
      </c>
      <c r="D3007">
        <v>-2.0314406600000001E-2</v>
      </c>
      <c r="E3007">
        <v>1.494322717E-2</v>
      </c>
      <c r="F3007">
        <v>0</v>
      </c>
      <c r="G3007">
        <v>0</v>
      </c>
      <c r="H3007">
        <v>2.2921850680000002</v>
      </c>
      <c r="I3007">
        <v>2.785596848</v>
      </c>
      <c r="J3007">
        <v>0.58361160759999997</v>
      </c>
      <c r="K3007">
        <v>0</v>
      </c>
    </row>
    <row r="3008" spans="1:11" x14ac:dyDescent="0.25">
      <c r="A3008">
        <v>60.14</v>
      </c>
      <c r="B3008">
        <v>0</v>
      </c>
      <c r="C3008">
        <v>0</v>
      </c>
      <c r="D3008">
        <v>-1.982283965E-2</v>
      </c>
      <c r="E3008">
        <v>1.1328607799999999E-2</v>
      </c>
      <c r="F3008">
        <v>0</v>
      </c>
      <c r="G3008">
        <v>0</v>
      </c>
      <c r="H3008">
        <v>0.1122878715</v>
      </c>
      <c r="I3008">
        <v>3.790718794</v>
      </c>
      <c r="J3008">
        <v>0.5841264129</v>
      </c>
      <c r="K3008">
        <v>0</v>
      </c>
    </row>
    <row r="3009" spans="1:11" x14ac:dyDescent="0.25">
      <c r="A3009">
        <v>60.16</v>
      </c>
      <c r="B3009">
        <v>0</v>
      </c>
      <c r="C3009">
        <v>0</v>
      </c>
      <c r="D3009">
        <v>-1.2886784970000001E-2</v>
      </c>
      <c r="E3009">
        <v>1.004056633E-2</v>
      </c>
      <c r="F3009">
        <v>0</v>
      </c>
      <c r="G3009">
        <v>0</v>
      </c>
      <c r="H3009">
        <v>-0.2454445958</v>
      </c>
      <c r="I3009">
        <v>6.7277956010000004</v>
      </c>
      <c r="J3009">
        <v>0.58464121820000003</v>
      </c>
      <c r="K3009">
        <v>0</v>
      </c>
    </row>
    <row r="3010" spans="1:11" x14ac:dyDescent="0.25">
      <c r="A3010">
        <v>60.18</v>
      </c>
      <c r="B3010">
        <v>0</v>
      </c>
      <c r="C3010">
        <v>0</v>
      </c>
      <c r="D3010">
        <v>-8.6939074099999999E-3</v>
      </c>
      <c r="E3010">
        <v>1.074360311E-2</v>
      </c>
      <c r="F3010">
        <v>0</v>
      </c>
      <c r="G3010">
        <v>0</v>
      </c>
      <c r="H3010">
        <v>-0.3042921126</v>
      </c>
      <c r="I3010">
        <v>7.4607529640000001</v>
      </c>
      <c r="J3010">
        <v>0.58875960110000003</v>
      </c>
      <c r="K3010">
        <v>0</v>
      </c>
    </row>
    <row r="3011" spans="1:11" x14ac:dyDescent="0.25">
      <c r="A3011">
        <v>60.2</v>
      </c>
      <c r="B3011">
        <v>0</v>
      </c>
      <c r="C3011">
        <v>0</v>
      </c>
      <c r="D3011">
        <v>-1.105519384E-2</v>
      </c>
      <c r="E3011">
        <v>1.9080743189999999E-2</v>
      </c>
      <c r="F3011">
        <v>0</v>
      </c>
      <c r="G3011">
        <v>0</v>
      </c>
      <c r="H3011">
        <v>-0.23168575759999999</v>
      </c>
      <c r="I3011">
        <v>2.2734582419999998</v>
      </c>
      <c r="J3011">
        <v>0.58446961639999995</v>
      </c>
      <c r="K3011">
        <v>0</v>
      </c>
    </row>
    <row r="3012" spans="1:11" x14ac:dyDescent="0.25">
      <c r="A3012">
        <v>60.22</v>
      </c>
      <c r="B3012">
        <v>0</v>
      </c>
      <c r="C3012">
        <v>0</v>
      </c>
      <c r="D3012">
        <v>-1.295385137E-2</v>
      </c>
      <c r="E3012">
        <v>2.9142484069999999E-2</v>
      </c>
      <c r="F3012">
        <v>0</v>
      </c>
      <c r="G3012">
        <v>0</v>
      </c>
      <c r="H3012">
        <v>0.66754198070000004</v>
      </c>
      <c r="I3012">
        <v>0.81515932079999998</v>
      </c>
      <c r="J3012">
        <v>0.58481282000000001</v>
      </c>
      <c r="K3012">
        <v>0</v>
      </c>
    </row>
    <row r="3013" spans="1:11" x14ac:dyDescent="0.25">
      <c r="A3013">
        <v>60.24</v>
      </c>
      <c r="B3013">
        <v>0</v>
      </c>
      <c r="C3013">
        <v>0</v>
      </c>
      <c r="D3013">
        <v>-1.159445196E-2</v>
      </c>
      <c r="E3013">
        <v>3.1182214619999999E-2</v>
      </c>
      <c r="F3013">
        <v>0</v>
      </c>
      <c r="G3013">
        <v>0</v>
      </c>
      <c r="H3013">
        <v>2.4396619799999999</v>
      </c>
      <c r="I3013">
        <v>0.16731750970000001</v>
      </c>
      <c r="J3013">
        <v>0.58446961639999995</v>
      </c>
      <c r="K3013">
        <v>0</v>
      </c>
    </row>
    <row r="3014" spans="1:11" x14ac:dyDescent="0.25">
      <c r="A3014">
        <v>60.26</v>
      </c>
      <c r="B3014">
        <v>0</v>
      </c>
      <c r="C3014">
        <v>0</v>
      </c>
      <c r="D3014">
        <v>-1.0313723239999999E-2</v>
      </c>
      <c r="E3014">
        <v>2.768062055E-2</v>
      </c>
      <c r="F3014">
        <v>0</v>
      </c>
      <c r="G3014">
        <v>0</v>
      </c>
      <c r="H3014">
        <v>3.6911809440000001</v>
      </c>
      <c r="I3014">
        <v>0.63947749139999999</v>
      </c>
      <c r="J3014">
        <v>0.58807319400000002</v>
      </c>
      <c r="K3014">
        <v>0</v>
      </c>
    </row>
    <row r="3015" spans="1:11" x14ac:dyDescent="0.25">
      <c r="A3015">
        <v>60.28</v>
      </c>
      <c r="B3015">
        <v>0</v>
      </c>
      <c r="C3015">
        <v>0</v>
      </c>
      <c r="D3015">
        <v>-1.1790029699999999E-2</v>
      </c>
      <c r="E3015">
        <v>2.10531503E-2</v>
      </c>
      <c r="F3015">
        <v>0</v>
      </c>
      <c r="G3015">
        <v>0</v>
      </c>
      <c r="H3015">
        <v>4.272716999</v>
      </c>
      <c r="I3015">
        <v>1.536391616</v>
      </c>
      <c r="J3015">
        <v>0.58378320930000005</v>
      </c>
      <c r="K3015">
        <v>0</v>
      </c>
    </row>
    <row r="3016" spans="1:11" x14ac:dyDescent="0.25">
      <c r="A3016">
        <v>60.3</v>
      </c>
      <c r="B3016">
        <v>0</v>
      </c>
      <c r="C3016">
        <v>0</v>
      </c>
      <c r="D3016">
        <v>-1.398154721E-2</v>
      </c>
      <c r="E3016">
        <v>1.7352834340000001E-2</v>
      </c>
      <c r="F3016">
        <v>0</v>
      </c>
      <c r="G3016">
        <v>0</v>
      </c>
      <c r="H3016">
        <v>3.8200194839999999</v>
      </c>
      <c r="I3016">
        <v>1.8696490530000001</v>
      </c>
      <c r="J3016">
        <v>0.58429801459999997</v>
      </c>
      <c r="K3016">
        <v>0</v>
      </c>
    </row>
    <row r="3017" spans="1:11" x14ac:dyDescent="0.25">
      <c r="A3017">
        <v>60.32</v>
      </c>
      <c r="B3017">
        <v>0</v>
      </c>
      <c r="C3017">
        <v>0</v>
      </c>
      <c r="D3017">
        <v>-1.4888141299999999E-2</v>
      </c>
      <c r="E3017">
        <v>1.695552468E-2</v>
      </c>
      <c r="F3017">
        <v>0</v>
      </c>
      <c r="G3017">
        <v>0</v>
      </c>
      <c r="H3017">
        <v>2.4571950440000001</v>
      </c>
      <c r="I3017">
        <v>5.1431055069999996</v>
      </c>
      <c r="J3017">
        <v>0.58446961639999995</v>
      </c>
      <c r="K3017">
        <v>0</v>
      </c>
    </row>
    <row r="3018" spans="1:11" x14ac:dyDescent="0.25">
      <c r="A3018">
        <v>60.34</v>
      </c>
      <c r="B3018">
        <v>0</v>
      </c>
      <c r="C3018">
        <v>0</v>
      </c>
      <c r="D3018">
        <v>-1.379968971E-2</v>
      </c>
      <c r="E3018">
        <v>1.8192559479999999E-2</v>
      </c>
      <c r="F3018">
        <v>0</v>
      </c>
      <c r="G3018">
        <v>0</v>
      </c>
      <c r="H3018">
        <v>0.75946444270000002</v>
      </c>
      <c r="I3018">
        <v>5.4555191990000003</v>
      </c>
      <c r="J3018">
        <v>0.58429801459999997</v>
      </c>
      <c r="K3018">
        <v>0</v>
      </c>
    </row>
    <row r="3019" spans="1:11" x14ac:dyDescent="0.25">
      <c r="A3019">
        <v>60.36</v>
      </c>
      <c r="B3019">
        <v>0</v>
      </c>
      <c r="C3019">
        <v>0</v>
      </c>
      <c r="D3019">
        <v>-1.25519298E-2</v>
      </c>
      <c r="E3019">
        <v>1.692374051E-2</v>
      </c>
      <c r="F3019">
        <v>0</v>
      </c>
      <c r="G3019">
        <v>0</v>
      </c>
      <c r="H3019">
        <v>-1.0984846349999999</v>
      </c>
      <c r="I3019">
        <v>4.630889893</v>
      </c>
      <c r="J3019">
        <v>0.58395481110000003</v>
      </c>
      <c r="K3019">
        <v>0</v>
      </c>
    </row>
    <row r="3020" spans="1:11" x14ac:dyDescent="0.25">
      <c r="A3020">
        <v>60.38</v>
      </c>
      <c r="B3020">
        <v>0</v>
      </c>
      <c r="C3020">
        <v>0</v>
      </c>
      <c r="D3020">
        <v>-1.3269454240000001E-2</v>
      </c>
      <c r="E3020">
        <v>1.8347859380000001E-2</v>
      </c>
      <c r="F3020">
        <v>0</v>
      </c>
      <c r="G3020">
        <v>0</v>
      </c>
      <c r="H3020">
        <v>-1.185773373</v>
      </c>
      <c r="I3020">
        <v>4.0471630100000002</v>
      </c>
      <c r="J3020">
        <v>0.58429801459999997</v>
      </c>
      <c r="K3020">
        <v>0</v>
      </c>
    </row>
    <row r="3021" spans="1:11" x14ac:dyDescent="0.25">
      <c r="A3021">
        <v>60.4</v>
      </c>
      <c r="B3021">
        <v>0</v>
      </c>
      <c r="C3021">
        <v>0</v>
      </c>
      <c r="D3021">
        <v>-1.557253301E-2</v>
      </c>
      <c r="E3021">
        <v>2.1423116329999999E-2</v>
      </c>
      <c r="F3021">
        <v>0</v>
      </c>
      <c r="G3021">
        <v>0</v>
      </c>
      <c r="H3021">
        <v>0.63611769679999997</v>
      </c>
      <c r="I3021">
        <v>1.329313397</v>
      </c>
      <c r="J3021">
        <v>0.58893120290000001</v>
      </c>
      <c r="K3021">
        <v>0</v>
      </c>
    </row>
    <row r="3022" spans="1:11" x14ac:dyDescent="0.25">
      <c r="A3022">
        <v>60.42</v>
      </c>
      <c r="B3022">
        <v>0</v>
      </c>
      <c r="C3022">
        <v>0</v>
      </c>
      <c r="D3022">
        <v>-1.371653005E-2</v>
      </c>
      <c r="E3022">
        <v>2.1677032110000001E-2</v>
      </c>
      <c r="F3022">
        <v>0</v>
      </c>
      <c r="G3022">
        <v>0</v>
      </c>
      <c r="H3022">
        <v>0.88640809060000003</v>
      </c>
      <c r="I3022">
        <v>-9.2303134499999995E-2</v>
      </c>
      <c r="J3022">
        <v>0.58927440639999995</v>
      </c>
      <c r="K3022">
        <v>0</v>
      </c>
    </row>
    <row r="3023" spans="1:11" x14ac:dyDescent="0.25">
      <c r="A3023">
        <v>60.44</v>
      </c>
      <c r="B3023">
        <v>0</v>
      </c>
      <c r="C3023">
        <v>0</v>
      </c>
      <c r="D3023">
        <v>-1.166839898E-2</v>
      </c>
      <c r="E3023">
        <v>2.6802331209999999E-2</v>
      </c>
      <c r="F3023">
        <v>0</v>
      </c>
      <c r="G3023">
        <v>0</v>
      </c>
      <c r="H3023">
        <v>0.85883450510000003</v>
      </c>
      <c r="I3023">
        <v>0.58183550829999997</v>
      </c>
      <c r="J3023">
        <v>0.58429801459999997</v>
      </c>
      <c r="K3023">
        <v>0</v>
      </c>
    </row>
    <row r="3024" spans="1:11" x14ac:dyDescent="0.25">
      <c r="A3024">
        <v>60.46</v>
      </c>
      <c r="B3024">
        <v>0</v>
      </c>
      <c r="C3024">
        <v>0</v>
      </c>
      <c r="D3024">
        <v>-8.8343061510000008E-3</v>
      </c>
      <c r="E3024">
        <v>2.4466469880000001E-2</v>
      </c>
      <c r="F3024">
        <v>0</v>
      </c>
      <c r="G3024">
        <v>0</v>
      </c>
      <c r="H3024">
        <v>-0.92013525959999998</v>
      </c>
      <c r="I3024">
        <v>1.5682106840000001E-2</v>
      </c>
      <c r="J3024">
        <v>0.58429801459999997</v>
      </c>
      <c r="K3024">
        <v>0</v>
      </c>
    </row>
    <row r="3025" spans="1:11" x14ac:dyDescent="0.25">
      <c r="A3025">
        <v>60.48</v>
      </c>
      <c r="B3025">
        <v>0</v>
      </c>
      <c r="C3025">
        <v>0</v>
      </c>
      <c r="D3025">
        <v>-8.7969787420000001E-3</v>
      </c>
      <c r="E3025">
        <v>2.32514739E-2</v>
      </c>
      <c r="F3025">
        <v>0</v>
      </c>
      <c r="G3025">
        <v>0</v>
      </c>
      <c r="H3025">
        <v>6.1914004389999999E-2</v>
      </c>
      <c r="I3025">
        <v>1.090191841</v>
      </c>
      <c r="J3025">
        <v>0.58858799930000005</v>
      </c>
      <c r="K3025">
        <v>0</v>
      </c>
    </row>
    <row r="3026" spans="1:11" x14ac:dyDescent="0.25">
      <c r="A3026">
        <v>60.5</v>
      </c>
      <c r="B3026">
        <v>0</v>
      </c>
      <c r="C3026">
        <v>0</v>
      </c>
      <c r="D3026">
        <v>-1.75425224E-2</v>
      </c>
      <c r="E3026">
        <v>2.5297507640000001E-2</v>
      </c>
      <c r="F3026">
        <v>0</v>
      </c>
      <c r="G3026">
        <v>0</v>
      </c>
      <c r="H3026">
        <v>2.2941358090000001</v>
      </c>
      <c r="I3026">
        <v>1.3407362700000001</v>
      </c>
      <c r="J3026">
        <v>0.5841264129</v>
      </c>
      <c r="K3026">
        <v>0</v>
      </c>
    </row>
    <row r="3027" spans="1:11" x14ac:dyDescent="0.25">
      <c r="A3027">
        <v>60.52</v>
      </c>
      <c r="B3027">
        <v>0</v>
      </c>
      <c r="C3027">
        <v>0</v>
      </c>
      <c r="D3027">
        <v>-2.0840946579999999E-2</v>
      </c>
      <c r="E3027">
        <v>2.4504855280000001E-2</v>
      </c>
      <c r="F3027">
        <v>0</v>
      </c>
      <c r="G3027">
        <v>0</v>
      </c>
      <c r="H3027">
        <v>1.7840130329999999</v>
      </c>
      <c r="I3027">
        <v>1.173586488</v>
      </c>
      <c r="J3027">
        <v>0.58446961639999995</v>
      </c>
      <c r="K3027">
        <v>0</v>
      </c>
    </row>
    <row r="3028" spans="1:11" x14ac:dyDescent="0.25">
      <c r="A3028">
        <v>60.54</v>
      </c>
      <c r="B3028">
        <v>0</v>
      </c>
      <c r="C3028">
        <v>0</v>
      </c>
      <c r="D3028">
        <v>-1.5930887309999999E-2</v>
      </c>
      <c r="E3028">
        <v>2.4298951030000002E-2</v>
      </c>
      <c r="F3028">
        <v>0</v>
      </c>
      <c r="G3028">
        <v>0</v>
      </c>
      <c r="H3028">
        <v>1.4632931950000001</v>
      </c>
      <c r="I3028">
        <v>3.8314719199999998</v>
      </c>
      <c r="J3028">
        <v>0.58464121820000003</v>
      </c>
      <c r="K3028">
        <v>0</v>
      </c>
    </row>
    <row r="3029" spans="1:11" x14ac:dyDescent="0.25">
      <c r="A3029">
        <v>60.56</v>
      </c>
      <c r="B3029">
        <v>0</v>
      </c>
      <c r="C3029">
        <v>0</v>
      </c>
      <c r="D3029">
        <v>-1.3493191450000001E-2</v>
      </c>
      <c r="E3029">
        <v>2.4592235680000001E-2</v>
      </c>
      <c r="F3029">
        <v>0</v>
      </c>
      <c r="G3029">
        <v>0</v>
      </c>
      <c r="H3029">
        <v>0.74743103980000003</v>
      </c>
      <c r="I3029">
        <v>2.2231860160000001</v>
      </c>
      <c r="J3029">
        <v>0.58515602349999996</v>
      </c>
      <c r="K3029">
        <v>0</v>
      </c>
    </row>
    <row r="3030" spans="1:11" x14ac:dyDescent="0.25">
      <c r="A3030">
        <v>60.58</v>
      </c>
      <c r="B3030">
        <v>0</v>
      </c>
      <c r="C3030">
        <v>0</v>
      </c>
      <c r="D3030">
        <v>-1.370292157E-2</v>
      </c>
      <c r="E3030">
        <v>2.5420889259999999E-2</v>
      </c>
      <c r="F3030">
        <v>0</v>
      </c>
      <c r="G3030">
        <v>0</v>
      </c>
      <c r="H3030">
        <v>0.93388128280000005</v>
      </c>
      <c r="I3030">
        <v>2.8264169689999998</v>
      </c>
      <c r="J3030">
        <v>0.58532762530000004</v>
      </c>
      <c r="K3030">
        <v>0</v>
      </c>
    </row>
    <row r="3031" spans="1:11" x14ac:dyDescent="0.25">
      <c r="A3031">
        <v>60.6</v>
      </c>
      <c r="B3031">
        <v>0</v>
      </c>
      <c r="C3031">
        <v>0</v>
      </c>
      <c r="D3031">
        <v>-1.196480915E-2</v>
      </c>
      <c r="E3031">
        <v>2.612455189E-2</v>
      </c>
      <c r="F3031">
        <v>0</v>
      </c>
      <c r="G3031">
        <v>0</v>
      </c>
      <c r="H3031">
        <v>0.16596554220000001</v>
      </c>
      <c r="I3031">
        <v>1.9187299010000001</v>
      </c>
      <c r="J3031">
        <v>0.58549922700000001</v>
      </c>
      <c r="K3031">
        <v>0</v>
      </c>
    </row>
    <row r="3032" spans="1:11" x14ac:dyDescent="0.25">
      <c r="A3032">
        <v>60.62</v>
      </c>
      <c r="B3032">
        <v>0</v>
      </c>
      <c r="C3032">
        <v>0</v>
      </c>
      <c r="D3032">
        <v>-1.7374444749999999E-2</v>
      </c>
      <c r="E3032">
        <v>2.4800628420000002E-2</v>
      </c>
      <c r="F3032">
        <v>0</v>
      </c>
      <c r="G3032">
        <v>0</v>
      </c>
      <c r="H3032">
        <v>0.39647907020000001</v>
      </c>
      <c r="I3032">
        <v>2.384181023</v>
      </c>
      <c r="J3032">
        <v>0.58996081349999996</v>
      </c>
      <c r="K3032">
        <v>0</v>
      </c>
    </row>
    <row r="3033" spans="1:11" x14ac:dyDescent="0.25">
      <c r="A3033">
        <v>60.64</v>
      </c>
      <c r="B3033">
        <v>0</v>
      </c>
      <c r="C3033">
        <v>0</v>
      </c>
      <c r="D3033">
        <v>-2.2251639520000002E-2</v>
      </c>
      <c r="E3033">
        <v>2.693878114E-2</v>
      </c>
      <c r="F3033">
        <v>0</v>
      </c>
      <c r="G3033">
        <v>0</v>
      </c>
      <c r="H3033">
        <v>0.57662147279999998</v>
      </c>
      <c r="I3033">
        <v>-0.241209805</v>
      </c>
      <c r="J3033">
        <v>0.58567082879999999</v>
      </c>
      <c r="K3033">
        <v>0</v>
      </c>
    </row>
    <row r="3034" spans="1:11" x14ac:dyDescent="0.25">
      <c r="A3034">
        <v>60.66</v>
      </c>
      <c r="B3034">
        <v>0</v>
      </c>
      <c r="C3034">
        <v>0</v>
      </c>
      <c r="D3034">
        <v>-1.947299764E-2</v>
      </c>
      <c r="E3034">
        <v>2.6635542509999999E-2</v>
      </c>
      <c r="F3034">
        <v>0</v>
      </c>
      <c r="G3034">
        <v>0</v>
      </c>
      <c r="H3034">
        <v>0.66849142309999998</v>
      </c>
      <c r="I3034">
        <v>0.90909963849999997</v>
      </c>
      <c r="J3034">
        <v>0.59442240000000002</v>
      </c>
      <c r="K3034">
        <v>0</v>
      </c>
    </row>
    <row r="3035" spans="1:11" x14ac:dyDescent="0.25">
      <c r="A3035">
        <v>60.68</v>
      </c>
      <c r="B3035">
        <v>0</v>
      </c>
      <c r="C3035">
        <v>0</v>
      </c>
      <c r="D3035">
        <v>-1.8064409489999999E-2</v>
      </c>
      <c r="E3035">
        <v>2.5405630469999999E-2</v>
      </c>
      <c r="F3035">
        <v>0</v>
      </c>
      <c r="G3035">
        <v>0</v>
      </c>
      <c r="H3035">
        <v>-0.22885881359999999</v>
      </c>
      <c r="I3035">
        <v>1.835969806</v>
      </c>
      <c r="J3035">
        <v>0.5860139728</v>
      </c>
      <c r="K3035">
        <v>0</v>
      </c>
    </row>
    <row r="3036" spans="1:11" x14ac:dyDescent="0.25">
      <c r="A3036">
        <v>60.7</v>
      </c>
      <c r="B3036">
        <v>0</v>
      </c>
      <c r="C3036">
        <v>0</v>
      </c>
      <c r="D3036">
        <v>-1.9687969239999999E-2</v>
      </c>
      <c r="E3036">
        <v>2.4917677039999999E-2</v>
      </c>
      <c r="F3036">
        <v>0</v>
      </c>
      <c r="G3036">
        <v>0</v>
      </c>
      <c r="H3036">
        <v>-1.5518749949999999</v>
      </c>
      <c r="I3036">
        <v>2.644752741</v>
      </c>
      <c r="J3036">
        <v>0.58584237100000003</v>
      </c>
      <c r="K3036">
        <v>0</v>
      </c>
    </row>
    <row r="3037" spans="1:11" x14ac:dyDescent="0.25">
      <c r="A3037">
        <v>60.72</v>
      </c>
      <c r="B3037">
        <v>0</v>
      </c>
      <c r="C3037">
        <v>0</v>
      </c>
      <c r="D3037">
        <v>-2.0475361500000001E-2</v>
      </c>
      <c r="E3037">
        <v>2.5222644209999999E-2</v>
      </c>
      <c r="F3037">
        <v>0</v>
      </c>
      <c r="G3037">
        <v>0</v>
      </c>
      <c r="H3037">
        <v>-1.8981100319999999</v>
      </c>
      <c r="I3037">
        <v>3.9705889230000002</v>
      </c>
      <c r="J3037">
        <v>0.58652877810000004</v>
      </c>
      <c r="K3037">
        <v>0</v>
      </c>
    </row>
    <row r="3038" spans="1:11" x14ac:dyDescent="0.25">
      <c r="A3038">
        <v>60.74</v>
      </c>
      <c r="B3038">
        <v>0</v>
      </c>
      <c r="C3038">
        <v>0</v>
      </c>
      <c r="D3038">
        <v>-2.3134723310000001E-2</v>
      </c>
      <c r="E3038">
        <v>2.4798303840000001E-2</v>
      </c>
      <c r="F3038">
        <v>0</v>
      </c>
      <c r="G3038">
        <v>0</v>
      </c>
      <c r="H3038">
        <v>-3.7184665200000002</v>
      </c>
      <c r="I3038">
        <v>0.86605834960000005</v>
      </c>
      <c r="J3038">
        <v>0.59133362769999998</v>
      </c>
      <c r="K3038">
        <v>0</v>
      </c>
    </row>
    <row r="3039" spans="1:11" x14ac:dyDescent="0.25">
      <c r="A3039">
        <v>60.76</v>
      </c>
      <c r="B3039">
        <v>0</v>
      </c>
      <c r="C3039">
        <v>0</v>
      </c>
      <c r="D3039">
        <v>-2.6422221209999999E-2</v>
      </c>
      <c r="E3039">
        <v>2.7640745040000001E-2</v>
      </c>
      <c r="F3039">
        <v>0</v>
      </c>
      <c r="G3039">
        <v>0</v>
      </c>
      <c r="H3039">
        <v>-3.162255526</v>
      </c>
      <c r="I3039">
        <v>1.13839066</v>
      </c>
      <c r="J3039">
        <v>0.58772999049999997</v>
      </c>
      <c r="K3039">
        <v>0</v>
      </c>
    </row>
    <row r="3040" spans="1:11" x14ac:dyDescent="0.25">
      <c r="A3040">
        <v>60.78</v>
      </c>
      <c r="B3040">
        <v>0</v>
      </c>
      <c r="C3040">
        <v>0</v>
      </c>
      <c r="D3040">
        <v>-3.0382502820000001E-2</v>
      </c>
      <c r="E3040">
        <v>2.8096601370000002E-2</v>
      </c>
      <c r="F3040">
        <v>0</v>
      </c>
      <c r="G3040">
        <v>0</v>
      </c>
      <c r="H3040">
        <v>-2.8274176120000001</v>
      </c>
      <c r="I3040">
        <v>-1.4379379750000001</v>
      </c>
      <c r="J3040">
        <v>0.59167677159999998</v>
      </c>
      <c r="K3040">
        <v>0</v>
      </c>
    </row>
    <row r="3041" spans="1:11" x14ac:dyDescent="0.25">
      <c r="A3041">
        <v>60.8</v>
      </c>
      <c r="B3041">
        <v>0</v>
      </c>
      <c r="C3041">
        <v>0</v>
      </c>
      <c r="D3041">
        <v>-2.9581997539999998E-2</v>
      </c>
      <c r="E3041">
        <v>2.5077387690000001E-2</v>
      </c>
      <c r="F3041">
        <v>0</v>
      </c>
      <c r="G3041">
        <v>0</v>
      </c>
      <c r="H3041">
        <v>-2.0734686849999999</v>
      </c>
      <c r="I3041">
        <v>-2.8286929129999998</v>
      </c>
      <c r="J3041">
        <v>0.5911620259</v>
      </c>
      <c r="K3041">
        <v>0</v>
      </c>
    </row>
    <row r="3042" spans="1:11" x14ac:dyDescent="0.25">
      <c r="A3042">
        <v>60.82</v>
      </c>
      <c r="B3042">
        <v>0</v>
      </c>
      <c r="C3042">
        <v>0</v>
      </c>
      <c r="D3042">
        <v>-2.592131868E-2</v>
      </c>
      <c r="E3042">
        <v>1.7927557229999998E-2</v>
      </c>
      <c r="F3042">
        <v>0</v>
      </c>
      <c r="G3042">
        <v>0</v>
      </c>
      <c r="H3042">
        <v>0.54158627989999997</v>
      </c>
      <c r="I3042">
        <v>-6.0982728000000002</v>
      </c>
      <c r="J3042">
        <v>0.58498442169999998</v>
      </c>
      <c r="K3042">
        <v>0</v>
      </c>
    </row>
    <row r="3043" spans="1:11" x14ac:dyDescent="0.25">
      <c r="A3043">
        <v>60.84</v>
      </c>
      <c r="B3043">
        <v>0</v>
      </c>
      <c r="C3043">
        <v>0</v>
      </c>
      <c r="D3043">
        <v>-2.6228521019999999E-2</v>
      </c>
      <c r="E3043">
        <v>1.496496797E-2</v>
      </c>
      <c r="F3043">
        <v>0</v>
      </c>
      <c r="G3043">
        <v>0</v>
      </c>
      <c r="H3043">
        <v>2.58870244</v>
      </c>
      <c r="I3043">
        <v>-4.9463138579999999</v>
      </c>
      <c r="J3043">
        <v>0.58292520049999996</v>
      </c>
      <c r="K3043">
        <v>0</v>
      </c>
    </row>
    <row r="3044" spans="1:11" x14ac:dyDescent="0.25">
      <c r="A3044">
        <v>60.86</v>
      </c>
      <c r="B3044">
        <v>0</v>
      </c>
      <c r="C3044">
        <v>0</v>
      </c>
      <c r="D3044">
        <v>-2.9919538650000001E-2</v>
      </c>
      <c r="E3044">
        <v>1.968918741E-2</v>
      </c>
      <c r="F3044">
        <v>0</v>
      </c>
      <c r="G3044">
        <v>0</v>
      </c>
      <c r="H3044">
        <v>5.7597074509999997</v>
      </c>
      <c r="I3044">
        <v>-10.20231152</v>
      </c>
      <c r="J3044">
        <v>0.57571798559999998</v>
      </c>
      <c r="K3044">
        <v>0</v>
      </c>
    </row>
    <row r="3045" spans="1:11" x14ac:dyDescent="0.25">
      <c r="A3045">
        <v>60.88</v>
      </c>
      <c r="B3045">
        <v>0</v>
      </c>
      <c r="C3045">
        <v>0</v>
      </c>
      <c r="D3045">
        <v>-4.700349644E-2</v>
      </c>
      <c r="E3045">
        <v>2.228294313E-2</v>
      </c>
      <c r="F3045">
        <v>0</v>
      </c>
      <c r="G3045">
        <v>0</v>
      </c>
      <c r="H3045">
        <v>7.7890520099999998</v>
      </c>
      <c r="I3045">
        <v>-12.350922580000001</v>
      </c>
      <c r="J3045">
        <v>0.57245761159999997</v>
      </c>
      <c r="K3045">
        <v>0</v>
      </c>
    </row>
    <row r="3046" spans="1:11" x14ac:dyDescent="0.25">
      <c r="A3046">
        <v>60.9</v>
      </c>
      <c r="B3046">
        <v>0</v>
      </c>
      <c r="C3046">
        <v>0</v>
      </c>
      <c r="D3046">
        <v>-4.4361542910000003E-2</v>
      </c>
      <c r="E3046">
        <v>2.9782339929999999E-2</v>
      </c>
      <c r="F3046">
        <v>0</v>
      </c>
      <c r="G3046">
        <v>0</v>
      </c>
      <c r="H3046">
        <v>2.2598128320000002</v>
      </c>
      <c r="I3046">
        <v>-15.2121315</v>
      </c>
      <c r="J3046">
        <v>0.55667042730000005</v>
      </c>
      <c r="K3046">
        <v>0</v>
      </c>
    </row>
    <row r="3047" spans="1:11" x14ac:dyDescent="0.25">
      <c r="A3047">
        <v>60.92</v>
      </c>
      <c r="B3047">
        <v>0</v>
      </c>
      <c r="C3047">
        <v>0</v>
      </c>
      <c r="D3047">
        <v>0.11290748420000001</v>
      </c>
      <c r="E3047">
        <v>7.5872316960000005E-2</v>
      </c>
      <c r="F3047">
        <v>0</v>
      </c>
      <c r="G3047">
        <v>0</v>
      </c>
      <c r="H3047">
        <v>-8.573224068</v>
      </c>
      <c r="I3047">
        <v>-19.808259960000001</v>
      </c>
      <c r="J3047">
        <v>0.54019677639999997</v>
      </c>
      <c r="K3047">
        <v>0</v>
      </c>
    </row>
    <row r="3048" spans="1:11" x14ac:dyDescent="0.25">
      <c r="A3048">
        <v>60.94</v>
      </c>
      <c r="B3048">
        <v>0</v>
      </c>
      <c r="C3048">
        <v>0</v>
      </c>
      <c r="D3048">
        <v>0.42419359089999997</v>
      </c>
      <c r="E3048">
        <v>-3.9304688570000003E-2</v>
      </c>
      <c r="F3048">
        <v>0</v>
      </c>
      <c r="G3048">
        <v>0</v>
      </c>
      <c r="H3048">
        <v>-17.731618879999999</v>
      </c>
      <c r="I3048">
        <v>-16.925342560000001</v>
      </c>
      <c r="J3048">
        <v>0.51033842559999998</v>
      </c>
      <c r="K3048">
        <v>0</v>
      </c>
    </row>
    <row r="3049" spans="1:11" x14ac:dyDescent="0.25">
      <c r="A3049">
        <v>60.96</v>
      </c>
      <c r="B3049">
        <v>0</v>
      </c>
      <c r="C3049">
        <v>0</v>
      </c>
      <c r="D3049">
        <v>0.48037660119999998</v>
      </c>
      <c r="E3049">
        <v>-0.1121219546</v>
      </c>
      <c r="F3049">
        <v>0</v>
      </c>
      <c r="G3049">
        <v>0</v>
      </c>
      <c r="H3049">
        <v>-19.103372570000001</v>
      </c>
      <c r="I3049">
        <v>-8.2798042299999999</v>
      </c>
      <c r="J3049">
        <v>0.47121360899999998</v>
      </c>
      <c r="K3049">
        <v>0</v>
      </c>
    </row>
    <row r="3050" spans="1:11" x14ac:dyDescent="0.25">
      <c r="A3050">
        <v>60.98</v>
      </c>
      <c r="B3050">
        <v>0</v>
      </c>
      <c r="C3050">
        <v>0</v>
      </c>
      <c r="D3050">
        <v>0.36881041530000003</v>
      </c>
      <c r="E3050">
        <v>-0.1010648906</v>
      </c>
      <c r="F3050">
        <v>0</v>
      </c>
      <c r="G3050">
        <v>0</v>
      </c>
      <c r="H3050">
        <v>-12.78120232</v>
      </c>
      <c r="I3050">
        <v>7.6572246550000003</v>
      </c>
      <c r="J3050">
        <v>0.41767439249999999</v>
      </c>
      <c r="K3050">
        <v>0</v>
      </c>
    </row>
    <row r="3051" spans="1:11" x14ac:dyDescent="0.25">
      <c r="A3051">
        <v>61</v>
      </c>
      <c r="B3051">
        <v>0</v>
      </c>
      <c r="C3051">
        <v>0</v>
      </c>
      <c r="D3051">
        <v>0.21378283200000001</v>
      </c>
      <c r="E3051">
        <v>-6.3889235259999996E-2</v>
      </c>
      <c r="F3051">
        <v>0</v>
      </c>
      <c r="G3051">
        <v>0</v>
      </c>
      <c r="H3051">
        <v>-0.1877868623</v>
      </c>
      <c r="I3051">
        <v>19.36024475</v>
      </c>
      <c r="J3051">
        <v>0.38798761370000001</v>
      </c>
      <c r="K3051">
        <v>0</v>
      </c>
    </row>
    <row r="3052" spans="1:11" x14ac:dyDescent="0.25">
      <c r="A3052">
        <v>61.02</v>
      </c>
      <c r="B3052">
        <v>0</v>
      </c>
      <c r="C3052">
        <v>0</v>
      </c>
      <c r="D3052">
        <v>0.1220276654</v>
      </c>
      <c r="E3052">
        <v>-5.217239261E-2</v>
      </c>
      <c r="F3052">
        <v>0</v>
      </c>
      <c r="G3052">
        <v>0</v>
      </c>
      <c r="H3052">
        <v>21.02702713</v>
      </c>
      <c r="I3052">
        <v>26.355064389999999</v>
      </c>
      <c r="J3052">
        <v>0.34543079139999999</v>
      </c>
      <c r="K3052">
        <v>0</v>
      </c>
    </row>
    <row r="3053" spans="1:11" x14ac:dyDescent="0.25">
      <c r="A3053">
        <v>61.04</v>
      </c>
      <c r="B3053">
        <v>0</v>
      </c>
      <c r="C3053">
        <v>0</v>
      </c>
      <c r="D3053">
        <v>1.8074309449999999E-2</v>
      </c>
      <c r="E3053">
        <v>-3.0520506199999999E-2</v>
      </c>
      <c r="F3053">
        <v>0</v>
      </c>
      <c r="G3053">
        <v>0</v>
      </c>
      <c r="H3053">
        <v>43.701690669999998</v>
      </c>
      <c r="I3053">
        <v>31.146234509999999</v>
      </c>
      <c r="J3053">
        <v>0.3191759884</v>
      </c>
      <c r="K3053">
        <v>0</v>
      </c>
    </row>
    <row r="3054" spans="1:11" x14ac:dyDescent="0.25">
      <c r="A3054">
        <v>61.06</v>
      </c>
      <c r="B3054">
        <v>0</v>
      </c>
      <c r="C3054">
        <v>0</v>
      </c>
      <c r="D3054">
        <v>-3.5925541069999997E-2</v>
      </c>
      <c r="E3054">
        <v>-9.5216184849999993E-3</v>
      </c>
      <c r="F3054">
        <v>0</v>
      </c>
      <c r="G3054">
        <v>0</v>
      </c>
      <c r="H3054">
        <v>63.710887909999997</v>
      </c>
      <c r="I3054">
        <v>35.39337158</v>
      </c>
      <c r="J3054">
        <v>0.2941223979</v>
      </c>
      <c r="K3054">
        <v>0</v>
      </c>
    </row>
    <row r="3055" spans="1:11" x14ac:dyDescent="0.25">
      <c r="A3055">
        <v>61.08</v>
      </c>
      <c r="B3055">
        <v>0</v>
      </c>
      <c r="C3055">
        <v>0</v>
      </c>
      <c r="D3055">
        <v>-6.2947362660000006E-2</v>
      </c>
      <c r="E3055">
        <v>4.8912912610000001E-3</v>
      </c>
      <c r="F3055">
        <v>0</v>
      </c>
      <c r="G3055">
        <v>0</v>
      </c>
      <c r="H3055">
        <v>80.668128969999998</v>
      </c>
      <c r="I3055">
        <v>38.725727079999999</v>
      </c>
      <c r="J3055">
        <v>0.26014560460000002</v>
      </c>
      <c r="K3055">
        <v>0</v>
      </c>
    </row>
    <row r="3056" spans="1:11" x14ac:dyDescent="0.25">
      <c r="A3056">
        <v>61.1</v>
      </c>
      <c r="B3056">
        <v>0</v>
      </c>
      <c r="C3056">
        <v>0</v>
      </c>
      <c r="D3056">
        <v>-7.4280098079999995E-2</v>
      </c>
      <c r="E3056">
        <v>1.9262790679999999E-2</v>
      </c>
      <c r="F3056">
        <v>0</v>
      </c>
      <c r="G3056">
        <v>0</v>
      </c>
      <c r="H3056">
        <v>86.712501529999997</v>
      </c>
      <c r="I3056">
        <v>39.613010410000001</v>
      </c>
      <c r="J3056">
        <v>0.23955360049999999</v>
      </c>
      <c r="K3056">
        <v>0</v>
      </c>
    </row>
    <row r="3057" spans="1:11" x14ac:dyDescent="0.25">
      <c r="A3057">
        <v>61.12</v>
      </c>
      <c r="B3057">
        <v>0</v>
      </c>
      <c r="C3057">
        <v>0</v>
      </c>
      <c r="D3057">
        <v>-3.5385657100000002E-2</v>
      </c>
      <c r="E3057">
        <v>3.6581262949999999E-2</v>
      </c>
      <c r="F3057">
        <v>0</v>
      </c>
      <c r="G3057">
        <v>0</v>
      </c>
      <c r="H3057">
        <v>79.594261169999996</v>
      </c>
      <c r="I3057">
        <v>30.323226930000001</v>
      </c>
      <c r="J3057">
        <v>0.211411193</v>
      </c>
      <c r="K3057">
        <v>0</v>
      </c>
    </row>
    <row r="3058" spans="1:11" x14ac:dyDescent="0.25">
      <c r="A3058">
        <v>61.14</v>
      </c>
      <c r="B3058">
        <v>0</v>
      </c>
      <c r="C3058">
        <v>0</v>
      </c>
      <c r="D3058">
        <v>3.3945940430000002E-2</v>
      </c>
      <c r="E3058">
        <v>5.2695199849999999E-2</v>
      </c>
      <c r="F3058">
        <v>0</v>
      </c>
      <c r="G3058">
        <v>0</v>
      </c>
      <c r="H3058">
        <v>64.210174559999999</v>
      </c>
      <c r="I3058">
        <v>19.784572600000001</v>
      </c>
      <c r="J3058">
        <v>0.1980264038</v>
      </c>
      <c r="K3058">
        <v>0</v>
      </c>
    </row>
    <row r="3059" spans="1:11" x14ac:dyDescent="0.25">
      <c r="A3059">
        <v>61.16</v>
      </c>
      <c r="B3059">
        <v>0</v>
      </c>
      <c r="C3059">
        <v>0</v>
      </c>
      <c r="D3059">
        <v>8.2212790849999995E-2</v>
      </c>
      <c r="E3059">
        <v>6.3683494930000001E-2</v>
      </c>
      <c r="F3059">
        <v>0</v>
      </c>
      <c r="G3059">
        <v>0</v>
      </c>
      <c r="H3059">
        <v>42.501728059999998</v>
      </c>
      <c r="I3059">
        <v>9.1784935000000001</v>
      </c>
      <c r="J3059">
        <v>0.170055598</v>
      </c>
      <c r="K3059">
        <v>0</v>
      </c>
    </row>
    <row r="3060" spans="1:11" x14ac:dyDescent="0.25">
      <c r="A3060">
        <v>61.18</v>
      </c>
      <c r="B3060">
        <v>0</v>
      </c>
      <c r="C3060">
        <v>0</v>
      </c>
      <c r="D3060">
        <v>9.9708259110000003E-2</v>
      </c>
      <c r="E3060">
        <v>7.3553055519999994E-2</v>
      </c>
      <c r="F3060">
        <v>0</v>
      </c>
      <c r="G3060">
        <v>0</v>
      </c>
      <c r="H3060">
        <v>17.690597530000002</v>
      </c>
      <c r="I3060">
        <v>3.5374987130000002</v>
      </c>
      <c r="J3060">
        <v>0.154954806</v>
      </c>
      <c r="K3060">
        <v>0</v>
      </c>
    </row>
    <row r="3061" spans="1:11" x14ac:dyDescent="0.25">
      <c r="A3061">
        <v>61.2</v>
      </c>
      <c r="B3061">
        <v>0</v>
      </c>
      <c r="C3061">
        <v>0</v>
      </c>
      <c r="D3061">
        <v>0.1127066165</v>
      </c>
      <c r="E3061">
        <v>8.4656849500000006E-2</v>
      </c>
      <c r="F3061">
        <v>0</v>
      </c>
      <c r="G3061">
        <v>0</v>
      </c>
      <c r="H3061">
        <v>-7.5848121639999997</v>
      </c>
      <c r="I3061">
        <v>-5.8459362979999998</v>
      </c>
      <c r="J3061">
        <v>0.1367651969</v>
      </c>
      <c r="K3061">
        <v>0</v>
      </c>
    </row>
    <row r="3062" spans="1:11" x14ac:dyDescent="0.25">
      <c r="A3062">
        <v>61.22</v>
      </c>
      <c r="B3062">
        <v>0</v>
      </c>
      <c r="C3062">
        <v>0</v>
      </c>
      <c r="D3062">
        <v>0.12471336130000001</v>
      </c>
      <c r="E3062">
        <v>8.6000815029999997E-2</v>
      </c>
      <c r="F3062">
        <v>0</v>
      </c>
      <c r="G3062">
        <v>0</v>
      </c>
      <c r="H3062">
        <v>-25.953619</v>
      </c>
      <c r="I3062">
        <v>-14.15098381</v>
      </c>
      <c r="J3062">
        <v>0.12595440450000001</v>
      </c>
      <c r="K3062">
        <v>0</v>
      </c>
    </row>
    <row r="3063" spans="1:11" x14ac:dyDescent="0.25">
      <c r="A3063">
        <v>61.24</v>
      </c>
      <c r="B3063">
        <v>0</v>
      </c>
      <c r="C3063">
        <v>0</v>
      </c>
      <c r="D3063">
        <v>0.1240063757</v>
      </c>
      <c r="E3063">
        <v>7.5815960759999995E-2</v>
      </c>
      <c r="F3063">
        <v>0</v>
      </c>
      <c r="G3063">
        <v>0</v>
      </c>
      <c r="H3063">
        <v>-39.81052399</v>
      </c>
      <c r="I3063">
        <v>-21.547225950000001</v>
      </c>
      <c r="J3063">
        <v>0.11394239959999999</v>
      </c>
      <c r="K3063">
        <v>0</v>
      </c>
    </row>
    <row r="3064" spans="1:11" x14ac:dyDescent="0.25">
      <c r="A3064">
        <v>61.26</v>
      </c>
      <c r="B3064">
        <v>0</v>
      </c>
      <c r="C3064">
        <v>0</v>
      </c>
      <c r="D3064">
        <v>0.10598257179999999</v>
      </c>
      <c r="E3064">
        <v>6.9511577490000004E-2</v>
      </c>
      <c r="F3064">
        <v>0</v>
      </c>
      <c r="G3064">
        <v>0</v>
      </c>
      <c r="H3064">
        <v>-46.643451689999999</v>
      </c>
      <c r="I3064">
        <v>-26.25453568</v>
      </c>
      <c r="J3064">
        <v>9.2835597689999994E-2</v>
      </c>
      <c r="K3064">
        <v>0</v>
      </c>
    </row>
    <row r="3065" spans="1:11" x14ac:dyDescent="0.25">
      <c r="A3065">
        <v>61.28</v>
      </c>
      <c r="B3065">
        <v>0</v>
      </c>
      <c r="C3065">
        <v>0</v>
      </c>
      <c r="D3065">
        <v>8.5206933319999997E-2</v>
      </c>
      <c r="E3065">
        <v>5.840353668E-2</v>
      </c>
      <c r="F3065">
        <v>0</v>
      </c>
      <c r="G3065">
        <v>0</v>
      </c>
      <c r="H3065">
        <v>-46.874679569999998</v>
      </c>
      <c r="I3065">
        <v>-26.953720090000001</v>
      </c>
      <c r="J3065">
        <v>7.8249603510000001E-2</v>
      </c>
      <c r="K3065">
        <v>0</v>
      </c>
    </row>
    <row r="3066" spans="1:11" x14ac:dyDescent="0.25">
      <c r="A3066">
        <v>61.3</v>
      </c>
      <c r="B3066">
        <v>0</v>
      </c>
      <c r="C3066">
        <v>0</v>
      </c>
      <c r="D3066">
        <v>6.1293557290000002E-2</v>
      </c>
      <c r="E3066">
        <v>4.4664278629999998E-2</v>
      </c>
      <c r="F3066">
        <v>0</v>
      </c>
      <c r="G3066">
        <v>0</v>
      </c>
      <c r="H3066">
        <v>-41.503318790000002</v>
      </c>
      <c r="I3066">
        <v>-25.954082490000001</v>
      </c>
      <c r="J3066">
        <v>6.0574799780000001E-2</v>
      </c>
      <c r="K3066">
        <v>0</v>
      </c>
    </row>
    <row r="3067" spans="1:11" x14ac:dyDescent="0.25">
      <c r="A3067">
        <v>61.32</v>
      </c>
      <c r="B3067">
        <v>0</v>
      </c>
      <c r="C3067">
        <v>0</v>
      </c>
      <c r="D3067">
        <v>3.8164135070000001E-2</v>
      </c>
      <c r="E3067">
        <v>3.120580316E-2</v>
      </c>
      <c r="F3067">
        <v>0</v>
      </c>
      <c r="G3067">
        <v>0</v>
      </c>
      <c r="H3067">
        <v>-31.949777600000001</v>
      </c>
      <c r="I3067">
        <v>-21.63350677</v>
      </c>
      <c r="J3067">
        <v>5.74860014E-2</v>
      </c>
      <c r="K3067">
        <v>0</v>
      </c>
    </row>
    <row r="3068" spans="1:11" x14ac:dyDescent="0.25">
      <c r="A3068">
        <v>61.34</v>
      </c>
      <c r="B3068">
        <v>0</v>
      </c>
      <c r="C3068">
        <v>0</v>
      </c>
      <c r="D3068">
        <v>1.7660863700000001E-2</v>
      </c>
      <c r="E3068">
        <v>1.374725997E-2</v>
      </c>
      <c r="F3068">
        <v>0</v>
      </c>
      <c r="G3068">
        <v>0</v>
      </c>
      <c r="H3068">
        <v>-20.96404266</v>
      </c>
      <c r="I3068">
        <v>-14.3236866</v>
      </c>
      <c r="J3068">
        <v>4.8734400419999997E-2</v>
      </c>
      <c r="K3068">
        <v>0</v>
      </c>
    </row>
    <row r="3069" spans="1:11" x14ac:dyDescent="0.25">
      <c r="A3069">
        <v>61.36</v>
      </c>
      <c r="B3069">
        <v>0</v>
      </c>
      <c r="C3069">
        <v>0</v>
      </c>
      <c r="D3069">
        <v>4.5586936180000001E-3</v>
      </c>
      <c r="E3069">
        <v>9.0845078230000001E-3</v>
      </c>
      <c r="F3069">
        <v>0</v>
      </c>
      <c r="G3069">
        <v>0</v>
      </c>
      <c r="H3069">
        <v>-9.6841545100000008</v>
      </c>
      <c r="I3069">
        <v>-10.20378494</v>
      </c>
      <c r="J3069">
        <v>4.3586399409999997E-2</v>
      </c>
      <c r="K3069">
        <v>0</v>
      </c>
    </row>
    <row r="3070" spans="1:11" x14ac:dyDescent="0.25">
      <c r="A3070">
        <v>61.38</v>
      </c>
      <c r="B3070">
        <v>0</v>
      </c>
      <c r="C3070">
        <v>0</v>
      </c>
      <c r="D3070">
        <v>-8.0404840410000008E-3</v>
      </c>
      <c r="E3070">
        <v>8.6596757169999997E-3</v>
      </c>
      <c r="F3070">
        <v>0</v>
      </c>
      <c r="G3070">
        <v>0</v>
      </c>
      <c r="H3070">
        <v>1.080621243</v>
      </c>
      <c r="I3070">
        <v>-3.5457210539999999</v>
      </c>
      <c r="J3070">
        <v>4.667520151E-2</v>
      </c>
      <c r="K3070">
        <v>0</v>
      </c>
    </row>
    <row r="3071" spans="1:11" x14ac:dyDescent="0.25">
      <c r="A3071">
        <v>61.4</v>
      </c>
      <c r="B3071">
        <v>0</v>
      </c>
      <c r="C3071">
        <v>0</v>
      </c>
      <c r="D3071">
        <v>-1.1905450370000001E-2</v>
      </c>
      <c r="E3071">
        <v>7.016651332E-3</v>
      </c>
      <c r="F3071">
        <v>0</v>
      </c>
      <c r="G3071">
        <v>0</v>
      </c>
      <c r="H3071">
        <v>9.6130924219999994</v>
      </c>
      <c r="I3071">
        <v>0.91233092549999995</v>
      </c>
      <c r="J3071">
        <v>3.4663200380000002E-2</v>
      </c>
      <c r="K3071">
        <v>0</v>
      </c>
    </row>
    <row r="3072" spans="1:11" x14ac:dyDescent="0.25">
      <c r="A3072">
        <v>61.42</v>
      </c>
      <c r="B3072">
        <v>0</v>
      </c>
      <c r="C3072">
        <v>0</v>
      </c>
      <c r="D3072">
        <v>-6.4181499180000004E-3</v>
      </c>
      <c r="E3072">
        <v>9.9899619820000007E-3</v>
      </c>
      <c r="F3072">
        <v>0</v>
      </c>
      <c r="G3072">
        <v>0</v>
      </c>
      <c r="H3072">
        <v>15.71929169</v>
      </c>
      <c r="I3072">
        <v>4.2847762109999996</v>
      </c>
      <c r="J3072">
        <v>3.5864401609999999E-2</v>
      </c>
      <c r="K3072">
        <v>0</v>
      </c>
    </row>
    <row r="3073" spans="1:11" x14ac:dyDescent="0.25">
      <c r="A3073">
        <v>61.44</v>
      </c>
      <c r="B3073">
        <v>0</v>
      </c>
      <c r="C3073">
        <v>0</v>
      </c>
      <c r="D3073">
        <v>6.946511567E-4</v>
      </c>
      <c r="E3073">
        <v>1.6750961540000001E-2</v>
      </c>
      <c r="F3073">
        <v>0</v>
      </c>
      <c r="G3073">
        <v>0</v>
      </c>
      <c r="H3073">
        <v>18.21207428</v>
      </c>
      <c r="I3073">
        <v>4.1593308450000004</v>
      </c>
      <c r="J3073">
        <v>3.4148398789999999E-2</v>
      </c>
      <c r="K3073">
        <v>0</v>
      </c>
    </row>
    <row r="3074" spans="1:11" x14ac:dyDescent="0.25">
      <c r="A3074">
        <v>61.46</v>
      </c>
      <c r="B3074">
        <v>0</v>
      </c>
      <c r="C3074">
        <v>0</v>
      </c>
      <c r="D3074">
        <v>1.0035436599999999E-2</v>
      </c>
      <c r="E3074">
        <v>2.7094438669999998E-2</v>
      </c>
      <c r="F3074">
        <v>0</v>
      </c>
      <c r="G3074">
        <v>0</v>
      </c>
      <c r="H3074">
        <v>18.061889650000001</v>
      </c>
      <c r="I3074">
        <v>3.8576335909999999</v>
      </c>
      <c r="J3074">
        <v>3.620760143E-2</v>
      </c>
      <c r="K3074">
        <v>0</v>
      </c>
    </row>
    <row r="3075" spans="1:11" x14ac:dyDescent="0.25">
      <c r="A3075">
        <v>61.48</v>
      </c>
      <c r="B3075">
        <v>0</v>
      </c>
      <c r="C3075">
        <v>0</v>
      </c>
      <c r="D3075">
        <v>2.560015023E-2</v>
      </c>
      <c r="E3075">
        <v>3.2558545469999998E-2</v>
      </c>
      <c r="F3075">
        <v>0</v>
      </c>
      <c r="G3075">
        <v>0</v>
      </c>
      <c r="H3075">
        <v>9.7259445190000005</v>
      </c>
      <c r="I3075">
        <v>-0.60256141419999998</v>
      </c>
      <c r="J3075">
        <v>2.642639913E-2</v>
      </c>
      <c r="K3075">
        <v>0</v>
      </c>
    </row>
    <row r="3076" spans="1:11" x14ac:dyDescent="0.25">
      <c r="A3076">
        <v>61.5</v>
      </c>
      <c r="B3076">
        <v>0</v>
      </c>
      <c r="C3076">
        <v>0</v>
      </c>
      <c r="D3076">
        <v>4.2585629969999997E-2</v>
      </c>
      <c r="E3076">
        <v>3.9208188650000003E-2</v>
      </c>
      <c r="F3076">
        <v>0</v>
      </c>
      <c r="G3076">
        <v>0</v>
      </c>
      <c r="H3076">
        <v>-5.3693418499999996</v>
      </c>
      <c r="I3076">
        <v>-1.057427645</v>
      </c>
      <c r="J3076">
        <v>3.4148398789999999E-2</v>
      </c>
      <c r="K3076">
        <v>0</v>
      </c>
    </row>
    <row r="3077" spans="1:11" x14ac:dyDescent="0.25">
      <c r="A3077">
        <v>61.52</v>
      </c>
      <c r="B3077">
        <v>0</v>
      </c>
      <c r="C3077">
        <v>0</v>
      </c>
      <c r="D3077">
        <v>4.2601540680000001E-2</v>
      </c>
      <c r="E3077">
        <v>4.0511414410000002E-2</v>
      </c>
      <c r="F3077">
        <v>0</v>
      </c>
      <c r="G3077">
        <v>0</v>
      </c>
      <c r="H3077">
        <v>-17.263614650000001</v>
      </c>
      <c r="I3077">
        <v>-2.1331114769999999</v>
      </c>
      <c r="J3077">
        <v>2.9515199360000001E-2</v>
      </c>
      <c r="K3077">
        <v>0</v>
      </c>
    </row>
    <row r="3078" spans="1:11" x14ac:dyDescent="0.25">
      <c r="A3078">
        <v>61.54</v>
      </c>
      <c r="B3078">
        <v>0</v>
      </c>
      <c r="C3078">
        <v>0</v>
      </c>
      <c r="D3078">
        <v>2.3801714179999999E-2</v>
      </c>
      <c r="E3078">
        <v>3.805193305E-2</v>
      </c>
      <c r="F3078">
        <v>0</v>
      </c>
      <c r="G3078">
        <v>0</v>
      </c>
      <c r="H3078">
        <v>-20.592191700000001</v>
      </c>
      <c r="I3078">
        <v>-5.0539960859999997</v>
      </c>
      <c r="J3078">
        <v>3.3633600919999999E-2</v>
      </c>
      <c r="K3078">
        <v>0</v>
      </c>
    </row>
    <row r="3079" spans="1:11" x14ac:dyDescent="0.25">
      <c r="A3079">
        <v>61.56</v>
      </c>
      <c r="B3079">
        <v>0</v>
      </c>
      <c r="C3079">
        <v>0</v>
      </c>
      <c r="D3079">
        <v>2.6000859219999999E-2</v>
      </c>
      <c r="E3079">
        <v>2.849261463E-2</v>
      </c>
      <c r="F3079">
        <v>0</v>
      </c>
      <c r="G3079">
        <v>0</v>
      </c>
      <c r="H3079">
        <v>-17.21650314</v>
      </c>
      <c r="I3079">
        <v>-3.9078192710000001</v>
      </c>
      <c r="J3079">
        <v>3.3118799329999997E-2</v>
      </c>
      <c r="K3079">
        <v>0</v>
      </c>
    </row>
    <row r="3080" spans="1:11" x14ac:dyDescent="0.25">
      <c r="A3080">
        <v>61.58</v>
      </c>
      <c r="B3080">
        <v>0</v>
      </c>
      <c r="C3080">
        <v>0</v>
      </c>
      <c r="D3080">
        <v>2.749737352E-2</v>
      </c>
      <c r="E3080">
        <v>1.585119963E-2</v>
      </c>
      <c r="F3080">
        <v>0</v>
      </c>
      <c r="G3080">
        <v>0</v>
      </c>
      <c r="H3080">
        <v>-4.6424131390000003</v>
      </c>
      <c r="I3080">
        <v>0.38054722549999997</v>
      </c>
      <c r="J3080">
        <v>3.3118799329999997E-2</v>
      </c>
      <c r="K3080">
        <v>0</v>
      </c>
    </row>
    <row r="3081" spans="1:11" x14ac:dyDescent="0.25">
      <c r="A3081">
        <v>61.6</v>
      </c>
      <c r="B3081">
        <v>0</v>
      </c>
      <c r="C3081">
        <v>0</v>
      </c>
      <c r="D3081">
        <v>1.4206666499999999E-2</v>
      </c>
      <c r="E3081">
        <v>1.036027074E-2</v>
      </c>
      <c r="F3081">
        <v>0</v>
      </c>
      <c r="G3081">
        <v>0</v>
      </c>
      <c r="H3081">
        <v>7.0817408559999997</v>
      </c>
      <c r="I3081">
        <v>1.0944200749999999</v>
      </c>
      <c r="J3081">
        <v>3.3118799329999997E-2</v>
      </c>
      <c r="K3081">
        <v>0</v>
      </c>
    </row>
    <row r="3082" spans="1:11" x14ac:dyDescent="0.25">
      <c r="A3082">
        <v>61.62</v>
      </c>
      <c r="B3082">
        <v>0</v>
      </c>
      <c r="C3082">
        <v>0</v>
      </c>
      <c r="D3082">
        <v>1.8811788409999999E-2</v>
      </c>
      <c r="E3082">
        <v>3.5790055989999999E-3</v>
      </c>
      <c r="F3082">
        <v>0</v>
      </c>
      <c r="G3082">
        <v>0</v>
      </c>
      <c r="H3082">
        <v>10.58249474</v>
      </c>
      <c r="I3082">
        <v>1.851674676</v>
      </c>
      <c r="J3082">
        <v>3.3118799329999997E-2</v>
      </c>
      <c r="K3082">
        <v>0</v>
      </c>
    </row>
    <row r="3083" spans="1:11" x14ac:dyDescent="0.25">
      <c r="A3083">
        <v>61.64</v>
      </c>
      <c r="B3083">
        <v>0</v>
      </c>
      <c r="C3083">
        <v>0</v>
      </c>
      <c r="D3083">
        <v>3.8676373659999999E-2</v>
      </c>
      <c r="E3083">
        <v>-5.9126019479999996E-3</v>
      </c>
      <c r="F3083">
        <v>0</v>
      </c>
      <c r="G3083">
        <v>0</v>
      </c>
      <c r="H3083">
        <v>6.2931542399999998</v>
      </c>
      <c r="I3083">
        <v>0.56797045469999996</v>
      </c>
      <c r="J3083">
        <v>3.3118799329999997E-2</v>
      </c>
      <c r="K3083">
        <v>0</v>
      </c>
    </row>
    <row r="3084" spans="1:11" x14ac:dyDescent="0.25">
      <c r="A3084">
        <v>61.66</v>
      </c>
      <c r="B3084">
        <v>0</v>
      </c>
      <c r="C3084">
        <v>0</v>
      </c>
      <c r="D3084">
        <v>5.4366603489999998E-2</v>
      </c>
      <c r="E3084">
        <v>-5.8569535609999997E-3</v>
      </c>
      <c r="F3084">
        <v>0</v>
      </c>
      <c r="G3084">
        <v>0</v>
      </c>
      <c r="H3084">
        <v>-0.90104538199999995</v>
      </c>
      <c r="I3084">
        <v>-0.43106782440000002</v>
      </c>
      <c r="J3084">
        <v>3.7237200890000002E-2</v>
      </c>
      <c r="K3084">
        <v>0</v>
      </c>
    </row>
    <row r="3085" spans="1:11" x14ac:dyDescent="0.25">
      <c r="A3085">
        <v>61.68</v>
      </c>
      <c r="B3085">
        <v>0</v>
      </c>
      <c r="C3085">
        <v>0</v>
      </c>
      <c r="D3085">
        <v>5.7412549850000001E-2</v>
      </c>
      <c r="E3085">
        <v>-2.182051539E-3</v>
      </c>
      <c r="F3085">
        <v>0</v>
      </c>
      <c r="G3085">
        <v>0</v>
      </c>
      <c r="H3085">
        <v>-1.119312286</v>
      </c>
      <c r="I3085">
        <v>4.5794529910000001</v>
      </c>
      <c r="J3085">
        <v>3.3118799329999997E-2</v>
      </c>
      <c r="K3085">
        <v>0</v>
      </c>
    </row>
    <row r="3086" spans="1:11" x14ac:dyDescent="0.25">
      <c r="A3086">
        <v>61.7</v>
      </c>
      <c r="B3086">
        <v>0</v>
      </c>
      <c r="C3086">
        <v>0</v>
      </c>
      <c r="D3086">
        <v>3.6262396719999999E-2</v>
      </c>
      <c r="E3086">
        <v>-8.7063610550000003E-3</v>
      </c>
      <c r="F3086">
        <v>0</v>
      </c>
      <c r="G3086">
        <v>0</v>
      </c>
      <c r="H3086">
        <v>0.69190126659999995</v>
      </c>
      <c r="I3086">
        <v>5.8183207509999999</v>
      </c>
      <c r="J3086">
        <v>3.3118799329999997E-2</v>
      </c>
      <c r="K3086">
        <v>0</v>
      </c>
    </row>
    <row r="3087" spans="1:11" x14ac:dyDescent="0.25">
      <c r="A3087">
        <v>61.72</v>
      </c>
      <c r="B3087">
        <v>0</v>
      </c>
      <c r="C3087">
        <v>0</v>
      </c>
      <c r="D3087">
        <v>2.8255162760000001E-2</v>
      </c>
      <c r="E3087">
        <v>-1.2640900910000001E-2</v>
      </c>
      <c r="F3087">
        <v>0</v>
      </c>
      <c r="G3087">
        <v>0</v>
      </c>
      <c r="H3087">
        <v>-0.78602385519999995</v>
      </c>
      <c r="I3087">
        <v>14.05070591</v>
      </c>
      <c r="J3087">
        <v>3.3118799329999997E-2</v>
      </c>
      <c r="K3087">
        <v>0</v>
      </c>
    </row>
    <row r="3088" spans="1:11" x14ac:dyDescent="0.25">
      <c r="A3088">
        <v>61.74</v>
      </c>
      <c r="B3088">
        <v>0</v>
      </c>
      <c r="C3088">
        <v>0</v>
      </c>
      <c r="D3088">
        <v>4.2604006829999999E-2</v>
      </c>
      <c r="E3088">
        <v>-1.07703954E-2</v>
      </c>
      <c r="F3088">
        <v>0</v>
      </c>
      <c r="G3088">
        <v>0</v>
      </c>
      <c r="H3088">
        <v>-5.0864896770000003</v>
      </c>
      <c r="I3088">
        <v>16.892864230000001</v>
      </c>
      <c r="J3088">
        <v>3.3633600919999999E-2</v>
      </c>
      <c r="K3088">
        <v>0</v>
      </c>
    </row>
    <row r="3089" spans="1:11" x14ac:dyDescent="0.25">
      <c r="A3089">
        <v>61.76</v>
      </c>
      <c r="B3089">
        <v>0</v>
      </c>
      <c r="C3089">
        <v>0</v>
      </c>
      <c r="D3089">
        <v>4.5649368320000001E-2</v>
      </c>
      <c r="E3089">
        <v>-1.0481804609999999E-2</v>
      </c>
      <c r="F3089">
        <v>0</v>
      </c>
      <c r="G3089">
        <v>0</v>
      </c>
      <c r="H3089">
        <v>-5.7909760480000001</v>
      </c>
      <c r="I3089">
        <v>21.352733610000001</v>
      </c>
      <c r="J3089">
        <v>3.0029999089999999E-2</v>
      </c>
      <c r="K3089">
        <v>0</v>
      </c>
    </row>
    <row r="3090" spans="1:11" x14ac:dyDescent="0.25">
      <c r="A3090">
        <v>61.78</v>
      </c>
      <c r="B3090">
        <v>0</v>
      </c>
      <c r="C3090">
        <v>0</v>
      </c>
      <c r="D3090">
        <v>3.3583715559999998E-2</v>
      </c>
      <c r="E3090" s="1">
        <v>1.789629459E-5</v>
      </c>
      <c r="F3090">
        <v>0</v>
      </c>
      <c r="G3090">
        <v>0</v>
      </c>
      <c r="H3090">
        <v>-2.7648477549999999</v>
      </c>
      <c r="I3090">
        <v>20.784162519999999</v>
      </c>
      <c r="J3090">
        <v>3.0544800680000001E-2</v>
      </c>
      <c r="K3090">
        <v>0</v>
      </c>
    </row>
    <row r="3091" spans="1:11" x14ac:dyDescent="0.25">
      <c r="A3091">
        <v>61.8</v>
      </c>
      <c r="B3091">
        <v>0</v>
      </c>
      <c r="C3091">
        <v>0</v>
      </c>
      <c r="D3091">
        <v>1.6124270860000001E-2</v>
      </c>
      <c r="E3091">
        <v>2.392850816E-2</v>
      </c>
      <c r="F3091">
        <v>0</v>
      </c>
      <c r="G3091">
        <v>0</v>
      </c>
      <c r="H3091">
        <v>2.302642107</v>
      </c>
      <c r="I3091">
        <v>14.74789524</v>
      </c>
      <c r="J3091">
        <v>2.642639913E-2</v>
      </c>
      <c r="K3091">
        <v>0</v>
      </c>
    </row>
    <row r="3092" spans="1:11" x14ac:dyDescent="0.25">
      <c r="A3092">
        <v>61.82</v>
      </c>
      <c r="B3092">
        <v>0</v>
      </c>
      <c r="C3092">
        <v>0</v>
      </c>
      <c r="D3092">
        <v>2.9759593309999998E-3</v>
      </c>
      <c r="E3092">
        <v>5.9022530910000003E-2</v>
      </c>
      <c r="F3092">
        <v>0</v>
      </c>
      <c r="G3092">
        <v>0</v>
      </c>
      <c r="H3092">
        <v>4.3591032030000001</v>
      </c>
      <c r="I3092">
        <v>1.218250751</v>
      </c>
      <c r="J3092">
        <v>3.1059600409999999E-2</v>
      </c>
      <c r="K3092">
        <v>0</v>
      </c>
    </row>
    <row r="3093" spans="1:11" x14ac:dyDescent="0.25">
      <c r="A3093">
        <v>61.84</v>
      </c>
      <c r="B3093">
        <v>0</v>
      </c>
      <c r="C3093">
        <v>0</v>
      </c>
      <c r="D3093">
        <v>1.8379054959999998E-2</v>
      </c>
      <c r="E3093">
        <v>8.2260265949999994E-2</v>
      </c>
      <c r="F3093">
        <v>0</v>
      </c>
      <c r="G3093">
        <v>0</v>
      </c>
      <c r="H3093">
        <v>0.74407404659999998</v>
      </c>
      <c r="I3093">
        <v>-8.5960254670000005</v>
      </c>
      <c r="J3093">
        <v>2.642639913E-2</v>
      </c>
      <c r="K3093">
        <v>0</v>
      </c>
    </row>
    <row r="3094" spans="1:11" x14ac:dyDescent="0.25">
      <c r="A3094">
        <v>61.86</v>
      </c>
      <c r="B3094">
        <v>0</v>
      </c>
      <c r="C3094">
        <v>0</v>
      </c>
      <c r="D3094">
        <v>3.9264317600000001E-2</v>
      </c>
      <c r="E3094">
        <v>8.0358982090000003E-2</v>
      </c>
      <c r="F3094">
        <v>0</v>
      </c>
      <c r="G3094">
        <v>0</v>
      </c>
      <c r="H3094">
        <v>-0.12812715769999999</v>
      </c>
      <c r="I3094">
        <v>-17.557672499999999</v>
      </c>
      <c r="J3094">
        <v>3.0029999089999999E-2</v>
      </c>
      <c r="K3094">
        <v>0</v>
      </c>
    </row>
    <row r="3095" spans="1:11" x14ac:dyDescent="0.25">
      <c r="A3095">
        <v>61.88</v>
      </c>
      <c r="B3095">
        <v>0</v>
      </c>
      <c r="C3095">
        <v>0</v>
      </c>
      <c r="D3095">
        <v>2.4285323920000001E-2</v>
      </c>
      <c r="E3095">
        <v>5.2043139930000003E-2</v>
      </c>
      <c r="F3095">
        <v>0</v>
      </c>
      <c r="G3095">
        <v>0</v>
      </c>
      <c r="H3095">
        <v>6.1854028699999999</v>
      </c>
      <c r="I3095">
        <v>-13.790392880000001</v>
      </c>
      <c r="J3095">
        <v>3.4148398789999999E-2</v>
      </c>
      <c r="K3095">
        <v>0</v>
      </c>
    </row>
    <row r="3096" spans="1:11" x14ac:dyDescent="0.25">
      <c r="A3096">
        <v>61.9</v>
      </c>
      <c r="B3096">
        <v>0</v>
      </c>
      <c r="C3096">
        <v>0</v>
      </c>
      <c r="D3096">
        <v>8.2162916660000005E-3</v>
      </c>
      <c r="E3096">
        <v>1.8197894100000001E-2</v>
      </c>
      <c r="F3096">
        <v>0</v>
      </c>
      <c r="G3096">
        <v>0</v>
      </c>
      <c r="H3096">
        <v>7.3492870330000004</v>
      </c>
      <c r="I3096">
        <v>-6.8498048779999996</v>
      </c>
      <c r="J3096">
        <v>2.9515199360000001E-2</v>
      </c>
      <c r="K3096">
        <v>0</v>
      </c>
    </row>
    <row r="3097" spans="1:11" x14ac:dyDescent="0.25">
      <c r="A3097">
        <v>61.92</v>
      </c>
      <c r="B3097">
        <v>0</v>
      </c>
      <c r="C3097">
        <v>0</v>
      </c>
      <c r="D3097">
        <v>2.7051530779999999E-2</v>
      </c>
      <c r="E3097" s="1">
        <v>-4.3973326680000001E-5</v>
      </c>
      <c r="F3097">
        <v>0</v>
      </c>
      <c r="G3097">
        <v>0</v>
      </c>
      <c r="H3097">
        <v>1.827584028</v>
      </c>
      <c r="I3097">
        <v>-3.9207879449999997E-2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B077F-371F-4488-B488-77171BCA169E}">
  <dimension ref="A1:K3722"/>
  <sheetViews>
    <sheetView workbookViewId="0">
      <selection activeCell="J1" sqref="J1:J1048576"/>
    </sheetView>
  </sheetViews>
  <sheetFormatPr baseColWidth="10" defaultRowHeight="15" x14ac:dyDescent="0.25"/>
  <sheetData>
    <row r="1" spans="1:11" x14ac:dyDescent="0.25">
      <c r="A1">
        <v>0</v>
      </c>
      <c r="B1">
        <v>0</v>
      </c>
      <c r="C1">
        <v>0</v>
      </c>
      <c r="D1">
        <v>2.772096731E-2</v>
      </c>
      <c r="E1">
        <v>2.32257396E-2</v>
      </c>
      <c r="F1">
        <v>0</v>
      </c>
      <c r="G1">
        <v>0</v>
      </c>
      <c r="H1">
        <v>0.32839164139999999</v>
      </c>
      <c r="I1">
        <v>0.85305154319999998</v>
      </c>
      <c r="J1">
        <v>2.9515199360000001E-2</v>
      </c>
      <c r="K1">
        <v>0.20013351739999999</v>
      </c>
    </row>
    <row r="2" spans="1:11" x14ac:dyDescent="0.25">
      <c r="A2">
        <v>0.02</v>
      </c>
      <c r="B2">
        <v>0</v>
      </c>
      <c r="C2">
        <v>0</v>
      </c>
      <c r="D2">
        <v>3.1123358760000001E-2</v>
      </c>
      <c r="E2">
        <v>2.1135225890000001E-2</v>
      </c>
      <c r="F2">
        <v>0</v>
      </c>
      <c r="G2">
        <v>0</v>
      </c>
      <c r="H2">
        <v>0.50223124029999999</v>
      </c>
      <c r="I2">
        <v>1.835224271</v>
      </c>
      <c r="J2">
        <v>2.9515199360000001E-2</v>
      </c>
      <c r="K2">
        <v>0.20014257730000001</v>
      </c>
    </row>
    <row r="3" spans="1:11" x14ac:dyDescent="0.25">
      <c r="A3">
        <v>0.04</v>
      </c>
      <c r="B3">
        <v>0</v>
      </c>
      <c r="C3">
        <v>0</v>
      </c>
      <c r="D3">
        <v>2.9589599000000001E-2</v>
      </c>
      <c r="E3">
        <v>1.8884062770000001E-2</v>
      </c>
      <c r="F3">
        <v>0</v>
      </c>
      <c r="G3">
        <v>0</v>
      </c>
      <c r="H3">
        <v>0.69333976509999995</v>
      </c>
      <c r="I3">
        <v>2.2074465750000001</v>
      </c>
      <c r="J3">
        <v>2.9515199360000001E-2</v>
      </c>
      <c r="K3">
        <v>0.2001178116</v>
      </c>
    </row>
    <row r="4" spans="1:11" x14ac:dyDescent="0.25">
      <c r="A4">
        <v>0.06</v>
      </c>
      <c r="B4">
        <v>0</v>
      </c>
      <c r="C4">
        <v>0</v>
      </c>
      <c r="D4">
        <v>2.5838632140000001E-2</v>
      </c>
      <c r="E4">
        <v>1.9447222350000001E-2</v>
      </c>
      <c r="F4">
        <v>0</v>
      </c>
      <c r="G4">
        <v>0</v>
      </c>
      <c r="H4">
        <v>1.395878792</v>
      </c>
      <c r="I4">
        <v>2.1030113699999999</v>
      </c>
      <c r="J4">
        <v>2.9515199360000001E-2</v>
      </c>
      <c r="K4">
        <v>0.2001038641</v>
      </c>
    </row>
    <row r="5" spans="1:11" x14ac:dyDescent="0.25">
      <c r="A5">
        <v>0.08</v>
      </c>
      <c r="B5">
        <v>0</v>
      </c>
      <c r="C5">
        <v>0</v>
      </c>
      <c r="D5">
        <v>2.8783757239999999E-2</v>
      </c>
      <c r="E5">
        <v>2.2702217100000002E-2</v>
      </c>
      <c r="F5">
        <v>0</v>
      </c>
      <c r="G5">
        <v>0</v>
      </c>
      <c r="H5">
        <v>1.018896818</v>
      </c>
      <c r="I5">
        <v>1.0642504690000001</v>
      </c>
      <c r="J5">
        <v>2.9515199360000001E-2</v>
      </c>
      <c r="K5">
        <v>0.20014101270000001</v>
      </c>
    </row>
    <row r="6" spans="1:11" x14ac:dyDescent="0.25">
      <c r="A6">
        <v>0.1</v>
      </c>
      <c r="B6">
        <v>0</v>
      </c>
      <c r="C6">
        <v>0</v>
      </c>
      <c r="D6">
        <v>3.135177493E-2</v>
      </c>
      <c r="E6">
        <v>2.4089798329999999E-2</v>
      </c>
      <c r="F6">
        <v>0</v>
      </c>
      <c r="G6">
        <v>0</v>
      </c>
      <c r="H6">
        <v>0.56391882900000001</v>
      </c>
      <c r="I6">
        <v>1.031650424</v>
      </c>
      <c r="J6">
        <v>2.9515199360000001E-2</v>
      </c>
      <c r="K6">
        <v>0.2001564056</v>
      </c>
    </row>
    <row r="7" spans="1:11" x14ac:dyDescent="0.25">
      <c r="A7">
        <v>0.12</v>
      </c>
      <c r="B7">
        <v>0</v>
      </c>
      <c r="C7">
        <v>0</v>
      </c>
      <c r="D7">
        <v>2.708150074E-2</v>
      </c>
      <c r="E7">
        <v>2.155296504E-2</v>
      </c>
      <c r="F7">
        <v>0</v>
      </c>
      <c r="G7">
        <v>0</v>
      </c>
      <c r="H7">
        <v>0.5912128687</v>
      </c>
      <c r="I7">
        <v>0.6207377315</v>
      </c>
      <c r="J7">
        <v>2.9515199360000001E-2</v>
      </c>
      <c r="K7">
        <v>0.2001136094</v>
      </c>
    </row>
    <row r="8" spans="1:11" x14ac:dyDescent="0.25">
      <c r="A8">
        <v>0.14000000000000001</v>
      </c>
      <c r="B8">
        <v>0</v>
      </c>
      <c r="C8">
        <v>0</v>
      </c>
      <c r="D8">
        <v>2.7518361809999999E-2</v>
      </c>
      <c r="E8">
        <v>2.013811469E-2</v>
      </c>
      <c r="F8">
        <v>0</v>
      </c>
      <c r="G8">
        <v>0</v>
      </c>
      <c r="H8">
        <v>0.4994704425</v>
      </c>
      <c r="I8">
        <v>-0.56852370500000005</v>
      </c>
      <c r="J8">
        <v>2.9515199360000001E-2</v>
      </c>
      <c r="K8">
        <v>0.2001163363</v>
      </c>
    </row>
    <row r="9" spans="1:11" x14ac:dyDescent="0.25">
      <c r="A9">
        <v>0.16</v>
      </c>
      <c r="B9">
        <v>0</v>
      </c>
      <c r="C9">
        <v>0</v>
      </c>
      <c r="D9">
        <v>3.1832013280000002E-2</v>
      </c>
      <c r="E9">
        <v>1.9569128750000001E-2</v>
      </c>
      <c r="F9">
        <v>0</v>
      </c>
      <c r="G9">
        <v>0</v>
      </c>
      <c r="H9">
        <v>0.18755954499999999</v>
      </c>
      <c r="I9">
        <v>8.7287060920000006E-2</v>
      </c>
      <c r="J9">
        <v>2.9515199360000001E-2</v>
      </c>
      <c r="K9">
        <v>0.20013809199999999</v>
      </c>
    </row>
    <row r="10" spans="1:11" x14ac:dyDescent="0.25">
      <c r="A10">
        <v>0.18</v>
      </c>
      <c r="B10">
        <v>0</v>
      </c>
      <c r="C10">
        <v>0</v>
      </c>
      <c r="D10">
        <v>2.8648622330000002E-2</v>
      </c>
      <c r="E10">
        <v>1.8998131160000001E-2</v>
      </c>
      <c r="F10">
        <v>0</v>
      </c>
      <c r="G10">
        <v>0</v>
      </c>
      <c r="H10">
        <v>1.2675582169999999</v>
      </c>
      <c r="I10">
        <v>7.0959463720000004E-2</v>
      </c>
      <c r="J10">
        <v>2.9515199360000001E-2</v>
      </c>
      <c r="K10">
        <v>0.20011821390000001</v>
      </c>
    </row>
    <row r="11" spans="1:11" x14ac:dyDescent="0.25">
      <c r="A11">
        <v>0.2</v>
      </c>
      <c r="B11">
        <v>0</v>
      </c>
      <c r="C11">
        <v>0</v>
      </c>
      <c r="D11">
        <v>2.5999961419999999E-2</v>
      </c>
      <c r="E11">
        <v>1.9844070080000002E-2</v>
      </c>
      <c r="F11">
        <v>0</v>
      </c>
      <c r="G11">
        <v>0</v>
      </c>
      <c r="H11">
        <v>0.96082168820000002</v>
      </c>
      <c r="I11">
        <v>0.93816733360000004</v>
      </c>
      <c r="J11">
        <v>2.9515199360000001E-2</v>
      </c>
      <c r="K11">
        <v>0.20010565220000001</v>
      </c>
    </row>
    <row r="12" spans="1:11" x14ac:dyDescent="0.25">
      <c r="A12">
        <v>0.22</v>
      </c>
      <c r="B12">
        <v>0</v>
      </c>
      <c r="C12">
        <v>0</v>
      </c>
      <c r="D12">
        <v>3.0651755629999999E-2</v>
      </c>
      <c r="E12">
        <v>2.2093161940000001E-2</v>
      </c>
      <c r="F12">
        <v>0</v>
      </c>
      <c r="G12">
        <v>0</v>
      </c>
      <c r="H12">
        <v>0.48304417729999999</v>
      </c>
      <c r="I12">
        <v>1.9628332850000001</v>
      </c>
      <c r="J12">
        <v>2.9515199360000001E-2</v>
      </c>
      <c r="K12">
        <v>0.20014581079999999</v>
      </c>
    </row>
    <row r="13" spans="1:11" x14ac:dyDescent="0.25">
      <c r="A13">
        <v>0.24</v>
      </c>
      <c r="B13">
        <v>0</v>
      </c>
      <c r="C13">
        <v>0</v>
      </c>
      <c r="D13">
        <v>3.1202360990000001E-2</v>
      </c>
      <c r="E13">
        <v>2.1891281009999999E-2</v>
      </c>
      <c r="F13">
        <v>0</v>
      </c>
      <c r="G13">
        <v>0</v>
      </c>
      <c r="H13">
        <v>0.95906203990000005</v>
      </c>
      <c r="I13">
        <v>1.496146202</v>
      </c>
      <c r="J13">
        <v>2.9686799270000001E-2</v>
      </c>
      <c r="K13">
        <v>0.2001459897</v>
      </c>
    </row>
    <row r="14" spans="1:11" x14ac:dyDescent="0.25">
      <c r="A14">
        <v>0.26</v>
      </c>
      <c r="B14">
        <v>0</v>
      </c>
      <c r="C14">
        <v>0</v>
      </c>
      <c r="D14">
        <v>2.6547625660000001E-2</v>
      </c>
      <c r="E14">
        <v>1.9806116820000001E-2</v>
      </c>
      <c r="F14">
        <v>0</v>
      </c>
      <c r="G14">
        <v>0</v>
      </c>
      <c r="H14">
        <v>1.1598883870000001</v>
      </c>
      <c r="I14">
        <v>2.2262048719999998</v>
      </c>
      <c r="J14">
        <v>2.9515199360000001E-2</v>
      </c>
      <c r="K14">
        <v>0.200107649</v>
      </c>
    </row>
    <row r="15" spans="1:11" x14ac:dyDescent="0.25">
      <c r="A15">
        <v>0.28000000000000003</v>
      </c>
      <c r="B15">
        <v>0</v>
      </c>
      <c r="C15">
        <v>0</v>
      </c>
      <c r="D15">
        <v>2.8601048510000001E-2</v>
      </c>
      <c r="E15">
        <v>1.9087687129999999E-2</v>
      </c>
      <c r="F15">
        <v>0</v>
      </c>
      <c r="G15">
        <v>0</v>
      </c>
      <c r="H15">
        <v>-0.1618289202</v>
      </c>
      <c r="I15">
        <v>1.2923922539999999</v>
      </c>
      <c r="J15">
        <v>2.9515199360000001E-2</v>
      </c>
      <c r="K15">
        <v>0.200115934</v>
      </c>
    </row>
    <row r="16" spans="1:11" x14ac:dyDescent="0.25">
      <c r="A16">
        <v>0.3</v>
      </c>
      <c r="B16">
        <v>0</v>
      </c>
      <c r="C16">
        <v>0</v>
      </c>
      <c r="D16">
        <v>3.2061479990000002E-2</v>
      </c>
      <c r="E16">
        <v>2.0423710349999999E-2</v>
      </c>
      <c r="F16">
        <v>0</v>
      </c>
      <c r="G16">
        <v>0</v>
      </c>
      <c r="H16">
        <v>0.95457381009999998</v>
      </c>
      <c r="I16">
        <v>1.8662561179999999</v>
      </c>
      <c r="J16">
        <v>2.9515199360000001E-2</v>
      </c>
      <c r="K16">
        <v>0.20014452930000001</v>
      </c>
    </row>
    <row r="17" spans="1:11" x14ac:dyDescent="0.25">
      <c r="A17">
        <v>0.32</v>
      </c>
      <c r="B17">
        <v>0</v>
      </c>
      <c r="C17">
        <v>0</v>
      </c>
      <c r="D17">
        <v>2.8137829150000002E-2</v>
      </c>
      <c r="E17">
        <v>2.2080287340000001E-2</v>
      </c>
      <c r="F17">
        <v>0</v>
      </c>
      <c r="G17">
        <v>0</v>
      </c>
      <c r="H17">
        <v>0.71451830859999999</v>
      </c>
      <c r="I17">
        <v>1.8806087970000001</v>
      </c>
      <c r="J17">
        <v>2.9515199360000001E-2</v>
      </c>
      <c r="K17">
        <v>0.20012798909999999</v>
      </c>
    </row>
    <row r="18" spans="1:11" x14ac:dyDescent="0.25">
      <c r="A18">
        <v>0.34</v>
      </c>
      <c r="B18">
        <v>0</v>
      </c>
      <c r="C18">
        <v>0</v>
      </c>
      <c r="D18">
        <v>2.693946287E-2</v>
      </c>
      <c r="E18">
        <v>2.2447526450000001E-2</v>
      </c>
      <c r="F18">
        <v>0</v>
      </c>
      <c r="G18">
        <v>0</v>
      </c>
      <c r="H18">
        <v>0.4550050497</v>
      </c>
      <c r="I18">
        <v>-7.6921440660000007E-2</v>
      </c>
      <c r="J18">
        <v>2.9515199360000001E-2</v>
      </c>
      <c r="K18">
        <v>0.20012044909999999</v>
      </c>
    </row>
    <row r="19" spans="1:11" x14ac:dyDescent="0.25">
      <c r="A19">
        <v>0.36</v>
      </c>
      <c r="B19">
        <v>0</v>
      </c>
      <c r="C19">
        <v>0</v>
      </c>
      <c r="D19">
        <v>3.1399264929999997E-2</v>
      </c>
      <c r="E19">
        <v>2.087049186E-2</v>
      </c>
      <c r="F19">
        <v>0</v>
      </c>
      <c r="G19">
        <v>0</v>
      </c>
      <c r="H19">
        <v>-0.1752339154</v>
      </c>
      <c r="I19">
        <v>2.6282923220000001</v>
      </c>
      <c r="J19">
        <v>2.9515199360000001E-2</v>
      </c>
      <c r="K19">
        <v>0.20014268160000001</v>
      </c>
    </row>
    <row r="20" spans="1:11" x14ac:dyDescent="0.25">
      <c r="A20">
        <v>0.38</v>
      </c>
      <c r="B20">
        <v>0</v>
      </c>
      <c r="C20">
        <v>0</v>
      </c>
      <c r="D20">
        <v>2.9893256720000001E-2</v>
      </c>
      <c r="E20">
        <v>1.8684253099999999E-2</v>
      </c>
      <c r="F20">
        <v>0</v>
      </c>
      <c r="G20">
        <v>0</v>
      </c>
      <c r="H20">
        <v>0.58276915549999997</v>
      </c>
      <c r="I20">
        <v>1.837251902</v>
      </c>
      <c r="J20">
        <v>2.9515199360000001E-2</v>
      </c>
      <c r="K20">
        <v>0.2001271546</v>
      </c>
    </row>
    <row r="21" spans="1:11" x14ac:dyDescent="0.25">
      <c r="A21">
        <v>0.4</v>
      </c>
      <c r="B21">
        <v>0</v>
      </c>
      <c r="C21">
        <v>0</v>
      </c>
      <c r="D21">
        <v>2.6294959709999999E-2</v>
      </c>
      <c r="E21">
        <v>1.9696190950000001E-2</v>
      </c>
      <c r="F21">
        <v>0</v>
      </c>
      <c r="G21">
        <v>0</v>
      </c>
      <c r="H21">
        <v>1.179068327</v>
      </c>
      <c r="I21">
        <v>2.1992166040000001</v>
      </c>
      <c r="J21">
        <v>2.9515199360000001E-2</v>
      </c>
      <c r="K21">
        <v>0.20011040569999999</v>
      </c>
    </row>
    <row r="22" spans="1:11" x14ac:dyDescent="0.25">
      <c r="A22">
        <v>0.42</v>
      </c>
      <c r="B22">
        <v>0</v>
      </c>
      <c r="C22">
        <v>0</v>
      </c>
      <c r="D22">
        <v>2.9690260069999998E-2</v>
      </c>
      <c r="E22">
        <v>2.218352258E-2</v>
      </c>
      <c r="F22">
        <v>0</v>
      </c>
      <c r="G22">
        <v>0</v>
      </c>
      <c r="H22">
        <v>0.53312247989999995</v>
      </c>
      <c r="I22">
        <v>0.62754362819999998</v>
      </c>
      <c r="J22">
        <v>2.9515199360000001E-2</v>
      </c>
      <c r="K22">
        <v>0.20013743640000001</v>
      </c>
    </row>
    <row r="23" spans="1:11" x14ac:dyDescent="0.25">
      <c r="A23">
        <v>0.44</v>
      </c>
      <c r="B23">
        <v>0</v>
      </c>
      <c r="C23">
        <v>0</v>
      </c>
      <c r="D23">
        <v>3.0885446819999999E-2</v>
      </c>
      <c r="E23">
        <v>2.2422388200000001E-2</v>
      </c>
      <c r="F23">
        <v>0</v>
      </c>
      <c r="G23">
        <v>0</v>
      </c>
      <c r="H23">
        <v>0.78104591369999998</v>
      </c>
      <c r="I23">
        <v>2.7341330049999999</v>
      </c>
      <c r="J23">
        <v>2.9515199360000001E-2</v>
      </c>
      <c r="K23">
        <v>0.20014810559999999</v>
      </c>
    </row>
    <row r="24" spans="1:11" x14ac:dyDescent="0.25">
      <c r="A24">
        <v>0.46</v>
      </c>
      <c r="B24">
        <v>0</v>
      </c>
      <c r="C24">
        <v>0</v>
      </c>
      <c r="D24">
        <v>2.7326276529999999E-2</v>
      </c>
      <c r="E24">
        <v>2.130715549E-2</v>
      </c>
      <c r="F24">
        <v>0</v>
      </c>
      <c r="G24">
        <v>0</v>
      </c>
      <c r="H24">
        <v>0.41261923309999998</v>
      </c>
      <c r="I24">
        <v>2.826400757</v>
      </c>
      <c r="J24">
        <v>2.9515199360000001E-2</v>
      </c>
      <c r="K24">
        <v>0.2001187801</v>
      </c>
    </row>
    <row r="25" spans="1:11" x14ac:dyDescent="0.25">
      <c r="A25">
        <v>0.48</v>
      </c>
      <c r="B25">
        <v>0</v>
      </c>
      <c r="C25">
        <v>0</v>
      </c>
      <c r="D25">
        <v>2.7509938929999998E-2</v>
      </c>
      <c r="E25">
        <v>1.9825696949999999E-2</v>
      </c>
      <c r="F25">
        <v>0</v>
      </c>
      <c r="G25">
        <v>0</v>
      </c>
      <c r="H25">
        <v>0.50377595419999999</v>
      </c>
      <c r="I25">
        <v>-4.0886219590000002E-2</v>
      </c>
      <c r="J25">
        <v>2.9515199360000001E-2</v>
      </c>
      <c r="K25">
        <v>0.2001121193</v>
      </c>
    </row>
    <row r="26" spans="1:11" x14ac:dyDescent="0.25">
      <c r="A26">
        <v>0.5</v>
      </c>
      <c r="B26">
        <v>0</v>
      </c>
      <c r="C26">
        <v>0</v>
      </c>
      <c r="D26">
        <v>3.1232189390000002E-2</v>
      </c>
      <c r="E26">
        <v>1.964227855E-2</v>
      </c>
      <c r="F26">
        <v>0</v>
      </c>
      <c r="G26">
        <v>0</v>
      </c>
      <c r="H26">
        <v>0.71285337209999999</v>
      </c>
      <c r="I26">
        <v>1.717483401</v>
      </c>
      <c r="J26">
        <v>2.9515199360000001E-2</v>
      </c>
      <c r="K26">
        <v>0.2001373917</v>
      </c>
    </row>
    <row r="27" spans="1:11" x14ac:dyDescent="0.25">
      <c r="A27">
        <v>0.52</v>
      </c>
      <c r="B27">
        <v>0</v>
      </c>
      <c r="C27">
        <v>0</v>
      </c>
      <c r="D27">
        <v>2.9975796119999999E-2</v>
      </c>
      <c r="E27">
        <v>2.085977793E-2</v>
      </c>
      <c r="F27">
        <v>0</v>
      </c>
      <c r="G27">
        <v>0</v>
      </c>
      <c r="H27">
        <v>0.27071055770000002</v>
      </c>
      <c r="I27">
        <v>0.79755663870000004</v>
      </c>
      <c r="J27">
        <v>2.9515199360000001E-2</v>
      </c>
      <c r="K27">
        <v>0.20013624429999999</v>
      </c>
    </row>
    <row r="28" spans="1:11" x14ac:dyDescent="0.25">
      <c r="A28">
        <v>0.54</v>
      </c>
      <c r="B28">
        <v>0</v>
      </c>
      <c r="C28">
        <v>0</v>
      </c>
      <c r="D28">
        <v>2.6097018270000001E-2</v>
      </c>
      <c r="E28">
        <v>2.1827623250000001E-2</v>
      </c>
      <c r="F28">
        <v>0</v>
      </c>
      <c r="G28">
        <v>0</v>
      </c>
      <c r="H28">
        <v>0.67925721409999995</v>
      </c>
      <c r="I28">
        <v>1.0897679330000001</v>
      </c>
      <c r="J28">
        <v>2.9515199360000001E-2</v>
      </c>
      <c r="K28">
        <v>0.20011548700000001</v>
      </c>
    </row>
    <row r="29" spans="1:11" x14ac:dyDescent="0.25">
      <c r="A29">
        <v>0.56000000000000005</v>
      </c>
      <c r="B29">
        <v>0</v>
      </c>
      <c r="C29">
        <v>0</v>
      </c>
      <c r="D29">
        <v>2.828139998E-2</v>
      </c>
      <c r="E29">
        <v>2.118642628E-2</v>
      </c>
      <c r="F29">
        <v>0</v>
      </c>
      <c r="G29">
        <v>0</v>
      </c>
      <c r="H29">
        <v>0.92517393830000005</v>
      </c>
      <c r="I29">
        <v>1.5006250139999999</v>
      </c>
      <c r="J29">
        <v>2.9515199360000001E-2</v>
      </c>
      <c r="K29">
        <v>0.2001217008</v>
      </c>
    </row>
    <row r="30" spans="1:11" x14ac:dyDescent="0.25">
      <c r="A30">
        <v>0.57999999999999996</v>
      </c>
      <c r="B30">
        <v>0</v>
      </c>
      <c r="C30">
        <v>0</v>
      </c>
      <c r="D30">
        <v>3.1662963330000002E-2</v>
      </c>
      <c r="E30">
        <v>2.062632143E-2</v>
      </c>
      <c r="F30">
        <v>0</v>
      </c>
      <c r="G30">
        <v>0</v>
      </c>
      <c r="H30">
        <v>0.78103303909999999</v>
      </c>
      <c r="I30">
        <v>1.160887837</v>
      </c>
      <c r="J30">
        <v>2.9515199360000001E-2</v>
      </c>
      <c r="K30">
        <v>0.20014287529999999</v>
      </c>
    </row>
    <row r="31" spans="1:11" x14ac:dyDescent="0.25">
      <c r="A31">
        <v>0.6</v>
      </c>
      <c r="B31">
        <v>0</v>
      </c>
      <c r="C31">
        <v>0</v>
      </c>
      <c r="D31">
        <v>2.8763333339999999E-2</v>
      </c>
      <c r="E31">
        <v>2.0725443959999999E-2</v>
      </c>
      <c r="F31">
        <v>0</v>
      </c>
      <c r="G31">
        <v>0</v>
      </c>
      <c r="H31">
        <v>0.48455047610000002</v>
      </c>
      <c r="I31">
        <v>1.026096702</v>
      </c>
      <c r="J31">
        <v>2.9515199360000001E-2</v>
      </c>
      <c r="K31">
        <v>0.2001320422</v>
      </c>
    </row>
    <row r="32" spans="1:11" x14ac:dyDescent="0.25">
      <c r="A32">
        <v>0.62</v>
      </c>
      <c r="B32">
        <v>0</v>
      </c>
      <c r="C32">
        <v>0</v>
      </c>
      <c r="D32">
        <v>2.6685712859999999E-2</v>
      </c>
      <c r="E32">
        <v>1.940090954E-2</v>
      </c>
      <c r="F32">
        <v>0</v>
      </c>
      <c r="G32">
        <v>0</v>
      </c>
      <c r="H32">
        <v>0.64142441750000001</v>
      </c>
      <c r="I32">
        <v>0.92386841770000006</v>
      </c>
      <c r="J32">
        <v>2.9515199360000001E-2</v>
      </c>
      <c r="K32">
        <v>0.20010909439999999</v>
      </c>
    </row>
    <row r="33" spans="1:11" x14ac:dyDescent="0.25">
      <c r="A33">
        <v>0.64</v>
      </c>
      <c r="B33">
        <v>0</v>
      </c>
      <c r="C33">
        <v>0</v>
      </c>
      <c r="D33">
        <v>3.033496439E-2</v>
      </c>
      <c r="E33">
        <v>1.953823864E-2</v>
      </c>
      <c r="F33">
        <v>0</v>
      </c>
      <c r="G33">
        <v>0</v>
      </c>
      <c r="H33">
        <v>0.19313137229999999</v>
      </c>
      <c r="I33">
        <v>2.591257572</v>
      </c>
      <c r="J33">
        <v>2.9515199360000001E-2</v>
      </c>
      <c r="K33">
        <v>0.20013025400000001</v>
      </c>
    </row>
    <row r="34" spans="1:11" x14ac:dyDescent="0.25">
      <c r="A34">
        <v>0.66</v>
      </c>
      <c r="B34">
        <v>0</v>
      </c>
      <c r="C34">
        <v>0</v>
      </c>
      <c r="D34">
        <v>3.0329938979999999E-2</v>
      </c>
      <c r="E34">
        <v>2.1354779599999998E-2</v>
      </c>
      <c r="F34">
        <v>0</v>
      </c>
      <c r="G34">
        <v>0</v>
      </c>
      <c r="H34">
        <v>0.45260673759999998</v>
      </c>
      <c r="I34">
        <v>1.4742721320000001</v>
      </c>
      <c r="J34">
        <v>2.9515199360000001E-2</v>
      </c>
      <c r="K34">
        <v>0.20013914999999999</v>
      </c>
    </row>
    <row r="35" spans="1:11" x14ac:dyDescent="0.25">
      <c r="A35">
        <v>0.68</v>
      </c>
      <c r="B35">
        <v>0</v>
      </c>
      <c r="C35">
        <v>0</v>
      </c>
      <c r="D35">
        <v>2.6897300030000001E-2</v>
      </c>
      <c r="E35">
        <v>2.2611960770000002E-2</v>
      </c>
      <c r="F35">
        <v>0</v>
      </c>
      <c r="G35">
        <v>0</v>
      </c>
      <c r="H35">
        <v>0.62543684239999997</v>
      </c>
      <c r="I35">
        <v>0.30825436119999999</v>
      </c>
      <c r="J35">
        <v>2.9515199360000001E-2</v>
      </c>
      <c r="K35">
        <v>0.20012286309999999</v>
      </c>
    </row>
    <row r="36" spans="1:11" x14ac:dyDescent="0.25">
      <c r="A36">
        <v>0.7</v>
      </c>
      <c r="B36">
        <v>0</v>
      </c>
      <c r="C36">
        <v>0</v>
      </c>
      <c r="D36">
        <v>2.9886845499999998E-2</v>
      </c>
      <c r="E36">
        <v>2.0832762120000001E-2</v>
      </c>
      <c r="F36">
        <v>0</v>
      </c>
      <c r="G36">
        <v>0</v>
      </c>
      <c r="H36">
        <v>0.84934538599999998</v>
      </c>
      <c r="I36">
        <v>0.52017956970000001</v>
      </c>
      <c r="J36">
        <v>2.9515199360000001E-2</v>
      </c>
      <c r="K36">
        <v>0.20013147589999999</v>
      </c>
    </row>
    <row r="37" spans="1:11" x14ac:dyDescent="0.25">
      <c r="A37">
        <v>0.72</v>
      </c>
      <c r="B37">
        <v>0</v>
      </c>
      <c r="C37">
        <v>0</v>
      </c>
      <c r="D37">
        <v>3.076034784E-2</v>
      </c>
      <c r="E37">
        <v>1.9145414230000001E-2</v>
      </c>
      <c r="F37">
        <v>0</v>
      </c>
      <c r="G37">
        <v>0</v>
      </c>
      <c r="H37">
        <v>0.3262348175</v>
      </c>
      <c r="I37">
        <v>3.5287237170000001</v>
      </c>
      <c r="J37">
        <v>2.9515199360000001E-2</v>
      </c>
      <c r="K37">
        <v>0.2001297027</v>
      </c>
    </row>
    <row r="38" spans="1:11" x14ac:dyDescent="0.25">
      <c r="A38">
        <v>0.74</v>
      </c>
      <c r="B38">
        <v>0</v>
      </c>
      <c r="C38">
        <v>0</v>
      </c>
      <c r="D38">
        <v>2.741063572E-2</v>
      </c>
      <c r="E38">
        <v>2.0386233930000001E-2</v>
      </c>
      <c r="F38">
        <v>0</v>
      </c>
      <c r="G38">
        <v>0</v>
      </c>
      <c r="H38">
        <v>8.107281476E-2</v>
      </c>
      <c r="I38">
        <v>-0.79256355759999997</v>
      </c>
      <c r="J38">
        <v>2.9515199360000001E-2</v>
      </c>
      <c r="K38">
        <v>0.20011687280000001</v>
      </c>
    </row>
    <row r="39" spans="1:11" x14ac:dyDescent="0.25">
      <c r="A39">
        <v>0.76</v>
      </c>
      <c r="B39">
        <v>0</v>
      </c>
      <c r="C39">
        <v>0</v>
      </c>
      <c r="D39">
        <v>2.8439842159999999E-2</v>
      </c>
      <c r="E39">
        <v>2.3101344699999998E-2</v>
      </c>
      <c r="F39">
        <v>0</v>
      </c>
      <c r="G39">
        <v>0</v>
      </c>
      <c r="H39">
        <v>0.48499053720000002</v>
      </c>
      <c r="I39">
        <v>1.6176812650000001</v>
      </c>
      <c r="J39">
        <v>2.9515199360000001E-2</v>
      </c>
      <c r="K39">
        <v>0.20013642309999999</v>
      </c>
    </row>
    <row r="40" spans="1:11" x14ac:dyDescent="0.25">
      <c r="A40">
        <v>0.78</v>
      </c>
      <c r="B40">
        <v>0</v>
      </c>
      <c r="C40">
        <v>0</v>
      </c>
      <c r="D40">
        <v>2.9904838650000001E-2</v>
      </c>
      <c r="E40">
        <v>2.2645369169999999E-2</v>
      </c>
      <c r="F40">
        <v>0</v>
      </c>
      <c r="G40">
        <v>0</v>
      </c>
      <c r="H40">
        <v>0.77863645550000005</v>
      </c>
      <c r="I40">
        <v>1.732430696</v>
      </c>
      <c r="J40">
        <v>2.9515199360000001E-2</v>
      </c>
      <c r="K40">
        <v>0.2001430243</v>
      </c>
    </row>
    <row r="41" spans="1:11" x14ac:dyDescent="0.25">
      <c r="A41">
        <v>0.8</v>
      </c>
      <c r="B41">
        <v>0</v>
      </c>
      <c r="C41">
        <v>0</v>
      </c>
      <c r="D41">
        <v>2.7597254139999999E-2</v>
      </c>
      <c r="E41">
        <v>1.9181460139999999E-2</v>
      </c>
      <c r="F41">
        <v>0</v>
      </c>
      <c r="G41">
        <v>0</v>
      </c>
      <c r="H41">
        <v>0.40302860740000002</v>
      </c>
      <c r="I41">
        <v>1.9569741490000001</v>
      </c>
      <c r="J41">
        <v>2.9515199360000001E-2</v>
      </c>
      <c r="K41">
        <v>0.2001129985</v>
      </c>
    </row>
    <row r="42" spans="1:11" x14ac:dyDescent="0.25">
      <c r="A42">
        <v>0.82</v>
      </c>
      <c r="B42">
        <v>0</v>
      </c>
      <c r="C42">
        <v>0</v>
      </c>
      <c r="D42">
        <v>2.998383902E-2</v>
      </c>
      <c r="E42">
        <v>1.8639206889999999E-2</v>
      </c>
      <c r="F42">
        <v>0</v>
      </c>
      <c r="G42">
        <v>0</v>
      </c>
      <c r="H42">
        <v>0.66446816919999996</v>
      </c>
      <c r="I42">
        <v>2.1355571750000002</v>
      </c>
      <c r="J42">
        <v>2.9515199360000001E-2</v>
      </c>
      <c r="K42">
        <v>0.2001274079</v>
      </c>
    </row>
    <row r="43" spans="1:11" x14ac:dyDescent="0.25">
      <c r="A43">
        <v>0.84</v>
      </c>
      <c r="B43">
        <v>0</v>
      </c>
      <c r="C43">
        <v>0</v>
      </c>
      <c r="D43">
        <v>3.105725162E-2</v>
      </c>
      <c r="E43">
        <v>2.2120997310000001E-2</v>
      </c>
      <c r="F43">
        <v>0</v>
      </c>
      <c r="G43">
        <v>0</v>
      </c>
      <c r="H43">
        <v>0.93441903589999997</v>
      </c>
      <c r="I43">
        <v>1.43017149</v>
      </c>
      <c r="J43">
        <v>2.9515199360000001E-2</v>
      </c>
      <c r="K43">
        <v>0.2001454681</v>
      </c>
    </row>
    <row r="44" spans="1:11" x14ac:dyDescent="0.25">
      <c r="A44">
        <v>0.86</v>
      </c>
      <c r="B44">
        <v>0</v>
      </c>
      <c r="C44">
        <v>0</v>
      </c>
      <c r="D44">
        <v>2.6601735500000001E-2</v>
      </c>
      <c r="E44">
        <v>2.3774757979999998E-2</v>
      </c>
      <c r="F44">
        <v>0</v>
      </c>
      <c r="G44">
        <v>0</v>
      </c>
      <c r="H44">
        <v>1.11584723</v>
      </c>
      <c r="I44">
        <v>2.2043826580000001</v>
      </c>
      <c r="J44">
        <v>2.9515199360000001E-2</v>
      </c>
      <c r="K44">
        <v>0.20012734830000001</v>
      </c>
    </row>
    <row r="45" spans="1:11" x14ac:dyDescent="0.25">
      <c r="A45">
        <v>0.88</v>
      </c>
      <c r="B45">
        <v>0</v>
      </c>
      <c r="C45">
        <v>0</v>
      </c>
      <c r="D45">
        <v>2.7136374259999999E-2</v>
      </c>
      <c r="E45">
        <v>2.0875453950000001E-2</v>
      </c>
      <c r="F45">
        <v>0</v>
      </c>
      <c r="G45">
        <v>0</v>
      </c>
      <c r="H45">
        <v>1.4327076670000001</v>
      </c>
      <c r="I45">
        <v>2.3039829730000001</v>
      </c>
      <c r="J45">
        <v>2.9515199360000001E-2</v>
      </c>
      <c r="K45">
        <v>0.20012000199999999</v>
      </c>
    </row>
    <row r="46" spans="1:11" x14ac:dyDescent="0.25">
      <c r="A46">
        <v>0.9</v>
      </c>
      <c r="B46">
        <v>0</v>
      </c>
      <c r="C46">
        <v>0</v>
      </c>
      <c r="D46">
        <v>3.089753911E-2</v>
      </c>
      <c r="E46">
        <v>1.8061727289999999E-2</v>
      </c>
      <c r="F46">
        <v>0</v>
      </c>
      <c r="G46">
        <v>0</v>
      </c>
      <c r="H46">
        <v>0.50568950180000005</v>
      </c>
      <c r="I46">
        <v>1.1116207840000001</v>
      </c>
      <c r="J46">
        <v>2.9515199360000001E-2</v>
      </c>
      <c r="K46">
        <v>0.20012779529999999</v>
      </c>
    </row>
    <row r="47" spans="1:11" x14ac:dyDescent="0.25">
      <c r="A47">
        <v>0.92</v>
      </c>
      <c r="B47">
        <v>0</v>
      </c>
      <c r="C47">
        <v>0</v>
      </c>
      <c r="D47">
        <v>2.9403813179999998E-2</v>
      </c>
      <c r="E47">
        <v>1.9863769409999999E-2</v>
      </c>
      <c r="F47">
        <v>0</v>
      </c>
      <c r="G47">
        <v>0</v>
      </c>
      <c r="H47">
        <v>4.3101433660000001E-2</v>
      </c>
      <c r="I47">
        <v>2.0820970540000001</v>
      </c>
      <c r="J47">
        <v>2.9515199360000001E-2</v>
      </c>
      <c r="K47">
        <v>0.2001258135</v>
      </c>
    </row>
    <row r="48" spans="1:11" x14ac:dyDescent="0.25">
      <c r="A48">
        <v>0.94</v>
      </c>
      <c r="B48">
        <v>0</v>
      </c>
      <c r="C48">
        <v>0</v>
      </c>
      <c r="D48">
        <v>2.7750633659999999E-2</v>
      </c>
      <c r="E48">
        <v>2.3312732579999999E-2</v>
      </c>
      <c r="F48">
        <v>0</v>
      </c>
      <c r="G48">
        <v>0</v>
      </c>
      <c r="H48">
        <v>-0.1196413934</v>
      </c>
      <c r="I48">
        <v>-1.491672635</v>
      </c>
      <c r="J48">
        <v>2.9515199360000001E-2</v>
      </c>
      <c r="K48">
        <v>0.20013040300000001</v>
      </c>
    </row>
    <row r="49" spans="1:11" x14ac:dyDescent="0.25">
      <c r="A49">
        <v>0.96</v>
      </c>
      <c r="B49">
        <v>0</v>
      </c>
      <c r="C49">
        <v>0</v>
      </c>
      <c r="D49">
        <v>2.8507858510000001E-2</v>
      </c>
      <c r="E49">
        <v>2.3666456339999999E-2</v>
      </c>
      <c r="F49">
        <v>0</v>
      </c>
      <c r="G49">
        <v>0</v>
      </c>
      <c r="H49">
        <v>0.97706794740000003</v>
      </c>
      <c r="I49">
        <v>1.02150023</v>
      </c>
      <c r="J49">
        <v>2.9515199360000001E-2</v>
      </c>
      <c r="K49">
        <v>0.20013691480000001</v>
      </c>
    </row>
    <row r="50" spans="1:11" x14ac:dyDescent="0.25">
      <c r="A50">
        <v>0.98</v>
      </c>
      <c r="B50">
        <v>0</v>
      </c>
      <c r="C50">
        <v>0</v>
      </c>
      <c r="D50">
        <v>2.955737151E-2</v>
      </c>
      <c r="E50">
        <v>1.992984116E-2</v>
      </c>
      <c r="F50">
        <v>0</v>
      </c>
      <c r="G50">
        <v>0</v>
      </c>
      <c r="H50">
        <v>0.1078431681</v>
      </c>
      <c r="I50">
        <v>1.4150941370000001</v>
      </c>
      <c r="J50">
        <v>2.9515199360000001E-2</v>
      </c>
      <c r="K50">
        <v>0.20012831689999999</v>
      </c>
    </row>
    <row r="51" spans="1:11" x14ac:dyDescent="0.25">
      <c r="A51">
        <v>1</v>
      </c>
      <c r="B51">
        <v>0</v>
      </c>
      <c r="C51">
        <v>0</v>
      </c>
      <c r="D51">
        <v>2.902750112E-2</v>
      </c>
      <c r="E51">
        <v>1.7646402120000002E-2</v>
      </c>
      <c r="F51">
        <v>0</v>
      </c>
      <c r="G51">
        <v>0</v>
      </c>
      <c r="H51">
        <v>0.38452124599999998</v>
      </c>
      <c r="I51">
        <v>2.660030603</v>
      </c>
      <c r="J51">
        <v>2.9515199360000001E-2</v>
      </c>
      <c r="K51">
        <v>0.20011442900000001</v>
      </c>
    </row>
    <row r="52" spans="1:11" x14ac:dyDescent="0.25">
      <c r="A52">
        <v>1.02</v>
      </c>
      <c r="B52">
        <v>0</v>
      </c>
      <c r="C52">
        <v>0</v>
      </c>
      <c r="D52">
        <v>2.85400562E-2</v>
      </c>
      <c r="E52">
        <v>2.0022630690000001E-2</v>
      </c>
      <c r="F52">
        <v>0</v>
      </c>
      <c r="G52">
        <v>0</v>
      </c>
      <c r="H52">
        <v>0.98982208969999996</v>
      </c>
      <c r="I52">
        <v>2.2920339109999999</v>
      </c>
      <c r="J52">
        <v>2.9515199360000001E-2</v>
      </c>
      <c r="K52">
        <v>0.2001199722</v>
      </c>
    </row>
    <row r="53" spans="1:11" x14ac:dyDescent="0.25">
      <c r="A53">
        <v>1.04</v>
      </c>
      <c r="B53">
        <v>0</v>
      </c>
      <c r="C53">
        <v>0</v>
      </c>
      <c r="D53">
        <v>3.0274109909999999E-2</v>
      </c>
      <c r="E53">
        <v>2.3506835100000002E-2</v>
      </c>
      <c r="F53">
        <v>0</v>
      </c>
      <c r="G53">
        <v>0</v>
      </c>
      <c r="H53">
        <v>0.97367852929999998</v>
      </c>
      <c r="I53">
        <v>1.5674438479999999</v>
      </c>
      <c r="J53">
        <v>2.9515199360000001E-2</v>
      </c>
      <c r="K53">
        <v>0.2001471967</v>
      </c>
    </row>
    <row r="54" spans="1:11" x14ac:dyDescent="0.25">
      <c r="A54">
        <v>1.06</v>
      </c>
      <c r="B54">
        <v>0</v>
      </c>
      <c r="C54">
        <v>0</v>
      </c>
      <c r="D54">
        <v>2.9001321640000001E-2</v>
      </c>
      <c r="E54">
        <v>2.2624164820000001E-2</v>
      </c>
      <c r="F54">
        <v>0</v>
      </c>
      <c r="G54">
        <v>0</v>
      </c>
      <c r="H54">
        <v>0.71314293149999997</v>
      </c>
      <c r="I54">
        <v>2.6436421870000002</v>
      </c>
      <c r="J54">
        <v>2.9686799270000001E-2</v>
      </c>
      <c r="K54">
        <v>0.20013886689999999</v>
      </c>
    </row>
    <row r="55" spans="1:11" x14ac:dyDescent="0.25">
      <c r="A55">
        <v>1.08</v>
      </c>
      <c r="B55">
        <v>0</v>
      </c>
      <c r="C55">
        <v>0</v>
      </c>
      <c r="D55">
        <v>2.8440292919999999E-2</v>
      </c>
      <c r="E55">
        <v>2.025392652E-2</v>
      </c>
      <c r="F55">
        <v>0</v>
      </c>
      <c r="G55">
        <v>0</v>
      </c>
      <c r="H55">
        <v>0.43104851249999998</v>
      </c>
      <c r="I55">
        <v>2.7770178319999999</v>
      </c>
      <c r="J55">
        <v>2.9515199360000001E-2</v>
      </c>
      <c r="K55">
        <v>0.20012199880000001</v>
      </c>
    </row>
    <row r="56" spans="1:11" x14ac:dyDescent="0.25">
      <c r="A56">
        <v>1.1000000000000001</v>
      </c>
      <c r="B56">
        <v>0</v>
      </c>
      <c r="C56">
        <v>0</v>
      </c>
      <c r="D56">
        <v>3.0357252809999999E-2</v>
      </c>
      <c r="E56">
        <v>1.9630864259999999E-2</v>
      </c>
      <c r="F56">
        <v>0</v>
      </c>
      <c r="G56">
        <v>0</v>
      </c>
      <c r="H56">
        <v>0.25800320510000002</v>
      </c>
      <c r="I56">
        <v>1.3427814250000001</v>
      </c>
      <c r="J56">
        <v>2.9515199360000001E-2</v>
      </c>
      <c r="K56">
        <v>0.2001298517</v>
      </c>
    </row>
    <row r="57" spans="1:11" x14ac:dyDescent="0.25">
      <c r="A57">
        <v>1.1200000000000001</v>
      </c>
      <c r="B57">
        <v>0</v>
      </c>
      <c r="C57">
        <v>0</v>
      </c>
      <c r="D57">
        <v>2.988530323E-2</v>
      </c>
      <c r="E57">
        <v>2.091132104E-2</v>
      </c>
      <c r="F57">
        <v>0</v>
      </c>
      <c r="G57">
        <v>0</v>
      </c>
      <c r="H57">
        <v>0.71554327009999996</v>
      </c>
      <c r="I57">
        <v>3.8632187839999999</v>
      </c>
      <c r="J57">
        <v>2.9515199360000001E-2</v>
      </c>
      <c r="K57">
        <v>0.20013213160000001</v>
      </c>
    </row>
    <row r="58" spans="1:11" x14ac:dyDescent="0.25">
      <c r="A58">
        <v>1.1399999999999999</v>
      </c>
      <c r="B58">
        <v>0</v>
      </c>
      <c r="C58">
        <v>0</v>
      </c>
      <c r="D58">
        <v>2.7910070490000001E-2</v>
      </c>
      <c r="E58">
        <v>2.193693817E-2</v>
      </c>
      <c r="F58">
        <v>0</v>
      </c>
      <c r="G58">
        <v>0</v>
      </c>
      <c r="H58">
        <v>0.6784818172</v>
      </c>
      <c r="I58">
        <v>1.8002880809999999</v>
      </c>
      <c r="J58">
        <v>2.9515199360000001E-2</v>
      </c>
      <c r="K58">
        <v>0.200126633</v>
      </c>
    </row>
    <row r="59" spans="1:11" x14ac:dyDescent="0.25">
      <c r="A59">
        <v>1.1599999999999999</v>
      </c>
      <c r="B59">
        <v>0</v>
      </c>
      <c r="C59">
        <v>0</v>
      </c>
      <c r="D59">
        <v>2.9523206869999999E-2</v>
      </c>
      <c r="E59">
        <v>2.1166235209999999E-2</v>
      </c>
      <c r="F59">
        <v>0</v>
      </c>
      <c r="G59">
        <v>0</v>
      </c>
      <c r="H59">
        <v>0.43443620199999999</v>
      </c>
      <c r="I59">
        <v>1.832516193</v>
      </c>
      <c r="J59">
        <v>2.9515199360000001E-2</v>
      </c>
      <c r="K59">
        <v>0.20013326410000001</v>
      </c>
    </row>
    <row r="60" spans="1:11" x14ac:dyDescent="0.25">
      <c r="A60">
        <v>1.18</v>
      </c>
      <c r="B60">
        <v>0</v>
      </c>
      <c r="C60">
        <v>0</v>
      </c>
      <c r="D60">
        <v>2.9993643980000002E-2</v>
      </c>
      <c r="E60">
        <v>2.0009234550000001E-2</v>
      </c>
      <c r="F60">
        <v>0</v>
      </c>
      <c r="G60">
        <v>0</v>
      </c>
      <c r="H60">
        <v>1.167801023</v>
      </c>
      <c r="I60">
        <v>2.154816866</v>
      </c>
      <c r="J60">
        <v>2.9515199360000001E-2</v>
      </c>
      <c r="K60">
        <v>0.20012368259999999</v>
      </c>
    </row>
    <row r="61" spans="1:11" x14ac:dyDescent="0.25">
      <c r="A61">
        <v>1.2</v>
      </c>
      <c r="B61">
        <v>0</v>
      </c>
      <c r="C61">
        <v>0</v>
      </c>
      <c r="D61">
        <v>2.6939950880000001E-2</v>
      </c>
      <c r="E61">
        <v>2.0489245650000001E-2</v>
      </c>
      <c r="F61">
        <v>0</v>
      </c>
      <c r="G61">
        <v>0</v>
      </c>
      <c r="H61">
        <v>1.17749393</v>
      </c>
      <c r="I61">
        <v>1.1580332520000001</v>
      </c>
      <c r="J61">
        <v>2.9515199360000001E-2</v>
      </c>
      <c r="K61">
        <v>0.200113982</v>
      </c>
    </row>
    <row r="62" spans="1:11" x14ac:dyDescent="0.25">
      <c r="A62">
        <v>1.22</v>
      </c>
      <c r="B62">
        <v>0</v>
      </c>
      <c r="C62">
        <v>0</v>
      </c>
      <c r="D62">
        <v>3.053109348E-2</v>
      </c>
      <c r="E62">
        <v>2.119664848E-2</v>
      </c>
      <c r="F62">
        <v>0</v>
      </c>
      <c r="G62">
        <v>0</v>
      </c>
      <c r="H62">
        <v>0.4851251245</v>
      </c>
      <c r="I62">
        <v>0.3660003543</v>
      </c>
      <c r="J62">
        <v>2.9515199360000001E-2</v>
      </c>
      <c r="K62">
        <v>0.20013821130000001</v>
      </c>
    </row>
    <row r="63" spans="1:11" x14ac:dyDescent="0.25">
      <c r="A63">
        <v>1.24</v>
      </c>
      <c r="B63">
        <v>0</v>
      </c>
      <c r="C63">
        <v>0</v>
      </c>
      <c r="D63">
        <v>3.0570331959999999E-2</v>
      </c>
      <c r="E63">
        <v>2.179004252E-2</v>
      </c>
      <c r="F63">
        <v>0</v>
      </c>
      <c r="G63">
        <v>0</v>
      </c>
      <c r="H63">
        <v>0.67431974409999995</v>
      </c>
      <c r="I63">
        <v>0.19042712449999999</v>
      </c>
      <c r="J63">
        <v>2.9515199360000001E-2</v>
      </c>
      <c r="K63">
        <v>0.20014350119999999</v>
      </c>
    </row>
    <row r="64" spans="1:11" x14ac:dyDescent="0.25">
      <c r="A64">
        <v>1.26</v>
      </c>
      <c r="B64">
        <v>0</v>
      </c>
      <c r="C64">
        <v>0</v>
      </c>
      <c r="D64">
        <v>2.6991043239999998E-2</v>
      </c>
      <c r="E64">
        <v>2.1121874450000001E-2</v>
      </c>
      <c r="F64">
        <v>0</v>
      </c>
      <c r="G64">
        <v>0</v>
      </c>
      <c r="H64">
        <v>0.96871584649999998</v>
      </c>
      <c r="I64">
        <v>1.4838489290000001</v>
      </c>
      <c r="J64">
        <v>2.9343599450000001E-2</v>
      </c>
      <c r="K64">
        <v>0.20011644070000001</v>
      </c>
    </row>
    <row r="65" spans="1:11" x14ac:dyDescent="0.25">
      <c r="A65">
        <v>1.28</v>
      </c>
      <c r="B65">
        <v>0</v>
      </c>
      <c r="C65">
        <v>0</v>
      </c>
      <c r="D65">
        <v>2.84670759E-2</v>
      </c>
      <c r="E65">
        <v>2.0181551579999998E-2</v>
      </c>
      <c r="F65">
        <v>0</v>
      </c>
      <c r="G65">
        <v>0</v>
      </c>
      <c r="H65">
        <v>0.19067798550000001</v>
      </c>
      <c r="I65">
        <v>2.1636362079999998</v>
      </c>
      <c r="J65">
        <v>2.9515199360000001E-2</v>
      </c>
      <c r="K65">
        <v>0.20011910799999999</v>
      </c>
    </row>
    <row r="66" spans="1:11" x14ac:dyDescent="0.25">
      <c r="A66">
        <v>1.3</v>
      </c>
      <c r="B66">
        <v>0</v>
      </c>
      <c r="C66">
        <v>0</v>
      </c>
      <c r="D66">
        <v>3.099181317E-2</v>
      </c>
      <c r="E66">
        <v>2.0306721329999999E-2</v>
      </c>
      <c r="F66">
        <v>0</v>
      </c>
      <c r="G66">
        <v>0</v>
      </c>
      <c r="H66">
        <v>0.74398368599999998</v>
      </c>
      <c r="I66">
        <v>9.6129395069999998E-2</v>
      </c>
      <c r="J66">
        <v>2.9515199360000001E-2</v>
      </c>
      <c r="K66">
        <v>0.2001371831</v>
      </c>
    </row>
    <row r="67" spans="1:11" x14ac:dyDescent="0.25">
      <c r="A67">
        <v>1.32</v>
      </c>
      <c r="B67">
        <v>0</v>
      </c>
      <c r="C67">
        <v>0</v>
      </c>
      <c r="D67">
        <v>2.885237895E-2</v>
      </c>
      <c r="E67">
        <v>2.1521136159999999E-2</v>
      </c>
      <c r="F67">
        <v>0</v>
      </c>
      <c r="G67">
        <v>0</v>
      </c>
      <c r="H67">
        <v>0.74330902099999996</v>
      </c>
      <c r="I67">
        <v>7.7431537209999998E-2</v>
      </c>
      <c r="J67">
        <v>2.9515199360000001E-2</v>
      </c>
      <c r="K67">
        <v>0.20012782509999999</v>
      </c>
    </row>
    <row r="68" spans="1:11" x14ac:dyDescent="0.25">
      <c r="A68">
        <v>1.34</v>
      </c>
      <c r="B68">
        <v>0</v>
      </c>
      <c r="C68">
        <v>0</v>
      </c>
      <c r="D68">
        <v>2.7796082199999999E-2</v>
      </c>
      <c r="E68">
        <v>2.207089961E-2</v>
      </c>
      <c r="F68">
        <v>0</v>
      </c>
      <c r="G68">
        <v>0</v>
      </c>
      <c r="H68">
        <v>0.83372443910000005</v>
      </c>
      <c r="I68">
        <v>1.3208968640000001</v>
      </c>
      <c r="J68">
        <v>2.9515199360000001E-2</v>
      </c>
      <c r="K68">
        <v>0.20012567940000001</v>
      </c>
    </row>
    <row r="69" spans="1:11" x14ac:dyDescent="0.25">
      <c r="A69">
        <v>1.36</v>
      </c>
      <c r="B69">
        <v>0</v>
      </c>
      <c r="C69">
        <v>0</v>
      </c>
      <c r="D69">
        <v>3.052292392E-2</v>
      </c>
      <c r="E69">
        <v>2.081376314E-2</v>
      </c>
      <c r="F69">
        <v>0</v>
      </c>
      <c r="G69">
        <v>0</v>
      </c>
      <c r="H69">
        <v>0.35668027400000002</v>
      </c>
      <c r="I69">
        <v>2.6233386990000001</v>
      </c>
      <c r="J69">
        <v>2.9515199360000001E-2</v>
      </c>
      <c r="K69">
        <v>0.2001365423</v>
      </c>
    </row>
    <row r="70" spans="1:11" x14ac:dyDescent="0.25">
      <c r="A70">
        <v>1.38</v>
      </c>
      <c r="B70">
        <v>0</v>
      </c>
      <c r="C70">
        <v>0</v>
      </c>
      <c r="D70">
        <v>2.957548015E-2</v>
      </c>
      <c r="E70">
        <v>1.8507525319999999E-2</v>
      </c>
      <c r="F70">
        <v>0</v>
      </c>
      <c r="G70">
        <v>0</v>
      </c>
      <c r="H70">
        <v>-0.22302141789999999</v>
      </c>
      <c r="I70">
        <v>1.026169181</v>
      </c>
      <c r="J70">
        <v>2.9515199360000001E-2</v>
      </c>
      <c r="K70">
        <v>0.20012454690000001</v>
      </c>
    </row>
    <row r="71" spans="1:11" x14ac:dyDescent="0.25">
      <c r="A71">
        <v>1.4</v>
      </c>
      <c r="B71">
        <v>0</v>
      </c>
      <c r="C71">
        <v>0</v>
      </c>
      <c r="D71">
        <v>2.722649463E-2</v>
      </c>
      <c r="E71">
        <v>1.8441185360000001E-2</v>
      </c>
      <c r="F71">
        <v>0</v>
      </c>
      <c r="G71">
        <v>0</v>
      </c>
      <c r="H71">
        <v>1.2537301780000001</v>
      </c>
      <c r="I71">
        <v>3.0164306160000001</v>
      </c>
      <c r="J71">
        <v>2.9515199360000001E-2</v>
      </c>
      <c r="K71">
        <v>0.20010904970000001</v>
      </c>
    </row>
    <row r="72" spans="1:11" x14ac:dyDescent="0.25">
      <c r="A72">
        <v>1.42</v>
      </c>
      <c r="B72">
        <v>0</v>
      </c>
      <c r="C72">
        <v>0</v>
      </c>
      <c r="D72">
        <v>2.974665537E-2</v>
      </c>
      <c r="E72">
        <v>2.1694079040000001E-2</v>
      </c>
      <c r="F72">
        <v>0</v>
      </c>
      <c r="G72">
        <v>0</v>
      </c>
      <c r="H72">
        <v>0.36053347590000001</v>
      </c>
      <c r="I72">
        <v>0.55110579729999998</v>
      </c>
      <c r="J72">
        <v>2.9515199360000001E-2</v>
      </c>
      <c r="K72">
        <v>0.20013181869999999</v>
      </c>
    </row>
    <row r="73" spans="1:11" x14ac:dyDescent="0.25">
      <c r="A73">
        <v>1.44</v>
      </c>
      <c r="B73">
        <v>0</v>
      </c>
      <c r="C73">
        <v>0</v>
      </c>
      <c r="D73">
        <v>2.9952794309999999E-2</v>
      </c>
      <c r="E73">
        <v>2.3352101449999999E-2</v>
      </c>
      <c r="F73">
        <v>0</v>
      </c>
      <c r="G73">
        <v>0</v>
      </c>
      <c r="H73">
        <v>1.426608324</v>
      </c>
      <c r="I73">
        <v>1.397336245</v>
      </c>
      <c r="J73">
        <v>2.9515199360000001E-2</v>
      </c>
      <c r="K73">
        <v>0.20014162360000001</v>
      </c>
    </row>
    <row r="74" spans="1:11" x14ac:dyDescent="0.25">
      <c r="A74">
        <v>1.46</v>
      </c>
      <c r="B74">
        <v>0</v>
      </c>
      <c r="C74">
        <v>0</v>
      </c>
      <c r="D74">
        <v>2.706561796E-2</v>
      </c>
      <c r="E74">
        <v>2.1800920370000001E-2</v>
      </c>
      <c r="F74">
        <v>0</v>
      </c>
      <c r="G74">
        <v>0</v>
      </c>
      <c r="H74">
        <v>0.71811079980000003</v>
      </c>
      <c r="I74">
        <v>3.731887102</v>
      </c>
      <c r="J74">
        <v>2.9515199360000001E-2</v>
      </c>
      <c r="K74">
        <v>0.20012359320000001</v>
      </c>
    </row>
    <row r="75" spans="1:11" x14ac:dyDescent="0.25">
      <c r="A75">
        <v>1.48</v>
      </c>
      <c r="B75">
        <v>0</v>
      </c>
      <c r="C75">
        <v>0</v>
      </c>
      <c r="D75">
        <v>2.80776415E-2</v>
      </c>
      <c r="E75">
        <v>1.8999740479999999E-2</v>
      </c>
      <c r="F75">
        <v>0</v>
      </c>
      <c r="G75">
        <v>0</v>
      </c>
      <c r="H75">
        <v>0.69276946780000004</v>
      </c>
      <c r="I75">
        <v>2.0327723029999998</v>
      </c>
      <c r="J75">
        <v>2.9515199360000001E-2</v>
      </c>
      <c r="K75">
        <v>0.20011578499999999</v>
      </c>
    </row>
    <row r="76" spans="1:11" x14ac:dyDescent="0.25">
      <c r="A76">
        <v>1.5</v>
      </c>
      <c r="B76">
        <v>0</v>
      </c>
      <c r="C76">
        <v>0</v>
      </c>
      <c r="D76">
        <v>3.0327226969999999E-2</v>
      </c>
      <c r="E76">
        <v>1.9051507119999998E-2</v>
      </c>
      <c r="F76">
        <v>0</v>
      </c>
      <c r="G76">
        <v>0</v>
      </c>
      <c r="H76">
        <v>0.65259325499999998</v>
      </c>
      <c r="I76">
        <v>1.3822635409999999</v>
      </c>
      <c r="J76">
        <v>2.9515199360000001E-2</v>
      </c>
      <c r="K76">
        <v>0.20013047749999999</v>
      </c>
    </row>
    <row r="77" spans="1:11" x14ac:dyDescent="0.25">
      <c r="A77">
        <v>1.52</v>
      </c>
      <c r="B77">
        <v>0</v>
      </c>
      <c r="C77">
        <v>0</v>
      </c>
      <c r="D77">
        <v>2.8662273660000001E-2</v>
      </c>
      <c r="E77">
        <v>2.2523745889999999E-2</v>
      </c>
      <c r="F77">
        <v>0</v>
      </c>
      <c r="G77">
        <v>0</v>
      </c>
      <c r="H77">
        <v>0.54813957209999997</v>
      </c>
      <c r="I77">
        <v>0.74182897810000004</v>
      </c>
      <c r="J77">
        <v>2.9515199360000001E-2</v>
      </c>
      <c r="K77">
        <v>0.2001324743</v>
      </c>
    </row>
    <row r="78" spans="1:11" x14ac:dyDescent="0.25">
      <c r="A78">
        <v>1.54</v>
      </c>
      <c r="B78">
        <v>0</v>
      </c>
      <c r="C78">
        <v>0</v>
      </c>
      <c r="D78">
        <v>2.806282043E-2</v>
      </c>
      <c r="E78">
        <v>2.3727595810000002E-2</v>
      </c>
      <c r="F78">
        <v>0</v>
      </c>
      <c r="G78">
        <v>0</v>
      </c>
      <c r="H78">
        <v>0.2700797915</v>
      </c>
      <c r="I78">
        <v>2.4437595159999999E-2</v>
      </c>
      <c r="J78">
        <v>2.9515199360000001E-2</v>
      </c>
      <c r="K78">
        <v>0.20013524590000001</v>
      </c>
    </row>
    <row r="79" spans="1:11" x14ac:dyDescent="0.25">
      <c r="A79">
        <v>1.56</v>
      </c>
      <c r="B79">
        <v>0</v>
      </c>
      <c r="C79">
        <v>0</v>
      </c>
      <c r="D79">
        <v>2.9202431439999999E-2</v>
      </c>
      <c r="E79">
        <v>2.171073854E-2</v>
      </c>
      <c r="F79">
        <v>0</v>
      </c>
      <c r="G79">
        <v>0</v>
      </c>
      <c r="H79">
        <v>-0.15875981750000001</v>
      </c>
      <c r="I79">
        <v>0.80331468579999998</v>
      </c>
      <c r="J79">
        <v>2.9515199360000001E-2</v>
      </c>
      <c r="K79">
        <v>0.20013014970000001</v>
      </c>
    </row>
    <row r="80" spans="1:11" x14ac:dyDescent="0.25">
      <c r="A80">
        <v>1.58</v>
      </c>
      <c r="B80">
        <v>0</v>
      </c>
      <c r="C80">
        <v>0</v>
      </c>
      <c r="D80">
        <v>2.9269929980000001E-2</v>
      </c>
      <c r="E80">
        <v>1.8434986470000001E-2</v>
      </c>
      <c r="F80">
        <v>0</v>
      </c>
      <c r="G80">
        <v>0</v>
      </c>
      <c r="H80">
        <v>1.0675472020000001</v>
      </c>
      <c r="I80">
        <v>2.4773032669999999</v>
      </c>
      <c r="J80">
        <v>2.9515199360000001E-2</v>
      </c>
      <c r="K80">
        <v>0.20012030010000001</v>
      </c>
    </row>
    <row r="81" spans="1:11" x14ac:dyDescent="0.25">
      <c r="A81">
        <v>1.6</v>
      </c>
      <c r="B81">
        <v>0</v>
      </c>
      <c r="C81">
        <v>0</v>
      </c>
      <c r="D81">
        <v>2.885190956E-2</v>
      </c>
      <c r="E81">
        <v>1.8535241479999999E-2</v>
      </c>
      <c r="F81">
        <v>0</v>
      </c>
      <c r="G81">
        <v>0</v>
      </c>
      <c r="H81">
        <v>0.58805555109999996</v>
      </c>
      <c r="I81">
        <v>2.707648039</v>
      </c>
      <c r="J81">
        <v>2.9515199360000001E-2</v>
      </c>
      <c r="K81">
        <v>0.20011815429999999</v>
      </c>
    </row>
    <row r="82" spans="1:11" x14ac:dyDescent="0.25">
      <c r="A82">
        <v>1.62</v>
      </c>
      <c r="B82">
        <v>0</v>
      </c>
      <c r="C82">
        <v>0</v>
      </c>
      <c r="D82">
        <v>2.9174588620000001E-2</v>
      </c>
      <c r="E82">
        <v>2.175875008E-2</v>
      </c>
      <c r="F82">
        <v>0</v>
      </c>
      <c r="G82">
        <v>0</v>
      </c>
      <c r="H82">
        <v>0.63407438989999998</v>
      </c>
      <c r="I82">
        <v>2.9540722370000001</v>
      </c>
      <c r="J82">
        <v>2.9515199360000001E-2</v>
      </c>
      <c r="K82">
        <v>0.20013394949999999</v>
      </c>
    </row>
    <row r="83" spans="1:11" x14ac:dyDescent="0.25">
      <c r="A83">
        <v>1.64</v>
      </c>
      <c r="B83">
        <v>0</v>
      </c>
      <c r="C83">
        <v>0</v>
      </c>
      <c r="D83">
        <v>2.991524152E-2</v>
      </c>
      <c r="E83">
        <v>2.3095011709999998E-2</v>
      </c>
      <c r="F83">
        <v>0</v>
      </c>
      <c r="G83">
        <v>0</v>
      </c>
      <c r="H83">
        <v>0.62343454359999995</v>
      </c>
      <c r="I83">
        <v>-0.64978647229999997</v>
      </c>
      <c r="J83">
        <v>2.9515199360000001E-2</v>
      </c>
      <c r="K83">
        <v>0.2001427412</v>
      </c>
    </row>
    <row r="84" spans="1:11" x14ac:dyDescent="0.25">
      <c r="A84">
        <v>1.66</v>
      </c>
      <c r="B84">
        <v>0</v>
      </c>
      <c r="C84">
        <v>0</v>
      </c>
      <c r="D84">
        <v>2.8900830079999999E-2</v>
      </c>
      <c r="E84">
        <v>2.197164297E-2</v>
      </c>
      <c r="F84">
        <v>0</v>
      </c>
      <c r="G84">
        <v>0</v>
      </c>
      <c r="H84">
        <v>0.47356265780000001</v>
      </c>
      <c r="I84">
        <v>1.5165209770000001</v>
      </c>
      <c r="J84">
        <v>2.9686799270000001E-2</v>
      </c>
      <c r="K84">
        <v>0.2001304179</v>
      </c>
    </row>
    <row r="85" spans="1:11" x14ac:dyDescent="0.25">
      <c r="A85">
        <v>1.68</v>
      </c>
      <c r="B85">
        <v>0</v>
      </c>
      <c r="C85">
        <v>0</v>
      </c>
      <c r="D85">
        <v>2.8156202290000001E-2</v>
      </c>
      <c r="E85">
        <v>1.9701227549999999E-2</v>
      </c>
      <c r="F85">
        <v>0</v>
      </c>
      <c r="G85">
        <v>0</v>
      </c>
      <c r="H85">
        <v>1.188690424</v>
      </c>
      <c r="I85">
        <v>2.878681421</v>
      </c>
      <c r="J85">
        <v>2.9515199360000001E-2</v>
      </c>
      <c r="K85">
        <v>0.20011945070000001</v>
      </c>
    </row>
    <row r="86" spans="1:11" x14ac:dyDescent="0.25">
      <c r="A86">
        <v>1.7</v>
      </c>
      <c r="B86">
        <v>0</v>
      </c>
      <c r="C86">
        <v>0</v>
      </c>
      <c r="D86">
        <v>2.8986200689999998E-2</v>
      </c>
      <c r="E86">
        <v>1.8528416749999999E-2</v>
      </c>
      <c r="F86">
        <v>0</v>
      </c>
      <c r="G86">
        <v>0</v>
      </c>
      <c r="H86">
        <v>0.94099581239999996</v>
      </c>
      <c r="I86">
        <v>2.5068387990000001</v>
      </c>
      <c r="J86">
        <v>2.9515199360000001E-2</v>
      </c>
      <c r="K86">
        <v>0.20011854170000001</v>
      </c>
    </row>
    <row r="87" spans="1:11" x14ac:dyDescent="0.25">
      <c r="A87">
        <v>1.72</v>
      </c>
      <c r="B87">
        <v>0</v>
      </c>
      <c r="C87">
        <v>0</v>
      </c>
      <c r="D87">
        <v>2.8561644260000001E-2</v>
      </c>
      <c r="E87">
        <v>2.0429983740000001E-2</v>
      </c>
      <c r="F87">
        <v>0</v>
      </c>
      <c r="G87">
        <v>0</v>
      </c>
      <c r="H87">
        <v>0.64379280809999995</v>
      </c>
      <c r="I87">
        <v>2.4324779510000001</v>
      </c>
      <c r="J87">
        <v>2.9515199360000001E-2</v>
      </c>
      <c r="K87">
        <v>0.2001217455</v>
      </c>
    </row>
    <row r="88" spans="1:11" x14ac:dyDescent="0.25">
      <c r="A88">
        <v>1.74</v>
      </c>
      <c r="B88">
        <v>0</v>
      </c>
      <c r="C88">
        <v>0</v>
      </c>
      <c r="D88">
        <v>2.9435180129999999E-2</v>
      </c>
      <c r="E88">
        <v>2.3400783540000001E-2</v>
      </c>
      <c r="F88">
        <v>0</v>
      </c>
      <c r="G88">
        <v>0</v>
      </c>
      <c r="H88">
        <v>0.35296449070000002</v>
      </c>
      <c r="I88">
        <v>1.0914665459999999</v>
      </c>
      <c r="J88">
        <v>2.9515199360000001E-2</v>
      </c>
      <c r="K88">
        <v>0.20014278590000001</v>
      </c>
    </row>
    <row r="89" spans="1:11" x14ac:dyDescent="0.25">
      <c r="A89">
        <v>1.76</v>
      </c>
      <c r="B89">
        <v>0</v>
      </c>
      <c r="C89">
        <v>0</v>
      </c>
      <c r="D89">
        <v>2.934288979E-2</v>
      </c>
      <c r="E89">
        <v>2.3698016999999998E-2</v>
      </c>
      <c r="F89">
        <v>0</v>
      </c>
      <c r="G89">
        <v>0</v>
      </c>
      <c r="H89">
        <v>0.59430974719999996</v>
      </c>
      <c r="I89">
        <v>2.919320345</v>
      </c>
      <c r="J89">
        <v>2.9515199360000001E-2</v>
      </c>
      <c r="K89">
        <v>0.20014391840000001</v>
      </c>
    </row>
    <row r="90" spans="1:11" x14ac:dyDescent="0.25">
      <c r="A90">
        <v>1.78</v>
      </c>
      <c r="B90">
        <v>0</v>
      </c>
      <c r="C90">
        <v>0</v>
      </c>
      <c r="D90">
        <v>2.824866585E-2</v>
      </c>
      <c r="E90">
        <v>2.0525977019999999E-2</v>
      </c>
      <c r="F90">
        <v>0</v>
      </c>
      <c r="G90">
        <v>0</v>
      </c>
      <c r="H90">
        <v>0.63564330339999997</v>
      </c>
      <c r="I90">
        <v>1.8957742449999999</v>
      </c>
      <c r="J90">
        <v>2.9515199360000001E-2</v>
      </c>
      <c r="K90">
        <v>0.2001218498</v>
      </c>
    </row>
    <row r="91" spans="1:11" x14ac:dyDescent="0.25">
      <c r="A91">
        <v>1.8</v>
      </c>
      <c r="B91">
        <v>0</v>
      </c>
      <c r="C91">
        <v>0</v>
      </c>
      <c r="D91">
        <v>2.9011731969999999E-2</v>
      </c>
      <c r="E91">
        <v>1.7972230910000001E-2</v>
      </c>
      <c r="F91">
        <v>0</v>
      </c>
      <c r="G91">
        <v>0</v>
      </c>
      <c r="H91">
        <v>0.47159218790000001</v>
      </c>
      <c r="I91">
        <v>2.7372374530000001</v>
      </c>
      <c r="J91">
        <v>2.9515199360000001E-2</v>
      </c>
      <c r="K91">
        <v>0.2001158297</v>
      </c>
    </row>
    <row r="92" spans="1:11" x14ac:dyDescent="0.25">
      <c r="A92">
        <v>1.82</v>
      </c>
      <c r="B92">
        <v>0</v>
      </c>
      <c r="C92">
        <v>0</v>
      </c>
      <c r="D92">
        <v>2.9786109920000001E-2</v>
      </c>
      <c r="E92">
        <v>1.856389642E-2</v>
      </c>
      <c r="F92">
        <v>0</v>
      </c>
      <c r="G92">
        <v>0</v>
      </c>
      <c r="H92">
        <v>0.46362990139999999</v>
      </c>
      <c r="I92">
        <v>1.975262761</v>
      </c>
      <c r="J92">
        <v>2.9515199360000001E-2</v>
      </c>
      <c r="K92">
        <v>0.20012299720000001</v>
      </c>
    </row>
    <row r="93" spans="1:11" x14ac:dyDescent="0.25">
      <c r="A93">
        <v>1.84</v>
      </c>
      <c r="B93">
        <v>0</v>
      </c>
      <c r="C93">
        <v>0</v>
      </c>
      <c r="D93">
        <v>2.869038656E-2</v>
      </c>
      <c r="E93">
        <v>2.1765664220000001E-2</v>
      </c>
      <c r="F93">
        <v>0</v>
      </c>
      <c r="G93">
        <v>0</v>
      </c>
      <c r="H93">
        <v>0.76795881990000003</v>
      </c>
      <c r="I93">
        <v>0.5978690982</v>
      </c>
      <c r="J93">
        <v>2.9515199360000001E-2</v>
      </c>
      <c r="K93">
        <v>0.20012809340000001</v>
      </c>
    </row>
    <row r="94" spans="1:11" x14ac:dyDescent="0.25">
      <c r="A94">
        <v>1.86</v>
      </c>
      <c r="B94">
        <v>0</v>
      </c>
      <c r="C94">
        <v>0</v>
      </c>
      <c r="D94">
        <v>2.841186523E-2</v>
      </c>
      <c r="E94">
        <v>2.4204805489999998E-2</v>
      </c>
      <c r="F94">
        <v>0</v>
      </c>
      <c r="G94">
        <v>0</v>
      </c>
      <c r="H94">
        <v>0.43379622699999998</v>
      </c>
      <c r="I94">
        <v>-0.35203880069999999</v>
      </c>
      <c r="J94">
        <v>2.9515199360000001E-2</v>
      </c>
      <c r="K94">
        <v>0.2001398355</v>
      </c>
    </row>
    <row r="95" spans="1:11" x14ac:dyDescent="0.25">
      <c r="A95">
        <v>1.88</v>
      </c>
      <c r="B95">
        <v>0</v>
      </c>
      <c r="C95">
        <v>0</v>
      </c>
      <c r="D95">
        <v>2.910842374E-2</v>
      </c>
      <c r="E95">
        <v>2.2222876549999999E-2</v>
      </c>
      <c r="F95">
        <v>0</v>
      </c>
      <c r="G95">
        <v>0</v>
      </c>
      <c r="H95">
        <v>0.59410572049999999</v>
      </c>
      <c r="I95">
        <v>1.8472100499999999</v>
      </c>
      <c r="J95">
        <v>2.9515199360000001E-2</v>
      </c>
      <c r="K95">
        <v>0.20013591650000001</v>
      </c>
    </row>
    <row r="96" spans="1:11" x14ac:dyDescent="0.25">
      <c r="A96">
        <v>1.9</v>
      </c>
      <c r="B96">
        <v>0</v>
      </c>
      <c r="C96">
        <v>0</v>
      </c>
      <c r="D96">
        <v>2.967999503E-2</v>
      </c>
      <c r="E96">
        <v>1.8962725999999999E-2</v>
      </c>
      <c r="F96">
        <v>0</v>
      </c>
      <c r="G96">
        <v>0</v>
      </c>
      <c r="H96">
        <v>0.39458712940000001</v>
      </c>
      <c r="I96">
        <v>3.2579991819999998</v>
      </c>
      <c r="J96">
        <v>2.9515199360000001E-2</v>
      </c>
      <c r="K96">
        <v>0.20012368259999999</v>
      </c>
    </row>
    <row r="97" spans="1:11" x14ac:dyDescent="0.25">
      <c r="A97">
        <v>1.92</v>
      </c>
      <c r="B97">
        <v>0</v>
      </c>
      <c r="C97">
        <v>0</v>
      </c>
      <c r="D97">
        <v>2.9602855439999999E-2</v>
      </c>
      <c r="E97">
        <v>1.8855452540000001E-2</v>
      </c>
      <c r="F97">
        <v>0</v>
      </c>
      <c r="G97">
        <v>0</v>
      </c>
      <c r="H97">
        <v>3.4828890119999997E-2</v>
      </c>
      <c r="I97">
        <v>1.564480782</v>
      </c>
      <c r="J97">
        <v>2.9515199360000001E-2</v>
      </c>
      <c r="K97">
        <v>0.20012317600000001</v>
      </c>
    </row>
    <row r="98" spans="1:11" x14ac:dyDescent="0.25">
      <c r="A98">
        <v>1.94</v>
      </c>
      <c r="B98">
        <v>0</v>
      </c>
      <c r="C98">
        <v>0</v>
      </c>
      <c r="D98">
        <v>2.8530972080000001E-2</v>
      </c>
      <c r="E98">
        <v>2.0736828450000001E-2</v>
      </c>
      <c r="F98">
        <v>0</v>
      </c>
      <c r="G98">
        <v>0</v>
      </c>
      <c r="H98">
        <v>0.80690866709999998</v>
      </c>
      <c r="I98">
        <v>-0.90653032060000005</v>
      </c>
      <c r="J98">
        <v>2.9515199360000001E-2</v>
      </c>
      <c r="K98">
        <v>0.2001242936</v>
      </c>
    </row>
    <row r="99" spans="1:11" x14ac:dyDescent="0.25">
      <c r="A99">
        <v>1.96</v>
      </c>
      <c r="B99">
        <v>0</v>
      </c>
      <c r="C99">
        <v>0</v>
      </c>
      <c r="D99">
        <v>2.8753248969999999E-2</v>
      </c>
      <c r="E99">
        <v>2.2696301339999999E-2</v>
      </c>
      <c r="F99">
        <v>0</v>
      </c>
      <c r="G99">
        <v>0</v>
      </c>
      <c r="H99">
        <v>0.66873610019999996</v>
      </c>
      <c r="I99">
        <v>1.4477458000000001</v>
      </c>
      <c r="J99">
        <v>2.9343599450000001E-2</v>
      </c>
      <c r="K99">
        <v>0.20013189319999999</v>
      </c>
    </row>
    <row r="100" spans="1:11" x14ac:dyDescent="0.25">
      <c r="A100">
        <v>1.98</v>
      </c>
      <c r="B100">
        <v>0</v>
      </c>
      <c r="C100">
        <v>0</v>
      </c>
      <c r="D100">
        <v>2.9774503779999999E-2</v>
      </c>
      <c r="E100">
        <v>2.2910550240000001E-2</v>
      </c>
      <c r="F100">
        <v>0</v>
      </c>
      <c r="G100">
        <v>0</v>
      </c>
      <c r="H100">
        <v>0.54163342709999995</v>
      </c>
      <c r="I100">
        <v>1.8489571810000001</v>
      </c>
      <c r="J100">
        <v>2.9686799270000001E-2</v>
      </c>
      <c r="K100">
        <v>0.20014087859999999</v>
      </c>
    </row>
    <row r="101" spans="1:11" x14ac:dyDescent="0.25">
      <c r="A101">
        <v>2</v>
      </c>
      <c r="B101">
        <v>0</v>
      </c>
      <c r="C101">
        <v>0</v>
      </c>
      <c r="D101">
        <v>2.911958098E-2</v>
      </c>
      <c r="E101">
        <v>2.0875945690000001E-2</v>
      </c>
      <c r="F101">
        <v>0</v>
      </c>
      <c r="G101">
        <v>0</v>
      </c>
      <c r="H101">
        <v>0.84413737060000005</v>
      </c>
      <c r="I101">
        <v>3.0142900940000001</v>
      </c>
      <c r="J101">
        <v>2.9515199360000001E-2</v>
      </c>
      <c r="K101">
        <v>0.20012991129999999</v>
      </c>
    </row>
    <row r="102" spans="1:11" x14ac:dyDescent="0.25">
      <c r="A102">
        <v>2.02</v>
      </c>
      <c r="B102">
        <v>0</v>
      </c>
      <c r="C102">
        <v>0</v>
      </c>
      <c r="D102">
        <v>2.8486825529999999E-2</v>
      </c>
      <c r="E102">
        <v>1.8936350939999999E-2</v>
      </c>
      <c r="F102">
        <v>0</v>
      </c>
      <c r="G102">
        <v>0</v>
      </c>
      <c r="H102">
        <v>0.80277627709999999</v>
      </c>
      <c r="I102">
        <v>1.5383304360000001</v>
      </c>
      <c r="J102">
        <v>2.9515199360000001E-2</v>
      </c>
      <c r="K102">
        <v>0.20011754330000001</v>
      </c>
    </row>
    <row r="103" spans="1:11" x14ac:dyDescent="0.25">
      <c r="A103">
        <v>2.04</v>
      </c>
      <c r="B103">
        <v>0</v>
      </c>
      <c r="C103">
        <v>0</v>
      </c>
      <c r="D103">
        <v>3.023261763E-2</v>
      </c>
      <c r="E103">
        <v>1.9925758240000001E-2</v>
      </c>
      <c r="F103">
        <v>0</v>
      </c>
      <c r="G103">
        <v>0</v>
      </c>
      <c r="H103">
        <v>0.42672884459999999</v>
      </c>
      <c r="I103">
        <v>1.6381968259999999</v>
      </c>
      <c r="J103">
        <v>2.9515199360000001E-2</v>
      </c>
      <c r="K103">
        <v>0.20013132689999999</v>
      </c>
    </row>
    <row r="104" spans="1:11" x14ac:dyDescent="0.25">
      <c r="A104">
        <v>2.06</v>
      </c>
      <c r="B104">
        <v>0</v>
      </c>
      <c r="C104">
        <v>0</v>
      </c>
      <c r="D104">
        <v>2.8018394490000001E-2</v>
      </c>
      <c r="E104">
        <v>2.221870422E-2</v>
      </c>
      <c r="F104">
        <v>0</v>
      </c>
      <c r="G104">
        <v>0</v>
      </c>
      <c r="H104">
        <v>0.33122599120000001</v>
      </c>
      <c r="I104">
        <v>0.45390227440000003</v>
      </c>
      <c r="J104">
        <v>2.9686799270000001E-2</v>
      </c>
      <c r="K104">
        <v>0.20012888309999999</v>
      </c>
    </row>
    <row r="105" spans="1:11" x14ac:dyDescent="0.25">
      <c r="A105">
        <v>2.08</v>
      </c>
      <c r="B105">
        <v>0</v>
      </c>
      <c r="C105">
        <v>0</v>
      </c>
      <c r="D105">
        <v>2.804515883E-2</v>
      </c>
      <c r="E105">
        <v>2.1942511200000001E-2</v>
      </c>
      <c r="F105">
        <v>0</v>
      </c>
      <c r="G105">
        <v>0</v>
      </c>
      <c r="H105">
        <v>0.86547529700000003</v>
      </c>
      <c r="I105">
        <v>0.33364495640000003</v>
      </c>
      <c r="J105">
        <v>2.9515199360000001E-2</v>
      </c>
      <c r="K105">
        <v>0.20012685660000001</v>
      </c>
    </row>
    <row r="106" spans="1:11" x14ac:dyDescent="0.25">
      <c r="A106">
        <v>2.1</v>
      </c>
      <c r="B106">
        <v>0</v>
      </c>
      <c r="C106">
        <v>0</v>
      </c>
      <c r="D106">
        <v>2.9989261180000001E-2</v>
      </c>
      <c r="E106">
        <v>2.0934686059999999E-2</v>
      </c>
      <c r="F106">
        <v>0</v>
      </c>
      <c r="G106">
        <v>0</v>
      </c>
      <c r="H106">
        <v>0.25042638179999999</v>
      </c>
      <c r="I106">
        <v>4.6655025330000002E-2</v>
      </c>
      <c r="J106">
        <v>2.9686799270000001E-2</v>
      </c>
      <c r="K106">
        <v>0.2001339644</v>
      </c>
    </row>
    <row r="107" spans="1:11" x14ac:dyDescent="0.25">
      <c r="A107">
        <v>2.12</v>
      </c>
      <c r="B107">
        <v>0</v>
      </c>
      <c r="C107">
        <v>0</v>
      </c>
      <c r="D107">
        <v>2.8558773919999999E-2</v>
      </c>
      <c r="E107">
        <v>1.948140562E-2</v>
      </c>
      <c r="F107">
        <v>0</v>
      </c>
      <c r="G107">
        <v>0</v>
      </c>
      <c r="H107">
        <v>0.84267896409999998</v>
      </c>
      <c r="I107">
        <v>2.8231811520000001</v>
      </c>
      <c r="J107">
        <v>2.9515199360000001E-2</v>
      </c>
      <c r="K107">
        <v>0.20011956989999999</v>
      </c>
    </row>
    <row r="108" spans="1:11" x14ac:dyDescent="0.25">
      <c r="A108">
        <v>2.14</v>
      </c>
      <c r="B108">
        <v>0</v>
      </c>
      <c r="C108">
        <v>0</v>
      </c>
      <c r="D108">
        <v>2.7548892419999998E-2</v>
      </c>
      <c r="E108">
        <v>1.9526317719999998E-2</v>
      </c>
      <c r="F108">
        <v>0</v>
      </c>
      <c r="G108">
        <v>0</v>
      </c>
      <c r="H108">
        <v>0.59163200859999998</v>
      </c>
      <c r="I108">
        <v>2.320413828</v>
      </c>
      <c r="J108">
        <v>2.9515199360000001E-2</v>
      </c>
      <c r="K108">
        <v>0.2001124322</v>
      </c>
    </row>
    <row r="109" spans="1:11" x14ac:dyDescent="0.25">
      <c r="A109">
        <v>2.16</v>
      </c>
      <c r="B109">
        <v>0</v>
      </c>
      <c r="C109">
        <v>0</v>
      </c>
      <c r="D109">
        <v>2.940738201E-2</v>
      </c>
      <c r="E109">
        <v>2.1341413260000001E-2</v>
      </c>
      <c r="F109">
        <v>0</v>
      </c>
      <c r="G109">
        <v>0</v>
      </c>
      <c r="H109">
        <v>0.270767808</v>
      </c>
      <c r="I109">
        <v>0.38639271260000002</v>
      </c>
      <c r="J109">
        <v>2.9515199360000001E-2</v>
      </c>
      <c r="K109">
        <v>0.20013208690000001</v>
      </c>
    </row>
    <row r="110" spans="1:11" x14ac:dyDescent="0.25">
      <c r="A110">
        <v>2.1800000000000002</v>
      </c>
      <c r="B110">
        <v>0</v>
      </c>
      <c r="C110">
        <v>0</v>
      </c>
      <c r="D110">
        <v>2.8930714350000001E-2</v>
      </c>
      <c r="E110">
        <v>2.2799208759999998E-2</v>
      </c>
      <c r="F110">
        <v>0</v>
      </c>
      <c r="G110">
        <v>0</v>
      </c>
      <c r="H110">
        <v>0.8772541881</v>
      </c>
      <c r="I110">
        <v>1.8043358329999999</v>
      </c>
      <c r="J110">
        <v>2.9515199360000001E-2</v>
      </c>
      <c r="K110">
        <v>0.2001365125</v>
      </c>
    </row>
    <row r="111" spans="1:11" x14ac:dyDescent="0.25">
      <c r="A111">
        <v>2.2000000000000002</v>
      </c>
      <c r="B111">
        <v>0</v>
      </c>
      <c r="C111">
        <v>0</v>
      </c>
      <c r="D111">
        <v>2.7647241949999998E-2</v>
      </c>
      <c r="E111">
        <v>2.250574529E-2</v>
      </c>
      <c r="F111">
        <v>0</v>
      </c>
      <c r="G111">
        <v>0</v>
      </c>
      <c r="H111">
        <v>0.38964736459999999</v>
      </c>
      <c r="I111">
        <v>1.693765521</v>
      </c>
      <c r="J111">
        <v>2.9515199360000001E-2</v>
      </c>
      <c r="K111">
        <v>0.2001266629</v>
      </c>
    </row>
    <row r="112" spans="1:11" x14ac:dyDescent="0.25">
      <c r="A112">
        <v>2.2200000000000002</v>
      </c>
      <c r="B112">
        <v>0</v>
      </c>
      <c r="C112">
        <v>0</v>
      </c>
      <c r="D112">
        <v>2.878052369E-2</v>
      </c>
      <c r="E112">
        <v>2.0464867349999999E-2</v>
      </c>
      <c r="F112">
        <v>0</v>
      </c>
      <c r="G112">
        <v>0</v>
      </c>
      <c r="H112">
        <v>0.157868281</v>
      </c>
      <c r="I112">
        <v>1.5196081400000001</v>
      </c>
      <c r="J112">
        <v>2.9515199360000001E-2</v>
      </c>
      <c r="K112">
        <v>0.20012484489999999</v>
      </c>
    </row>
    <row r="113" spans="1:11" x14ac:dyDescent="0.25">
      <c r="A113">
        <v>2.2400000000000002</v>
      </c>
      <c r="B113">
        <v>0</v>
      </c>
      <c r="C113">
        <v>0</v>
      </c>
      <c r="D113">
        <v>2.9296483839999998E-2</v>
      </c>
      <c r="E113">
        <v>1.9104868170000001E-2</v>
      </c>
      <c r="F113">
        <v>0</v>
      </c>
      <c r="G113">
        <v>0</v>
      </c>
      <c r="H113">
        <v>0.67595243449999998</v>
      </c>
      <c r="I113">
        <v>1.776130199</v>
      </c>
      <c r="J113">
        <v>2.9515199360000001E-2</v>
      </c>
      <c r="K113">
        <v>0.20012244579999999</v>
      </c>
    </row>
    <row r="114" spans="1:11" x14ac:dyDescent="0.25">
      <c r="A114">
        <v>2.2599999999999998</v>
      </c>
      <c r="B114">
        <v>0</v>
      </c>
      <c r="C114">
        <v>0</v>
      </c>
      <c r="D114">
        <v>2.8227455910000001E-2</v>
      </c>
      <c r="E114">
        <v>2.1221831439999998E-2</v>
      </c>
      <c r="F114">
        <v>0</v>
      </c>
      <c r="G114">
        <v>0</v>
      </c>
      <c r="H114">
        <v>0.62520301339999995</v>
      </c>
      <c r="I114">
        <v>1.8560795779999999</v>
      </c>
      <c r="J114">
        <v>2.9515199360000001E-2</v>
      </c>
      <c r="K114">
        <v>0.20012561979999999</v>
      </c>
    </row>
    <row r="115" spans="1:11" x14ac:dyDescent="0.25">
      <c r="A115">
        <v>2.2799999999999998</v>
      </c>
      <c r="B115">
        <v>0</v>
      </c>
      <c r="C115">
        <v>0</v>
      </c>
      <c r="D115">
        <v>2.8768984599999999E-2</v>
      </c>
      <c r="E115">
        <v>2.323105931E-2</v>
      </c>
      <c r="F115">
        <v>0</v>
      </c>
      <c r="G115">
        <v>0</v>
      </c>
      <c r="H115">
        <v>0.65961378810000004</v>
      </c>
      <c r="I115">
        <v>1.1531839370000001</v>
      </c>
      <c r="J115">
        <v>2.9686799270000001E-2</v>
      </c>
      <c r="K115">
        <v>0.2001360506</v>
      </c>
    </row>
    <row r="116" spans="1:11" x14ac:dyDescent="0.25">
      <c r="A116">
        <v>2.2999999999999998</v>
      </c>
      <c r="B116">
        <v>0</v>
      </c>
      <c r="C116">
        <v>0</v>
      </c>
      <c r="D116">
        <v>2.9127640650000002E-2</v>
      </c>
      <c r="E116">
        <v>2.2250458599999998E-2</v>
      </c>
      <c r="F116">
        <v>0</v>
      </c>
      <c r="G116">
        <v>0</v>
      </c>
      <c r="H116">
        <v>0.77073013779999999</v>
      </c>
      <c r="I116">
        <v>1.9623577590000001</v>
      </c>
      <c r="J116">
        <v>2.9686799270000001E-2</v>
      </c>
      <c r="K116">
        <v>0.2001326829</v>
      </c>
    </row>
    <row r="117" spans="1:11" x14ac:dyDescent="0.25">
      <c r="A117">
        <v>2.3199999999999998</v>
      </c>
      <c r="B117">
        <v>0</v>
      </c>
      <c r="C117">
        <v>0</v>
      </c>
      <c r="D117">
        <v>2.9197487979999999E-2</v>
      </c>
      <c r="E117">
        <v>2.0111218090000001E-2</v>
      </c>
      <c r="F117">
        <v>0</v>
      </c>
      <c r="G117">
        <v>0</v>
      </c>
      <c r="H117">
        <v>-3.8719546049999998E-2</v>
      </c>
      <c r="I117">
        <v>1.846116066</v>
      </c>
      <c r="J117">
        <v>2.9515199360000001E-2</v>
      </c>
      <c r="K117">
        <v>0.20012618600000001</v>
      </c>
    </row>
    <row r="118" spans="1:11" x14ac:dyDescent="0.25">
      <c r="A118">
        <v>2.34</v>
      </c>
      <c r="B118">
        <v>0</v>
      </c>
      <c r="C118">
        <v>0</v>
      </c>
      <c r="D118">
        <v>2.9178675259999998E-2</v>
      </c>
      <c r="E118">
        <v>1.968680322E-2</v>
      </c>
      <c r="F118">
        <v>0</v>
      </c>
      <c r="G118">
        <v>0</v>
      </c>
      <c r="H118">
        <v>0.59390419719999998</v>
      </c>
      <c r="I118">
        <v>2.5778751369999999</v>
      </c>
      <c r="J118">
        <v>2.9515199360000001E-2</v>
      </c>
      <c r="K118">
        <v>0.20012409989999999</v>
      </c>
    </row>
    <row r="119" spans="1:11" x14ac:dyDescent="0.25">
      <c r="A119">
        <v>2.36</v>
      </c>
      <c r="B119">
        <v>0</v>
      </c>
      <c r="C119">
        <v>0</v>
      </c>
      <c r="D119">
        <v>2.943298221E-2</v>
      </c>
      <c r="E119">
        <v>2.0077899100000001E-2</v>
      </c>
      <c r="F119">
        <v>0</v>
      </c>
      <c r="G119">
        <v>0</v>
      </c>
      <c r="H119">
        <v>0.9549839497</v>
      </c>
      <c r="I119">
        <v>1.256436586</v>
      </c>
      <c r="J119">
        <v>2.9515199360000001E-2</v>
      </c>
      <c r="K119">
        <v>0.20012700559999999</v>
      </c>
    </row>
    <row r="120" spans="1:11" x14ac:dyDescent="0.25">
      <c r="A120">
        <v>2.38</v>
      </c>
      <c r="B120">
        <v>0</v>
      </c>
      <c r="C120">
        <v>0</v>
      </c>
      <c r="D120">
        <v>2.9147021469999999E-2</v>
      </c>
      <c r="E120">
        <v>2.1797254679999999E-2</v>
      </c>
      <c r="F120">
        <v>0</v>
      </c>
      <c r="G120">
        <v>0</v>
      </c>
      <c r="H120">
        <v>0.32300049069999998</v>
      </c>
      <c r="I120">
        <v>0.95821672680000003</v>
      </c>
      <c r="J120">
        <v>2.9515199360000001E-2</v>
      </c>
      <c r="K120">
        <v>0.20013479889999999</v>
      </c>
    </row>
    <row r="121" spans="1:11" x14ac:dyDescent="0.25">
      <c r="A121">
        <v>2.4</v>
      </c>
      <c r="B121">
        <v>0</v>
      </c>
      <c r="C121">
        <v>0</v>
      </c>
      <c r="D121">
        <v>2.9666213319999999E-2</v>
      </c>
      <c r="E121">
        <v>2.2449061270000001E-2</v>
      </c>
      <c r="F121">
        <v>0</v>
      </c>
      <c r="G121">
        <v>0</v>
      </c>
      <c r="H121">
        <v>1.1391047240000001</v>
      </c>
      <c r="I121">
        <v>1.8081005809999999</v>
      </c>
      <c r="J121">
        <v>2.9515199360000001E-2</v>
      </c>
      <c r="K121">
        <v>0.20013867320000001</v>
      </c>
    </row>
    <row r="122" spans="1:11" x14ac:dyDescent="0.25">
      <c r="A122">
        <v>2.42</v>
      </c>
      <c r="B122">
        <v>0</v>
      </c>
      <c r="C122">
        <v>0</v>
      </c>
      <c r="D122">
        <v>2.875404246E-2</v>
      </c>
      <c r="E122">
        <v>2.06913203E-2</v>
      </c>
      <c r="F122">
        <v>0</v>
      </c>
      <c r="G122">
        <v>0</v>
      </c>
      <c r="H122">
        <v>0.42040157319999999</v>
      </c>
      <c r="I122">
        <v>1.8786276580000001</v>
      </c>
      <c r="J122">
        <v>2.9515199360000001E-2</v>
      </c>
      <c r="K122">
        <v>0.200123474</v>
      </c>
    </row>
    <row r="123" spans="1:11" x14ac:dyDescent="0.25">
      <c r="A123">
        <v>2.44</v>
      </c>
      <c r="B123">
        <v>0</v>
      </c>
      <c r="C123">
        <v>0</v>
      </c>
      <c r="D123">
        <v>2.8113618489999999E-2</v>
      </c>
      <c r="E123">
        <v>1.8856197599999999E-2</v>
      </c>
      <c r="F123">
        <v>0</v>
      </c>
      <c r="G123">
        <v>0</v>
      </c>
      <c r="H123">
        <v>0.95697760580000002</v>
      </c>
      <c r="I123">
        <v>2.822652578</v>
      </c>
      <c r="J123">
        <v>2.9515199360000001E-2</v>
      </c>
      <c r="K123">
        <v>0.20011498029999999</v>
      </c>
    </row>
    <row r="124" spans="1:11" x14ac:dyDescent="0.25">
      <c r="A124">
        <v>2.46</v>
      </c>
      <c r="B124">
        <v>0</v>
      </c>
      <c r="C124">
        <v>0</v>
      </c>
      <c r="D124">
        <v>2.9741669070000001E-2</v>
      </c>
      <c r="E124">
        <v>1.945365965E-2</v>
      </c>
      <c r="F124">
        <v>0</v>
      </c>
      <c r="G124">
        <v>0</v>
      </c>
      <c r="H124">
        <v>1.1365230079999999</v>
      </c>
      <c r="I124">
        <v>2.4284064769999998</v>
      </c>
      <c r="J124">
        <v>2.9515199360000001E-2</v>
      </c>
      <c r="K124">
        <v>0.20012250540000001</v>
      </c>
    </row>
    <row r="125" spans="1:11" x14ac:dyDescent="0.25">
      <c r="A125">
        <v>2.48</v>
      </c>
      <c r="B125">
        <v>0</v>
      </c>
      <c r="C125">
        <v>0</v>
      </c>
      <c r="D125">
        <v>2.9383916409999999E-2</v>
      </c>
      <c r="E125">
        <v>2.180090547E-2</v>
      </c>
      <c r="F125">
        <v>0</v>
      </c>
      <c r="G125">
        <v>0</v>
      </c>
      <c r="H125">
        <v>0.76195228100000001</v>
      </c>
      <c r="I125">
        <v>3.421347141</v>
      </c>
      <c r="J125">
        <v>2.9515199360000001E-2</v>
      </c>
      <c r="K125">
        <v>0.2001337409</v>
      </c>
    </row>
    <row r="126" spans="1:11" x14ac:dyDescent="0.25">
      <c r="A126">
        <v>2.5</v>
      </c>
      <c r="B126">
        <v>0</v>
      </c>
      <c r="C126">
        <v>0</v>
      </c>
      <c r="D126">
        <v>2.7058295909999999E-2</v>
      </c>
      <c r="E126">
        <v>2.3193672299999999E-2</v>
      </c>
      <c r="F126">
        <v>0</v>
      </c>
      <c r="G126">
        <v>0</v>
      </c>
      <c r="H126">
        <v>0.90548479559999995</v>
      </c>
      <c r="I126">
        <v>1.283165455</v>
      </c>
      <c r="J126">
        <v>2.9515199360000001E-2</v>
      </c>
      <c r="K126">
        <v>0.2001289725</v>
      </c>
    </row>
    <row r="127" spans="1:11" x14ac:dyDescent="0.25">
      <c r="A127">
        <v>2.52</v>
      </c>
      <c r="B127">
        <v>0</v>
      </c>
      <c r="C127">
        <v>0</v>
      </c>
      <c r="D127">
        <v>2.8167430310000002E-2</v>
      </c>
      <c r="E127">
        <v>2.1413117650000001E-2</v>
      </c>
      <c r="F127">
        <v>0</v>
      </c>
      <c r="G127">
        <v>0</v>
      </c>
      <c r="H127">
        <v>0.41522806880000002</v>
      </c>
      <c r="I127">
        <v>1.6356395480000001</v>
      </c>
      <c r="J127">
        <v>2.9686799270000001E-2</v>
      </c>
      <c r="K127">
        <v>0.20012587309999999</v>
      </c>
    </row>
    <row r="128" spans="1:11" x14ac:dyDescent="0.25">
      <c r="A128">
        <v>2.54</v>
      </c>
      <c r="B128">
        <v>0</v>
      </c>
      <c r="C128">
        <v>0</v>
      </c>
      <c r="D128">
        <v>3.036461771E-2</v>
      </c>
      <c r="E128">
        <v>1.977974176E-2</v>
      </c>
      <c r="F128">
        <v>0</v>
      </c>
      <c r="G128">
        <v>0</v>
      </c>
      <c r="H128">
        <v>0.49003916980000001</v>
      </c>
      <c r="I128">
        <v>1.060534954</v>
      </c>
      <c r="J128">
        <v>2.9515199360000001E-2</v>
      </c>
      <c r="K128">
        <v>0.20013132689999999</v>
      </c>
    </row>
    <row r="129" spans="1:11" x14ac:dyDescent="0.25">
      <c r="A129">
        <v>2.56</v>
      </c>
      <c r="B129">
        <v>0</v>
      </c>
      <c r="C129">
        <v>0</v>
      </c>
      <c r="D129">
        <v>2.8924115E-2</v>
      </c>
      <c r="E129">
        <v>1.924104989E-2</v>
      </c>
      <c r="F129">
        <v>0</v>
      </c>
      <c r="G129">
        <v>0</v>
      </c>
      <c r="H129">
        <v>0.63564485309999996</v>
      </c>
      <c r="I129">
        <v>2.3476254939999999</v>
      </c>
      <c r="J129">
        <v>2.9515199360000001E-2</v>
      </c>
      <c r="K129">
        <v>0.20011803510000001</v>
      </c>
    </row>
    <row r="130" spans="1:11" x14ac:dyDescent="0.25">
      <c r="A130">
        <v>2.58</v>
      </c>
      <c r="B130">
        <v>0</v>
      </c>
      <c r="C130">
        <v>0</v>
      </c>
      <c r="D130">
        <v>2.6879258449999999E-2</v>
      </c>
      <c r="E130">
        <v>1.995626092E-2</v>
      </c>
      <c r="F130">
        <v>0</v>
      </c>
      <c r="G130">
        <v>0</v>
      </c>
      <c r="H130">
        <v>1.037804365</v>
      </c>
      <c r="I130">
        <v>2.2660491469999999</v>
      </c>
      <c r="J130">
        <v>2.9515199360000001E-2</v>
      </c>
      <c r="K130">
        <v>0.2001117915</v>
      </c>
    </row>
    <row r="131" spans="1:11" x14ac:dyDescent="0.25">
      <c r="A131">
        <v>2.6</v>
      </c>
      <c r="B131">
        <v>0</v>
      </c>
      <c r="C131">
        <v>0</v>
      </c>
      <c r="D131">
        <v>2.894454263E-2</v>
      </c>
      <c r="E131">
        <v>2.15562433E-2</v>
      </c>
      <c r="F131">
        <v>0</v>
      </c>
      <c r="G131">
        <v>0</v>
      </c>
      <c r="H131">
        <v>0.46007737520000003</v>
      </c>
      <c r="I131">
        <v>0.58715558050000005</v>
      </c>
      <c r="J131">
        <v>2.9686799270000001E-2</v>
      </c>
      <c r="K131">
        <v>0.20013195280000001</v>
      </c>
    </row>
    <row r="132" spans="1:11" x14ac:dyDescent="0.25">
      <c r="A132">
        <v>2.62</v>
      </c>
      <c r="B132">
        <v>0</v>
      </c>
      <c r="C132">
        <v>0</v>
      </c>
      <c r="D132">
        <v>3.0055422339999999E-2</v>
      </c>
      <c r="E132">
        <v>2.2145032879999998E-2</v>
      </c>
      <c r="F132">
        <v>0</v>
      </c>
      <c r="G132">
        <v>0</v>
      </c>
      <c r="H132">
        <v>0.25264477730000001</v>
      </c>
      <c r="I132">
        <v>0.85475653409999997</v>
      </c>
      <c r="J132">
        <v>2.9515199360000001E-2</v>
      </c>
      <c r="K132">
        <v>0.20013977590000001</v>
      </c>
    </row>
    <row r="133" spans="1:11" x14ac:dyDescent="0.25">
      <c r="A133">
        <v>2.64</v>
      </c>
      <c r="B133">
        <v>0</v>
      </c>
      <c r="C133">
        <v>0</v>
      </c>
      <c r="D133">
        <v>2.814890817E-2</v>
      </c>
      <c r="E133">
        <v>2.133475244E-2</v>
      </c>
      <c r="F133">
        <v>0</v>
      </c>
      <c r="G133">
        <v>0</v>
      </c>
      <c r="H133">
        <v>0.81226348879999999</v>
      </c>
      <c r="I133">
        <v>2.2282326220000002</v>
      </c>
      <c r="J133">
        <v>2.9515199360000001E-2</v>
      </c>
      <c r="K133">
        <v>0.20012260970000001</v>
      </c>
    </row>
    <row r="134" spans="1:11" x14ac:dyDescent="0.25">
      <c r="A134">
        <v>2.66</v>
      </c>
      <c r="B134">
        <v>0</v>
      </c>
      <c r="C134">
        <v>0</v>
      </c>
      <c r="D134">
        <v>2.7639178560000002E-2</v>
      </c>
      <c r="E134">
        <v>1.9681394099999999E-2</v>
      </c>
      <c r="F134">
        <v>0</v>
      </c>
      <c r="G134">
        <v>0</v>
      </c>
      <c r="H134">
        <v>0.15544593330000001</v>
      </c>
      <c r="I134">
        <v>1.3300949339999999</v>
      </c>
      <c r="J134">
        <v>2.9515199360000001E-2</v>
      </c>
      <c r="K134">
        <v>0.20011578499999999</v>
      </c>
    </row>
    <row r="135" spans="1:11" x14ac:dyDescent="0.25">
      <c r="A135">
        <v>2.68</v>
      </c>
      <c r="B135">
        <v>0</v>
      </c>
      <c r="C135">
        <v>0</v>
      </c>
      <c r="D135">
        <v>2.9597368089999999E-2</v>
      </c>
      <c r="E135">
        <v>1.8740132449999999E-2</v>
      </c>
      <c r="F135">
        <v>0</v>
      </c>
      <c r="G135">
        <v>0</v>
      </c>
      <c r="H135">
        <v>-7.182320952E-2</v>
      </c>
      <c r="I135">
        <v>0.92317152020000004</v>
      </c>
      <c r="J135">
        <v>2.9515199360000001E-2</v>
      </c>
      <c r="K135">
        <v>0.2001238018</v>
      </c>
    </row>
    <row r="136" spans="1:11" x14ac:dyDescent="0.25">
      <c r="A136">
        <v>2.7</v>
      </c>
      <c r="B136">
        <v>0</v>
      </c>
      <c r="C136">
        <v>0</v>
      </c>
      <c r="D136">
        <v>2.897580713E-2</v>
      </c>
      <c r="E136">
        <v>1.9310459490000001E-2</v>
      </c>
      <c r="F136">
        <v>0</v>
      </c>
      <c r="G136">
        <v>0</v>
      </c>
      <c r="H136">
        <v>0.44492471220000002</v>
      </c>
      <c r="I136">
        <v>0.78818893430000003</v>
      </c>
      <c r="J136">
        <v>2.9343599450000001E-2</v>
      </c>
      <c r="K136">
        <v>0.20012129840000001</v>
      </c>
    </row>
    <row r="137" spans="1:11" x14ac:dyDescent="0.25">
      <c r="A137">
        <v>2.72</v>
      </c>
      <c r="B137">
        <v>0</v>
      </c>
      <c r="C137">
        <v>0</v>
      </c>
      <c r="D137">
        <v>2.7369782329999998E-2</v>
      </c>
      <c r="E137">
        <v>2.1484076979999999E-2</v>
      </c>
      <c r="F137">
        <v>0</v>
      </c>
      <c r="G137">
        <v>0</v>
      </c>
      <c r="H137">
        <v>0.60647898909999998</v>
      </c>
      <c r="I137">
        <v>3.2839715479999998</v>
      </c>
      <c r="J137">
        <v>2.9515199360000001E-2</v>
      </c>
      <c r="K137">
        <v>0.20012314619999999</v>
      </c>
    </row>
    <row r="138" spans="1:11" x14ac:dyDescent="0.25">
      <c r="A138">
        <v>2.74</v>
      </c>
      <c r="B138">
        <v>0</v>
      </c>
      <c r="C138">
        <v>0</v>
      </c>
      <c r="D138">
        <v>2.896083705E-2</v>
      </c>
      <c r="E138">
        <v>2.344943583E-2</v>
      </c>
      <c r="F138">
        <v>0</v>
      </c>
      <c r="G138">
        <v>0</v>
      </c>
      <c r="H138">
        <v>5.0717305390000002E-2</v>
      </c>
      <c r="I138">
        <v>1.18640554</v>
      </c>
      <c r="J138">
        <v>2.9515199360000001E-2</v>
      </c>
      <c r="K138">
        <v>0.20013892650000001</v>
      </c>
    </row>
    <row r="139" spans="1:11" x14ac:dyDescent="0.25">
      <c r="A139">
        <v>2.76</v>
      </c>
      <c r="B139">
        <v>0</v>
      </c>
      <c r="C139">
        <v>0</v>
      </c>
      <c r="D139">
        <v>3.0236452819999999E-2</v>
      </c>
      <c r="E139">
        <v>2.2762760520000001E-2</v>
      </c>
      <c r="F139">
        <v>0</v>
      </c>
      <c r="G139">
        <v>0</v>
      </c>
      <c r="H139">
        <v>0.44765800239999998</v>
      </c>
      <c r="I139">
        <v>1.7281656270000001</v>
      </c>
      <c r="J139">
        <v>2.9686799270000001E-2</v>
      </c>
      <c r="K139">
        <v>0.20014156399999999</v>
      </c>
    </row>
    <row r="140" spans="1:11" x14ac:dyDescent="0.25">
      <c r="A140">
        <v>2.78</v>
      </c>
      <c r="B140">
        <v>0</v>
      </c>
      <c r="C140">
        <v>0</v>
      </c>
      <c r="D140">
        <v>2.8619784860000001E-2</v>
      </c>
      <c r="E140">
        <v>1.9576936959999999E-2</v>
      </c>
      <c r="F140">
        <v>0</v>
      </c>
      <c r="G140">
        <v>0</v>
      </c>
      <c r="H140">
        <v>0.88719439509999998</v>
      </c>
      <c r="I140">
        <v>2.894003868</v>
      </c>
      <c r="J140">
        <v>2.9515199360000001E-2</v>
      </c>
      <c r="K140">
        <v>0.2001222074</v>
      </c>
    </row>
    <row r="141" spans="1:11" x14ac:dyDescent="0.25">
      <c r="A141">
        <v>2.8</v>
      </c>
      <c r="B141">
        <v>0</v>
      </c>
      <c r="C141">
        <v>0</v>
      </c>
      <c r="D141">
        <v>2.8260717170000001E-2</v>
      </c>
      <c r="E141">
        <v>1.766939461E-2</v>
      </c>
      <c r="F141">
        <v>0</v>
      </c>
      <c r="G141">
        <v>0</v>
      </c>
      <c r="H141">
        <v>1.029594779</v>
      </c>
      <c r="I141">
        <v>0.65657013649999996</v>
      </c>
      <c r="J141">
        <v>2.9515199360000001E-2</v>
      </c>
      <c r="K141">
        <v>0.2001120448</v>
      </c>
    </row>
    <row r="142" spans="1:11" x14ac:dyDescent="0.25">
      <c r="A142">
        <v>2.82</v>
      </c>
      <c r="B142">
        <v>0</v>
      </c>
      <c r="C142">
        <v>0</v>
      </c>
      <c r="D142">
        <v>2.96555087E-2</v>
      </c>
      <c r="E142">
        <v>1.844231784E-2</v>
      </c>
      <c r="F142">
        <v>0</v>
      </c>
      <c r="G142">
        <v>0</v>
      </c>
      <c r="H142">
        <v>0.3390610516</v>
      </c>
      <c r="I142">
        <v>2.1639640330000001</v>
      </c>
      <c r="J142">
        <v>2.9515199360000001E-2</v>
      </c>
      <c r="K142">
        <v>0.20012201369999999</v>
      </c>
    </row>
    <row r="143" spans="1:11" x14ac:dyDescent="0.25">
      <c r="A143">
        <v>2.84</v>
      </c>
      <c r="B143">
        <v>0</v>
      </c>
      <c r="C143">
        <v>0</v>
      </c>
      <c r="D143">
        <v>2.9977716509999999E-2</v>
      </c>
      <c r="E143">
        <v>2.0192831750000001E-2</v>
      </c>
      <c r="F143">
        <v>0</v>
      </c>
      <c r="G143">
        <v>0</v>
      </c>
      <c r="H143">
        <v>0.69797652960000001</v>
      </c>
      <c r="I143">
        <v>1.6345981359999999</v>
      </c>
      <c r="J143">
        <v>2.9515199360000001E-2</v>
      </c>
      <c r="K143">
        <v>0.20013102890000001</v>
      </c>
    </row>
    <row r="144" spans="1:11" x14ac:dyDescent="0.25">
      <c r="A144">
        <v>2.86</v>
      </c>
      <c r="B144">
        <v>0</v>
      </c>
      <c r="C144">
        <v>0</v>
      </c>
      <c r="D144">
        <v>2.9082635419999999E-2</v>
      </c>
      <c r="E144">
        <v>2.1449372170000001E-2</v>
      </c>
      <c r="F144">
        <v>0</v>
      </c>
      <c r="G144">
        <v>0</v>
      </c>
      <c r="H144">
        <v>0.32025313379999998</v>
      </c>
      <c r="I144">
        <v>2.0448882579999998</v>
      </c>
      <c r="J144">
        <v>2.9515199360000001E-2</v>
      </c>
      <c r="K144">
        <v>0.2001302838</v>
      </c>
    </row>
    <row r="145" spans="1:11" x14ac:dyDescent="0.25">
      <c r="A145">
        <v>2.88</v>
      </c>
      <c r="B145">
        <v>0</v>
      </c>
      <c r="C145">
        <v>0</v>
      </c>
      <c r="D145">
        <v>2.8837909920000002E-2</v>
      </c>
      <c r="E145">
        <v>2.3205727339999999E-2</v>
      </c>
      <c r="F145">
        <v>0</v>
      </c>
      <c r="G145">
        <v>0</v>
      </c>
      <c r="H145">
        <v>0.61370086670000001</v>
      </c>
      <c r="I145">
        <v>2.3325510029999998</v>
      </c>
      <c r="J145">
        <v>2.9686799270000001E-2</v>
      </c>
      <c r="K145">
        <v>0.20013463500000001</v>
      </c>
    </row>
    <row r="146" spans="1:11" x14ac:dyDescent="0.25">
      <c r="A146">
        <v>2.9</v>
      </c>
      <c r="B146">
        <v>0</v>
      </c>
      <c r="C146">
        <v>0</v>
      </c>
      <c r="D146">
        <v>2.8769779950000001E-2</v>
      </c>
      <c r="E146">
        <v>2.3475423459999999E-2</v>
      </c>
      <c r="F146">
        <v>0</v>
      </c>
      <c r="G146">
        <v>0</v>
      </c>
      <c r="H146">
        <v>-0.28798550369999998</v>
      </c>
      <c r="I146">
        <v>2.0423038010000001</v>
      </c>
      <c r="J146">
        <v>2.9515199360000001E-2</v>
      </c>
      <c r="K146">
        <v>0.20013794300000001</v>
      </c>
    </row>
    <row r="147" spans="1:11" x14ac:dyDescent="0.25">
      <c r="A147">
        <v>2.92</v>
      </c>
      <c r="B147">
        <v>0</v>
      </c>
      <c r="C147">
        <v>0</v>
      </c>
      <c r="D147">
        <v>2.788381279E-2</v>
      </c>
      <c r="E147">
        <v>2.101354301E-2</v>
      </c>
      <c r="F147">
        <v>0</v>
      </c>
      <c r="G147">
        <v>0</v>
      </c>
      <c r="H147">
        <v>0.49377357960000001</v>
      </c>
      <c r="I147">
        <v>0.95172250270000003</v>
      </c>
      <c r="J147">
        <v>2.9515199360000001E-2</v>
      </c>
      <c r="K147">
        <v>0.20012462140000001</v>
      </c>
    </row>
    <row r="148" spans="1:11" x14ac:dyDescent="0.25">
      <c r="A148">
        <v>2.94</v>
      </c>
      <c r="B148">
        <v>0</v>
      </c>
      <c r="C148">
        <v>0</v>
      </c>
      <c r="D148">
        <v>2.907133475E-2</v>
      </c>
      <c r="E148">
        <v>1.9296422600000002E-2</v>
      </c>
      <c r="F148">
        <v>0</v>
      </c>
      <c r="G148">
        <v>0</v>
      </c>
      <c r="H148">
        <v>0.35253447290000001</v>
      </c>
      <c r="I148">
        <v>2.077530146</v>
      </c>
      <c r="J148">
        <v>2.9515199360000001E-2</v>
      </c>
      <c r="K148">
        <v>0.20012180509999999</v>
      </c>
    </row>
    <row r="149" spans="1:11" x14ac:dyDescent="0.25">
      <c r="A149">
        <v>2.96</v>
      </c>
      <c r="B149">
        <v>0</v>
      </c>
      <c r="C149">
        <v>0</v>
      </c>
      <c r="D149">
        <v>2.9415030030000001E-2</v>
      </c>
      <c r="E149">
        <v>2.036033571E-2</v>
      </c>
      <c r="F149">
        <v>0</v>
      </c>
      <c r="G149">
        <v>0</v>
      </c>
      <c r="H149">
        <v>0.3616440594</v>
      </c>
      <c r="I149">
        <v>2.3486576079999999</v>
      </c>
      <c r="J149">
        <v>2.9515199360000001E-2</v>
      </c>
      <c r="K149">
        <v>0.20012852549999999</v>
      </c>
    </row>
    <row r="150" spans="1:11" x14ac:dyDescent="0.25">
      <c r="A150">
        <v>2.98</v>
      </c>
      <c r="B150">
        <v>0</v>
      </c>
      <c r="C150">
        <v>0</v>
      </c>
      <c r="D150">
        <v>2.7815293519999999E-2</v>
      </c>
      <c r="E150">
        <v>2.0920470359999999E-2</v>
      </c>
      <c r="F150">
        <v>0</v>
      </c>
      <c r="G150">
        <v>0</v>
      </c>
      <c r="H150">
        <v>0.52413672209999995</v>
      </c>
      <c r="I150">
        <v>3.0190269949999999</v>
      </c>
      <c r="J150">
        <v>2.9515199360000001E-2</v>
      </c>
      <c r="K150">
        <v>0.20012119410000001</v>
      </c>
    </row>
    <row r="151" spans="1:11" x14ac:dyDescent="0.25">
      <c r="A151">
        <v>3</v>
      </c>
      <c r="B151">
        <v>0</v>
      </c>
      <c r="C151">
        <v>0</v>
      </c>
      <c r="D151">
        <v>2.861618623E-2</v>
      </c>
      <c r="E151">
        <v>2.180452645E-2</v>
      </c>
      <c r="F151">
        <v>0</v>
      </c>
      <c r="G151">
        <v>0</v>
      </c>
      <c r="H151">
        <v>6.9397829470000005E-2</v>
      </c>
      <c r="I151">
        <v>3.104770899</v>
      </c>
      <c r="J151">
        <v>2.9686799270000001E-2</v>
      </c>
      <c r="K151">
        <v>0.20013217629999999</v>
      </c>
    </row>
    <row r="152" spans="1:11" x14ac:dyDescent="0.25">
      <c r="A152">
        <v>3.02</v>
      </c>
      <c r="B152">
        <v>0</v>
      </c>
      <c r="C152">
        <v>0</v>
      </c>
      <c r="D152">
        <v>2.9924783860000002E-2</v>
      </c>
      <c r="E152">
        <v>2.2562459109999999E-2</v>
      </c>
      <c r="F152">
        <v>0</v>
      </c>
      <c r="G152">
        <v>0</v>
      </c>
      <c r="H152">
        <v>0.23507808150000001</v>
      </c>
      <c r="I152">
        <v>2.0020380019999999</v>
      </c>
      <c r="J152">
        <v>2.9515199360000001E-2</v>
      </c>
      <c r="K152">
        <v>0.20014052090000001</v>
      </c>
    </row>
    <row r="153" spans="1:11" x14ac:dyDescent="0.25">
      <c r="A153">
        <v>3.04</v>
      </c>
      <c r="B153">
        <v>0</v>
      </c>
      <c r="C153">
        <v>0</v>
      </c>
      <c r="D153">
        <v>2.8247134760000001E-2</v>
      </c>
      <c r="E153">
        <v>2.0990177990000001E-2</v>
      </c>
      <c r="F153">
        <v>0</v>
      </c>
      <c r="G153">
        <v>0</v>
      </c>
      <c r="H153">
        <v>0.8295770884</v>
      </c>
      <c r="I153">
        <v>0.98007118699999995</v>
      </c>
      <c r="J153">
        <v>2.9515199360000001E-2</v>
      </c>
      <c r="K153">
        <v>0.2001286894</v>
      </c>
    </row>
    <row r="154" spans="1:11" x14ac:dyDescent="0.25">
      <c r="A154">
        <v>3.06</v>
      </c>
      <c r="B154">
        <v>0</v>
      </c>
      <c r="C154">
        <v>0</v>
      </c>
      <c r="D154">
        <v>2.7435442429999998E-2</v>
      </c>
      <c r="E154">
        <v>1.896809042E-2</v>
      </c>
      <c r="F154">
        <v>0</v>
      </c>
      <c r="G154">
        <v>0</v>
      </c>
      <c r="H154">
        <v>0.87500274180000004</v>
      </c>
      <c r="I154">
        <v>1.589998722</v>
      </c>
      <c r="J154">
        <v>2.9515199360000001E-2</v>
      </c>
      <c r="K154">
        <v>0.200111866</v>
      </c>
    </row>
    <row r="155" spans="1:11" x14ac:dyDescent="0.25">
      <c r="A155">
        <v>3.08</v>
      </c>
      <c r="B155">
        <v>0</v>
      </c>
      <c r="C155">
        <v>0</v>
      </c>
      <c r="D155">
        <v>3.0070707200000001E-2</v>
      </c>
      <c r="E155">
        <v>2.0527794960000002E-2</v>
      </c>
      <c r="F155">
        <v>0</v>
      </c>
      <c r="G155">
        <v>0</v>
      </c>
      <c r="H155">
        <v>9.439600259E-2</v>
      </c>
      <c r="I155">
        <v>2.344482392E-2</v>
      </c>
      <c r="J155">
        <v>2.9515199360000001E-2</v>
      </c>
      <c r="K155">
        <v>0.20012798909999999</v>
      </c>
    </row>
    <row r="156" spans="1:11" x14ac:dyDescent="0.25">
      <c r="A156">
        <v>3.1</v>
      </c>
      <c r="B156">
        <v>0</v>
      </c>
      <c r="C156">
        <v>0</v>
      </c>
      <c r="D156">
        <v>3.0276143920000002E-2</v>
      </c>
      <c r="E156">
        <v>2.2677943110000001E-2</v>
      </c>
      <c r="F156">
        <v>0</v>
      </c>
      <c r="G156">
        <v>0</v>
      </c>
      <c r="H156">
        <v>0.64533597229999995</v>
      </c>
      <c r="I156">
        <v>0.81407243009999997</v>
      </c>
      <c r="J156">
        <v>2.9515199360000001E-2</v>
      </c>
      <c r="K156">
        <v>0.2001419961</v>
      </c>
    </row>
    <row r="157" spans="1:11" x14ac:dyDescent="0.25">
      <c r="A157">
        <v>3.12</v>
      </c>
      <c r="B157">
        <v>0</v>
      </c>
      <c r="C157">
        <v>0</v>
      </c>
      <c r="D157">
        <v>2.7193829419999999E-2</v>
      </c>
      <c r="E157">
        <v>2.2078111769999999E-2</v>
      </c>
      <c r="F157">
        <v>0</v>
      </c>
      <c r="G157">
        <v>0</v>
      </c>
      <c r="H157">
        <v>0.59285497669999998</v>
      </c>
      <c r="I157">
        <v>1.135272622</v>
      </c>
      <c r="J157">
        <v>2.9343599450000001E-2</v>
      </c>
      <c r="K157">
        <v>0.20012520249999999</v>
      </c>
    </row>
    <row r="158" spans="1:11" x14ac:dyDescent="0.25">
      <c r="A158">
        <v>3.14</v>
      </c>
      <c r="B158">
        <v>0</v>
      </c>
      <c r="C158">
        <v>0</v>
      </c>
      <c r="D158">
        <v>2.9153533280000001E-2</v>
      </c>
      <c r="E158">
        <v>2.0934477449999999E-2</v>
      </c>
      <c r="F158">
        <v>0</v>
      </c>
      <c r="G158">
        <v>0</v>
      </c>
      <c r="H158">
        <v>0.23625276980000001</v>
      </c>
      <c r="I158">
        <v>1.2287306790000001</v>
      </c>
      <c r="J158">
        <v>2.9515199360000001E-2</v>
      </c>
      <c r="K158">
        <v>0.20013107359999999</v>
      </c>
    </row>
    <row r="159" spans="1:11" x14ac:dyDescent="0.25">
      <c r="A159">
        <v>3.16</v>
      </c>
      <c r="B159">
        <v>0</v>
      </c>
      <c r="C159">
        <v>0</v>
      </c>
      <c r="D159">
        <v>3.1148884450000001E-2</v>
      </c>
      <c r="E159">
        <v>2.0056083799999999E-2</v>
      </c>
      <c r="F159">
        <v>0</v>
      </c>
      <c r="G159">
        <v>0</v>
      </c>
      <c r="H159">
        <v>0.33816036579999997</v>
      </c>
      <c r="I159">
        <v>1.0462327</v>
      </c>
      <c r="J159">
        <v>2.9515199360000001E-2</v>
      </c>
      <c r="K159">
        <v>0.20013991</v>
      </c>
    </row>
    <row r="160" spans="1:11" x14ac:dyDescent="0.25">
      <c r="A160">
        <v>3.18</v>
      </c>
      <c r="B160">
        <v>0</v>
      </c>
      <c r="C160">
        <v>0</v>
      </c>
      <c r="D160">
        <v>2.6748483999999999E-2</v>
      </c>
      <c r="E160">
        <v>1.976232231E-2</v>
      </c>
      <c r="F160">
        <v>0</v>
      </c>
      <c r="G160">
        <v>0</v>
      </c>
      <c r="H160">
        <v>0.24198578300000001</v>
      </c>
      <c r="I160">
        <v>2.4575181009999998</v>
      </c>
      <c r="J160">
        <v>2.9686799270000001E-2</v>
      </c>
      <c r="K160">
        <v>0.20010954140000001</v>
      </c>
    </row>
    <row r="161" spans="1:11" x14ac:dyDescent="0.25">
      <c r="A161">
        <v>3.2</v>
      </c>
      <c r="B161">
        <v>0</v>
      </c>
      <c r="C161">
        <v>0</v>
      </c>
      <c r="D161">
        <v>2.7743387969999998E-2</v>
      </c>
      <c r="E161">
        <v>2.1417438979999998E-2</v>
      </c>
      <c r="F161">
        <v>0</v>
      </c>
      <c r="G161">
        <v>0</v>
      </c>
      <c r="H161">
        <v>0.7626463175</v>
      </c>
      <c r="I161">
        <v>1.1125931739999999</v>
      </c>
      <c r="J161">
        <v>2.9515199360000001E-2</v>
      </c>
      <c r="K161">
        <v>0.20011988280000001</v>
      </c>
    </row>
    <row r="162" spans="1:11" x14ac:dyDescent="0.25">
      <c r="A162">
        <v>3.22</v>
      </c>
      <c r="B162">
        <v>0</v>
      </c>
      <c r="C162">
        <v>0</v>
      </c>
      <c r="D162">
        <v>3.204338625E-2</v>
      </c>
      <c r="E162">
        <v>2.2348299620000001E-2</v>
      </c>
      <c r="F162">
        <v>0</v>
      </c>
      <c r="G162">
        <v>0</v>
      </c>
      <c r="H162">
        <v>0.48074188829999998</v>
      </c>
      <c r="I162">
        <v>-8.6221843960000003E-2</v>
      </c>
      <c r="J162">
        <v>2.9515199360000001E-2</v>
      </c>
      <c r="K162">
        <v>0.20015263559999999</v>
      </c>
    </row>
    <row r="163" spans="1:11" x14ac:dyDescent="0.25">
      <c r="A163">
        <v>3.24</v>
      </c>
      <c r="B163">
        <v>0</v>
      </c>
      <c r="C163">
        <v>0</v>
      </c>
      <c r="D163">
        <v>2.9140306639999999E-2</v>
      </c>
      <c r="E163">
        <v>2.062432468E-2</v>
      </c>
      <c r="F163">
        <v>0</v>
      </c>
      <c r="G163">
        <v>0</v>
      </c>
      <c r="H163">
        <v>1.484887123</v>
      </c>
      <c r="I163">
        <v>2.5890963079999998</v>
      </c>
      <c r="J163">
        <v>2.9515199360000001E-2</v>
      </c>
      <c r="K163">
        <v>0.20013092460000001</v>
      </c>
    </row>
    <row r="164" spans="1:11" x14ac:dyDescent="0.25">
      <c r="A164">
        <v>3.26</v>
      </c>
      <c r="B164">
        <v>0</v>
      </c>
      <c r="C164">
        <v>0</v>
      </c>
      <c r="D164">
        <v>2.7237888429999999E-2</v>
      </c>
      <c r="E164">
        <v>1.937451959E-2</v>
      </c>
      <c r="F164">
        <v>0</v>
      </c>
      <c r="G164">
        <v>0</v>
      </c>
      <c r="H164">
        <v>0.3208964467</v>
      </c>
      <c r="I164">
        <v>8.9979059989999999E-2</v>
      </c>
      <c r="J164">
        <v>2.9686799270000001E-2</v>
      </c>
      <c r="K164">
        <v>0.20011375840000001</v>
      </c>
    </row>
    <row r="165" spans="1:11" x14ac:dyDescent="0.25">
      <c r="A165">
        <v>3.28</v>
      </c>
      <c r="B165">
        <v>0</v>
      </c>
      <c r="C165">
        <v>0</v>
      </c>
      <c r="D165">
        <v>3.138200939E-2</v>
      </c>
      <c r="E165">
        <v>1.9486323E-2</v>
      </c>
      <c r="F165">
        <v>0</v>
      </c>
      <c r="G165">
        <v>0</v>
      </c>
      <c r="H165">
        <v>0.87149548529999998</v>
      </c>
      <c r="I165">
        <v>1.275869012</v>
      </c>
      <c r="J165">
        <v>2.9515199360000001E-2</v>
      </c>
      <c r="K165">
        <v>0.2001343817</v>
      </c>
    </row>
    <row r="166" spans="1:11" x14ac:dyDescent="0.25">
      <c r="A166">
        <v>3.3</v>
      </c>
      <c r="B166">
        <v>0</v>
      </c>
      <c r="C166">
        <v>0</v>
      </c>
      <c r="D166">
        <v>3.021511994E-2</v>
      </c>
      <c r="E166">
        <v>2.026103437E-2</v>
      </c>
      <c r="F166">
        <v>0</v>
      </c>
      <c r="G166">
        <v>0</v>
      </c>
      <c r="H166">
        <v>0.42288389799999998</v>
      </c>
      <c r="I166">
        <v>0.61086577180000001</v>
      </c>
      <c r="J166">
        <v>2.9515199360000001E-2</v>
      </c>
      <c r="K166">
        <v>0.2001214623</v>
      </c>
    </row>
    <row r="167" spans="1:11" x14ac:dyDescent="0.25">
      <c r="A167">
        <v>3.32</v>
      </c>
      <c r="B167">
        <v>0</v>
      </c>
      <c r="C167">
        <v>0</v>
      </c>
      <c r="D167">
        <v>2.7363330129999999E-2</v>
      </c>
      <c r="E167">
        <v>2.1509811279999999E-2</v>
      </c>
      <c r="F167">
        <v>0</v>
      </c>
      <c r="G167">
        <v>0</v>
      </c>
      <c r="H167">
        <v>0.95366990569999999</v>
      </c>
      <c r="I167">
        <v>0.50640416150000001</v>
      </c>
      <c r="J167">
        <v>2.9515199360000001E-2</v>
      </c>
      <c r="K167">
        <v>0.20012310150000001</v>
      </c>
    </row>
    <row r="168" spans="1:11" x14ac:dyDescent="0.25">
      <c r="A168">
        <v>3.34</v>
      </c>
      <c r="B168">
        <v>0</v>
      </c>
      <c r="C168">
        <v>0</v>
      </c>
      <c r="D168">
        <v>3.057615831E-2</v>
      </c>
      <c r="E168">
        <v>2.1937549109999999E-2</v>
      </c>
      <c r="F168">
        <v>0</v>
      </c>
      <c r="G168">
        <v>0</v>
      </c>
      <c r="H168">
        <v>0.96470975879999998</v>
      </c>
      <c r="I168">
        <v>1.802488804</v>
      </c>
      <c r="J168">
        <v>2.9515199360000001E-2</v>
      </c>
      <c r="K168">
        <v>0.2001410425</v>
      </c>
    </row>
    <row r="169" spans="1:11" x14ac:dyDescent="0.25">
      <c r="A169">
        <v>3.36</v>
      </c>
      <c r="B169">
        <v>0</v>
      </c>
      <c r="C169">
        <v>0</v>
      </c>
      <c r="D169">
        <v>2.9077185320000001E-2</v>
      </c>
      <c r="E169">
        <v>2.039511502E-2</v>
      </c>
      <c r="F169">
        <v>0</v>
      </c>
      <c r="G169">
        <v>0</v>
      </c>
      <c r="H169">
        <v>1.1877876519999999</v>
      </c>
      <c r="I169">
        <v>2.3004093170000002</v>
      </c>
      <c r="J169">
        <v>2.9515199360000001E-2</v>
      </c>
      <c r="K169">
        <v>0.20012243090000001</v>
      </c>
    </row>
    <row r="170" spans="1:11" x14ac:dyDescent="0.25">
      <c r="A170">
        <v>3.38</v>
      </c>
      <c r="B170">
        <v>0</v>
      </c>
      <c r="C170">
        <v>0</v>
      </c>
      <c r="D170">
        <v>2.7403011920000001E-2</v>
      </c>
      <c r="E170">
        <v>1.9563272600000001E-2</v>
      </c>
      <c r="F170">
        <v>0</v>
      </c>
      <c r="G170">
        <v>0</v>
      </c>
      <c r="H170">
        <v>0.3821816146</v>
      </c>
      <c r="I170">
        <v>2.1163833140000001</v>
      </c>
      <c r="J170">
        <v>2.9515199360000001E-2</v>
      </c>
      <c r="K170">
        <v>0.2001133859</v>
      </c>
    </row>
    <row r="171" spans="1:11" x14ac:dyDescent="0.25">
      <c r="A171">
        <v>3.4</v>
      </c>
      <c r="B171">
        <v>0</v>
      </c>
      <c r="C171">
        <v>0</v>
      </c>
      <c r="D171">
        <v>3.0238457020000001E-2</v>
      </c>
      <c r="E171">
        <v>2.0687729120000001E-2</v>
      </c>
      <c r="F171">
        <v>0</v>
      </c>
      <c r="G171">
        <v>0</v>
      </c>
      <c r="H171">
        <v>0.58685648440000004</v>
      </c>
      <c r="I171">
        <v>2.3162751199999998</v>
      </c>
      <c r="J171">
        <v>2.9686799270000001E-2</v>
      </c>
      <c r="K171">
        <v>0.20013755559999999</v>
      </c>
    </row>
    <row r="172" spans="1:11" x14ac:dyDescent="0.25">
      <c r="A172">
        <v>3.42</v>
      </c>
      <c r="B172">
        <v>0</v>
      </c>
      <c r="C172">
        <v>0</v>
      </c>
      <c r="D172">
        <v>3.020673804E-2</v>
      </c>
      <c r="E172">
        <v>2.1824464200000001E-2</v>
      </c>
      <c r="F172">
        <v>0</v>
      </c>
      <c r="G172">
        <v>0</v>
      </c>
      <c r="H172">
        <v>0.2912731469</v>
      </c>
      <c r="I172">
        <v>1.5327934030000001</v>
      </c>
      <c r="J172">
        <v>2.9515199360000001E-2</v>
      </c>
      <c r="K172">
        <v>0.2001387775</v>
      </c>
    </row>
    <row r="173" spans="1:11" x14ac:dyDescent="0.25">
      <c r="A173">
        <v>3.44</v>
      </c>
      <c r="B173">
        <v>0</v>
      </c>
      <c r="C173">
        <v>0</v>
      </c>
      <c r="D173">
        <v>2.7894759549999999E-2</v>
      </c>
      <c r="E173">
        <v>2.1647796029999999E-2</v>
      </c>
      <c r="F173">
        <v>0</v>
      </c>
      <c r="G173">
        <v>0</v>
      </c>
      <c r="H173">
        <v>0.70160567760000003</v>
      </c>
      <c r="I173">
        <v>2.0549471380000002</v>
      </c>
      <c r="J173">
        <v>2.9686799270000001E-2</v>
      </c>
      <c r="K173">
        <v>0.2001266032</v>
      </c>
    </row>
    <row r="174" spans="1:11" x14ac:dyDescent="0.25">
      <c r="A174">
        <v>3.46</v>
      </c>
      <c r="B174">
        <v>0</v>
      </c>
      <c r="C174">
        <v>0</v>
      </c>
      <c r="D174">
        <v>2.842530981E-2</v>
      </c>
      <c r="E174">
        <v>2.107076347E-2</v>
      </c>
      <c r="F174">
        <v>0</v>
      </c>
      <c r="G174">
        <v>0</v>
      </c>
      <c r="H174">
        <v>0.3851898909</v>
      </c>
      <c r="I174">
        <v>0.53237038849999996</v>
      </c>
      <c r="J174">
        <v>2.9515199360000001E-2</v>
      </c>
      <c r="K174">
        <v>0.2001257092</v>
      </c>
    </row>
    <row r="175" spans="1:11" x14ac:dyDescent="0.25">
      <c r="A175">
        <v>3.48</v>
      </c>
      <c r="B175">
        <v>0</v>
      </c>
      <c r="C175">
        <v>0</v>
      </c>
      <c r="D175">
        <v>2.9427479950000002E-2</v>
      </c>
      <c r="E175">
        <v>2.0159512760000001E-2</v>
      </c>
      <c r="F175">
        <v>0</v>
      </c>
      <c r="G175">
        <v>0</v>
      </c>
      <c r="H175">
        <v>0.83107042310000001</v>
      </c>
      <c r="I175">
        <v>0.30326321719999999</v>
      </c>
      <c r="J175">
        <v>2.9515199360000001E-2</v>
      </c>
      <c r="K175">
        <v>0.2001253814</v>
      </c>
    </row>
    <row r="176" spans="1:11" x14ac:dyDescent="0.25">
      <c r="A176">
        <v>3.5</v>
      </c>
      <c r="B176">
        <v>0</v>
      </c>
      <c r="C176">
        <v>0</v>
      </c>
      <c r="D176">
        <v>2.8107721360000001E-2</v>
      </c>
      <c r="E176">
        <v>2.033801377E-2</v>
      </c>
      <c r="F176">
        <v>0</v>
      </c>
      <c r="G176">
        <v>0</v>
      </c>
      <c r="H176">
        <v>0.7390027642</v>
      </c>
      <c r="I176">
        <v>1.392022729</v>
      </c>
      <c r="J176">
        <v>2.9515199360000001E-2</v>
      </c>
      <c r="K176">
        <v>0.20012280339999999</v>
      </c>
    </row>
    <row r="177" spans="1:11" x14ac:dyDescent="0.25">
      <c r="A177">
        <v>3.52</v>
      </c>
      <c r="B177">
        <v>0</v>
      </c>
      <c r="C177">
        <v>0</v>
      </c>
      <c r="D177">
        <v>2.8457105159999999E-2</v>
      </c>
      <c r="E177">
        <v>2.177490294E-2</v>
      </c>
      <c r="F177">
        <v>0</v>
      </c>
      <c r="G177">
        <v>0</v>
      </c>
      <c r="H177">
        <v>1.12396121</v>
      </c>
      <c r="I177">
        <v>1.2280784849999999</v>
      </c>
      <c r="J177">
        <v>2.9515199360000001E-2</v>
      </c>
      <c r="K177">
        <v>0.2001277357</v>
      </c>
    </row>
    <row r="178" spans="1:11" x14ac:dyDescent="0.25">
      <c r="A178">
        <v>3.54</v>
      </c>
      <c r="B178">
        <v>0</v>
      </c>
      <c r="C178">
        <v>0</v>
      </c>
      <c r="D178">
        <v>2.9250023890000001E-2</v>
      </c>
      <c r="E178">
        <v>2.1372541790000001E-2</v>
      </c>
      <c r="F178">
        <v>0</v>
      </c>
      <c r="G178">
        <v>0</v>
      </c>
      <c r="H178">
        <v>0.4781175554</v>
      </c>
      <c r="I178">
        <v>0.76658320430000004</v>
      </c>
      <c r="J178">
        <v>2.9515199360000001E-2</v>
      </c>
      <c r="K178">
        <v>0.20013111829999999</v>
      </c>
    </row>
    <row r="179" spans="1:11" x14ac:dyDescent="0.25">
      <c r="A179">
        <v>3.56</v>
      </c>
      <c r="B179">
        <v>0</v>
      </c>
      <c r="C179">
        <v>0</v>
      </c>
      <c r="D179">
        <v>2.902172133E-2</v>
      </c>
      <c r="E179">
        <v>2.0273283119999999E-2</v>
      </c>
      <c r="F179">
        <v>0</v>
      </c>
      <c r="G179">
        <v>0</v>
      </c>
      <c r="H179">
        <v>0.75199890140000003</v>
      </c>
      <c r="I179">
        <v>1.3081512449999999</v>
      </c>
      <c r="J179">
        <v>2.9515199360000001E-2</v>
      </c>
      <c r="K179">
        <v>0.20012640949999999</v>
      </c>
    </row>
    <row r="180" spans="1:11" x14ac:dyDescent="0.25">
      <c r="A180">
        <v>3.58</v>
      </c>
      <c r="B180">
        <v>0</v>
      </c>
      <c r="C180">
        <v>0</v>
      </c>
      <c r="D180">
        <v>2.8075758369999999E-2</v>
      </c>
      <c r="E180">
        <v>2.0392999049999999E-2</v>
      </c>
      <c r="F180">
        <v>0</v>
      </c>
      <c r="G180">
        <v>0</v>
      </c>
      <c r="H180">
        <v>0.45407745240000003</v>
      </c>
      <c r="I180">
        <v>2.2296392919999999</v>
      </c>
      <c r="J180">
        <v>2.9515199360000001E-2</v>
      </c>
      <c r="K180">
        <v>0.2001202554</v>
      </c>
    </row>
    <row r="181" spans="1:11" x14ac:dyDescent="0.25">
      <c r="A181">
        <v>3.6</v>
      </c>
      <c r="B181">
        <v>0</v>
      </c>
      <c r="C181">
        <v>0</v>
      </c>
      <c r="D181">
        <v>2.8623256829999999E-2</v>
      </c>
      <c r="E181">
        <v>2.0842105150000002E-2</v>
      </c>
      <c r="F181">
        <v>0</v>
      </c>
      <c r="G181">
        <v>0</v>
      </c>
      <c r="H181">
        <v>0.95900237560000001</v>
      </c>
      <c r="I181">
        <v>-0.96062654260000002</v>
      </c>
      <c r="J181">
        <v>2.9515199360000001E-2</v>
      </c>
      <c r="K181">
        <v>0.20012539630000001</v>
      </c>
    </row>
    <row r="182" spans="1:11" x14ac:dyDescent="0.25">
      <c r="A182">
        <v>3.62</v>
      </c>
      <c r="B182">
        <v>0</v>
      </c>
      <c r="C182">
        <v>0</v>
      </c>
      <c r="D182">
        <v>2.9213063420000001E-2</v>
      </c>
      <c r="E182">
        <v>2.0698979499999999E-2</v>
      </c>
      <c r="F182">
        <v>0</v>
      </c>
      <c r="G182">
        <v>0</v>
      </c>
      <c r="H182">
        <v>0.33255329729999999</v>
      </c>
      <c r="I182">
        <v>1.713862896</v>
      </c>
      <c r="J182">
        <v>2.9515199360000001E-2</v>
      </c>
      <c r="K182">
        <v>0.200128004</v>
      </c>
    </row>
    <row r="183" spans="1:11" x14ac:dyDescent="0.25">
      <c r="A183">
        <v>3.64</v>
      </c>
      <c r="B183">
        <v>0</v>
      </c>
      <c r="C183">
        <v>0</v>
      </c>
      <c r="D183">
        <v>2.856438234E-2</v>
      </c>
      <c r="E183">
        <v>2.030311525E-2</v>
      </c>
      <c r="F183">
        <v>0</v>
      </c>
      <c r="G183">
        <v>0</v>
      </c>
      <c r="H183">
        <v>1.0261021850000001</v>
      </c>
      <c r="I183">
        <v>0.44386836889999998</v>
      </c>
      <c r="J183">
        <v>2.9686799270000001E-2</v>
      </c>
      <c r="K183">
        <v>0.20012338460000001</v>
      </c>
    </row>
    <row r="184" spans="1:11" x14ac:dyDescent="0.25">
      <c r="A184">
        <v>3.66</v>
      </c>
      <c r="B184">
        <v>0</v>
      </c>
      <c r="C184">
        <v>0</v>
      </c>
      <c r="D184">
        <v>2.9073545709999999E-2</v>
      </c>
      <c r="E184">
        <v>1.958136261E-2</v>
      </c>
      <c r="F184">
        <v>0</v>
      </c>
      <c r="G184">
        <v>0</v>
      </c>
      <c r="H184">
        <v>1.065136909</v>
      </c>
      <c r="I184">
        <v>1.713850498</v>
      </c>
      <c r="J184">
        <v>2.9515199360000001E-2</v>
      </c>
      <c r="K184">
        <v>0.20012179020000001</v>
      </c>
    </row>
    <row r="185" spans="1:11" x14ac:dyDescent="0.25">
      <c r="A185">
        <v>3.68</v>
      </c>
      <c r="B185">
        <v>0</v>
      </c>
      <c r="C185">
        <v>0</v>
      </c>
      <c r="D185">
        <v>3.0002940450000001E-2</v>
      </c>
      <c r="E185">
        <v>2.0946308970000001E-2</v>
      </c>
      <c r="F185">
        <v>0</v>
      </c>
      <c r="G185">
        <v>0</v>
      </c>
      <c r="H185">
        <v>0.22579146920000001</v>
      </c>
      <c r="I185">
        <v>2.6001925469999998</v>
      </c>
      <c r="J185">
        <v>2.9515199360000001E-2</v>
      </c>
      <c r="K185">
        <v>0.20013394949999999</v>
      </c>
    </row>
    <row r="186" spans="1:11" x14ac:dyDescent="0.25">
      <c r="A186">
        <v>3.7</v>
      </c>
      <c r="B186">
        <v>0</v>
      </c>
      <c r="C186">
        <v>0</v>
      </c>
      <c r="D186">
        <v>2.8587564829999999E-2</v>
      </c>
      <c r="E186">
        <v>2.1510004999999999E-2</v>
      </c>
      <c r="F186">
        <v>0</v>
      </c>
      <c r="G186">
        <v>0</v>
      </c>
      <c r="H186">
        <v>1.337447643</v>
      </c>
      <c r="I186">
        <v>1.2120808359999999</v>
      </c>
      <c r="J186">
        <v>2.9515199360000001E-2</v>
      </c>
      <c r="K186">
        <v>0.20012947919999999</v>
      </c>
    </row>
    <row r="187" spans="1:11" x14ac:dyDescent="0.25">
      <c r="A187">
        <v>3.72</v>
      </c>
      <c r="B187">
        <v>0</v>
      </c>
      <c r="C187">
        <v>0</v>
      </c>
      <c r="D187">
        <v>2.8429422530000002E-2</v>
      </c>
      <c r="E187">
        <v>2.1342203019999999E-2</v>
      </c>
      <c r="F187">
        <v>0</v>
      </c>
      <c r="G187">
        <v>0</v>
      </c>
      <c r="H187">
        <v>0.30261799690000002</v>
      </c>
      <c r="I187">
        <v>0.93377465010000005</v>
      </c>
      <c r="J187">
        <v>2.9515199360000001E-2</v>
      </c>
      <c r="K187">
        <v>0.2001264244</v>
      </c>
    </row>
    <row r="188" spans="1:11" x14ac:dyDescent="0.25">
      <c r="A188">
        <v>3.74</v>
      </c>
      <c r="B188">
        <v>0</v>
      </c>
      <c r="C188">
        <v>0</v>
      </c>
      <c r="D188">
        <v>2.995691076E-2</v>
      </c>
      <c r="E188">
        <v>2.0742326969999999E-2</v>
      </c>
      <c r="F188">
        <v>0</v>
      </c>
      <c r="G188">
        <v>0</v>
      </c>
      <c r="H188">
        <v>0.61757510900000001</v>
      </c>
      <c r="I188">
        <v>0.81929236650000004</v>
      </c>
      <c r="J188">
        <v>2.9515199360000001E-2</v>
      </c>
      <c r="K188">
        <v>0.20013205710000001</v>
      </c>
    </row>
    <row r="189" spans="1:11" x14ac:dyDescent="0.25">
      <c r="A189">
        <v>3.76</v>
      </c>
      <c r="B189">
        <v>0</v>
      </c>
      <c r="C189">
        <v>0</v>
      </c>
      <c r="D189">
        <v>2.9577063399999999E-2</v>
      </c>
      <c r="E189">
        <v>2.0377412439999999E-2</v>
      </c>
      <c r="F189">
        <v>0</v>
      </c>
      <c r="G189">
        <v>0</v>
      </c>
      <c r="H189">
        <v>1.0311144590000001</v>
      </c>
      <c r="I189">
        <v>1.879034519</v>
      </c>
      <c r="J189">
        <v>2.9515199360000001E-2</v>
      </c>
      <c r="K189">
        <v>0.20012834669999999</v>
      </c>
    </row>
    <row r="190" spans="1:11" x14ac:dyDescent="0.25">
      <c r="A190">
        <v>3.78</v>
      </c>
      <c r="B190">
        <v>0</v>
      </c>
      <c r="C190">
        <v>0</v>
      </c>
      <c r="D190">
        <v>2.8393661600000002E-2</v>
      </c>
      <c r="E190">
        <v>2.0956888789999999E-2</v>
      </c>
      <c r="F190">
        <v>0</v>
      </c>
      <c r="G190">
        <v>0</v>
      </c>
      <c r="H190">
        <v>0.43406218289999998</v>
      </c>
      <c r="I190">
        <v>1.683726072</v>
      </c>
      <c r="J190">
        <v>2.9515199360000001E-2</v>
      </c>
      <c r="K190">
        <v>0.20012451710000001</v>
      </c>
    </row>
    <row r="191" spans="1:11" x14ac:dyDescent="0.25">
      <c r="A191">
        <v>3.8</v>
      </c>
      <c r="B191">
        <v>0</v>
      </c>
      <c r="C191">
        <v>0</v>
      </c>
      <c r="D191">
        <v>2.9147611930000001E-2</v>
      </c>
      <c r="E191">
        <v>2.1224185820000002E-2</v>
      </c>
      <c r="F191">
        <v>0</v>
      </c>
      <c r="G191">
        <v>0</v>
      </c>
      <c r="H191">
        <v>0.50138795380000001</v>
      </c>
      <c r="I191">
        <v>2.2615084649999999</v>
      </c>
      <c r="J191">
        <v>2.9515199360000001E-2</v>
      </c>
      <c r="K191">
        <v>0.20013068619999999</v>
      </c>
    </row>
    <row r="192" spans="1:11" x14ac:dyDescent="0.25">
      <c r="A192">
        <v>3.82</v>
      </c>
      <c r="B192">
        <v>0</v>
      </c>
      <c r="C192">
        <v>0</v>
      </c>
      <c r="D192">
        <v>2.959941328E-2</v>
      </c>
      <c r="E192">
        <v>2.1257415410000001E-2</v>
      </c>
      <c r="F192">
        <v>0</v>
      </c>
      <c r="G192">
        <v>0</v>
      </c>
      <c r="H192">
        <v>0.1147852689</v>
      </c>
      <c r="I192">
        <v>0.49857231969999999</v>
      </c>
      <c r="J192">
        <v>2.9686799270000001E-2</v>
      </c>
      <c r="K192">
        <v>0.2001306266</v>
      </c>
    </row>
    <row r="193" spans="1:11" x14ac:dyDescent="0.25">
      <c r="A193">
        <v>3.84</v>
      </c>
      <c r="B193">
        <v>0</v>
      </c>
      <c r="C193">
        <v>0</v>
      </c>
      <c r="D193">
        <v>2.841540612E-2</v>
      </c>
      <c r="E193">
        <v>2.1154537800000001E-2</v>
      </c>
      <c r="F193">
        <v>0</v>
      </c>
      <c r="G193">
        <v>0</v>
      </c>
      <c r="H193">
        <v>0.21433821319999999</v>
      </c>
      <c r="I193">
        <v>2.0788033010000002</v>
      </c>
      <c r="J193">
        <v>2.9515199360000001E-2</v>
      </c>
      <c r="K193">
        <v>0.20012576879999999</v>
      </c>
    </row>
    <row r="194" spans="1:11" x14ac:dyDescent="0.25">
      <c r="A194">
        <v>3.86</v>
      </c>
      <c r="B194">
        <v>0</v>
      </c>
      <c r="C194">
        <v>0</v>
      </c>
      <c r="D194">
        <v>2.8719512749999999E-2</v>
      </c>
      <c r="E194">
        <v>2.0687282089999998E-2</v>
      </c>
      <c r="F194">
        <v>0</v>
      </c>
      <c r="G194">
        <v>0</v>
      </c>
      <c r="H194">
        <v>0.14807644489999999</v>
      </c>
      <c r="I194">
        <v>1.185090899</v>
      </c>
      <c r="J194">
        <v>2.9515199360000001E-2</v>
      </c>
      <c r="K194">
        <v>0.2001251131</v>
      </c>
    </row>
    <row r="195" spans="1:11" x14ac:dyDescent="0.25">
      <c r="A195">
        <v>3.88</v>
      </c>
      <c r="B195">
        <v>0</v>
      </c>
      <c r="C195">
        <v>0</v>
      </c>
      <c r="D195">
        <v>2.8922321269999999E-2</v>
      </c>
      <c r="E195">
        <v>2.0630672570000001E-2</v>
      </c>
      <c r="F195">
        <v>0</v>
      </c>
      <c r="G195">
        <v>0</v>
      </c>
      <c r="H195">
        <v>0.9809833765</v>
      </c>
      <c r="I195">
        <v>1.6870422359999999</v>
      </c>
      <c r="J195">
        <v>2.9686799270000001E-2</v>
      </c>
      <c r="K195">
        <v>0.200125888</v>
      </c>
    </row>
    <row r="196" spans="1:11" x14ac:dyDescent="0.25">
      <c r="A196">
        <v>3.9</v>
      </c>
      <c r="B196">
        <v>0</v>
      </c>
      <c r="C196">
        <v>0</v>
      </c>
      <c r="D196">
        <v>2.9100149870000001E-2</v>
      </c>
      <c r="E196">
        <v>2.1398201580000002E-2</v>
      </c>
      <c r="F196">
        <v>0</v>
      </c>
      <c r="G196">
        <v>0</v>
      </c>
      <c r="H196">
        <v>0.62809669970000004</v>
      </c>
      <c r="I196">
        <v>3.344166279</v>
      </c>
      <c r="J196">
        <v>2.9515199360000001E-2</v>
      </c>
      <c r="K196">
        <v>0.20013089479999999</v>
      </c>
    </row>
    <row r="197" spans="1:11" x14ac:dyDescent="0.25">
      <c r="A197">
        <v>3.92</v>
      </c>
      <c r="B197">
        <v>0</v>
      </c>
      <c r="C197">
        <v>0</v>
      </c>
      <c r="D197">
        <v>2.8959436339999998E-2</v>
      </c>
      <c r="E197">
        <v>2.186280489E-2</v>
      </c>
      <c r="F197">
        <v>0</v>
      </c>
      <c r="G197">
        <v>0</v>
      </c>
      <c r="H197">
        <v>1.108045816</v>
      </c>
      <c r="I197">
        <v>1.3084341289999999</v>
      </c>
      <c r="J197">
        <v>2.9515199360000001E-2</v>
      </c>
      <c r="K197">
        <v>0.2001318634</v>
      </c>
    </row>
    <row r="198" spans="1:11" x14ac:dyDescent="0.25">
      <c r="A198">
        <v>3.94</v>
      </c>
      <c r="B198">
        <v>0</v>
      </c>
      <c r="C198">
        <v>0</v>
      </c>
      <c r="D198">
        <v>2.911489271E-2</v>
      </c>
      <c r="E198">
        <v>2.1361038089999999E-2</v>
      </c>
      <c r="F198">
        <v>0</v>
      </c>
      <c r="G198">
        <v>0</v>
      </c>
      <c r="H198">
        <v>0.59593439100000001</v>
      </c>
      <c r="I198">
        <v>1.705533266</v>
      </c>
      <c r="J198">
        <v>2.9686799270000001E-2</v>
      </c>
      <c r="K198">
        <v>0.20013001559999999</v>
      </c>
    </row>
    <row r="199" spans="1:11" x14ac:dyDescent="0.25">
      <c r="A199">
        <v>3.96</v>
      </c>
      <c r="B199">
        <v>0</v>
      </c>
      <c r="C199">
        <v>0</v>
      </c>
      <c r="D199">
        <v>2.905428782E-2</v>
      </c>
      <c r="E199">
        <v>2.0419240000000002E-2</v>
      </c>
      <c r="F199">
        <v>0</v>
      </c>
      <c r="G199">
        <v>0</v>
      </c>
      <c r="H199">
        <v>0.45087513330000001</v>
      </c>
      <c r="I199">
        <v>1.719767332</v>
      </c>
      <c r="J199">
        <v>2.9515199360000001E-2</v>
      </c>
      <c r="K199">
        <v>0.2001264542</v>
      </c>
    </row>
    <row r="200" spans="1:11" x14ac:dyDescent="0.25">
      <c r="A200">
        <v>3.98</v>
      </c>
      <c r="B200">
        <v>0</v>
      </c>
      <c r="C200">
        <v>0</v>
      </c>
      <c r="D200">
        <v>2.80113481E-2</v>
      </c>
      <c r="E200">
        <v>1.9973739979999999E-2</v>
      </c>
      <c r="F200">
        <v>0</v>
      </c>
      <c r="G200">
        <v>0</v>
      </c>
      <c r="H200">
        <v>0.81110441680000001</v>
      </c>
      <c r="I200">
        <v>1.4117773769999999</v>
      </c>
      <c r="J200">
        <v>2.9515199360000001E-2</v>
      </c>
      <c r="K200">
        <v>0.2001176029</v>
      </c>
    </row>
    <row r="201" spans="1:11" x14ac:dyDescent="0.25">
      <c r="A201">
        <v>4</v>
      </c>
      <c r="B201">
        <v>0</v>
      </c>
      <c r="C201">
        <v>0</v>
      </c>
      <c r="D201">
        <v>2.7875473719999998E-2</v>
      </c>
      <c r="E201">
        <v>2.0366206769999999E-2</v>
      </c>
      <c r="F201">
        <v>0</v>
      </c>
      <c r="G201">
        <v>0</v>
      </c>
      <c r="H201">
        <v>1.024142742</v>
      </c>
      <c r="I201">
        <v>0.54423105719999998</v>
      </c>
      <c r="J201">
        <v>2.9515199360000001E-2</v>
      </c>
      <c r="K201">
        <v>0.2001192272</v>
      </c>
    </row>
    <row r="202" spans="1:11" x14ac:dyDescent="0.25">
      <c r="A202">
        <v>4.0199999999999996</v>
      </c>
      <c r="B202">
        <v>0</v>
      </c>
      <c r="C202">
        <v>0</v>
      </c>
      <c r="D202">
        <v>2.8664968910000001E-2</v>
      </c>
      <c r="E202">
        <v>2.1643027660000001E-2</v>
      </c>
      <c r="F202">
        <v>0</v>
      </c>
      <c r="G202">
        <v>0</v>
      </c>
      <c r="H202">
        <v>0.45359283690000002</v>
      </c>
      <c r="I202">
        <v>1.2039773460000001</v>
      </c>
      <c r="J202">
        <v>2.9515199360000001E-2</v>
      </c>
      <c r="K202">
        <v>0.20012891290000001</v>
      </c>
    </row>
    <row r="203" spans="1:11" x14ac:dyDescent="0.25">
      <c r="A203">
        <v>4.04</v>
      </c>
      <c r="B203">
        <v>0</v>
      </c>
      <c r="C203">
        <v>0</v>
      </c>
      <c r="D203">
        <v>2.790929005E-2</v>
      </c>
      <c r="E203">
        <v>2.1094650029999999E-2</v>
      </c>
      <c r="F203">
        <v>0</v>
      </c>
      <c r="G203">
        <v>0</v>
      </c>
      <c r="H203">
        <v>-2.704694681E-2</v>
      </c>
      <c r="I203">
        <v>0.1878181696</v>
      </c>
      <c r="J203">
        <v>2.9515199360000001E-2</v>
      </c>
      <c r="K203">
        <v>0.20012356340000001</v>
      </c>
    </row>
    <row r="204" spans="1:11" x14ac:dyDescent="0.25">
      <c r="A204">
        <v>4.0599999999999996</v>
      </c>
      <c r="B204">
        <v>0</v>
      </c>
      <c r="C204">
        <v>0</v>
      </c>
      <c r="D204">
        <v>2.7846906330000001E-2</v>
      </c>
      <c r="E204">
        <v>2.0183756949999999E-2</v>
      </c>
      <c r="F204">
        <v>0</v>
      </c>
      <c r="G204">
        <v>0</v>
      </c>
      <c r="H204">
        <v>0.49926748869999998</v>
      </c>
      <c r="I204">
        <v>0.66630965470000003</v>
      </c>
      <c r="J204">
        <v>2.9515199360000001E-2</v>
      </c>
      <c r="K204">
        <v>0.20011909310000001</v>
      </c>
    </row>
    <row r="205" spans="1:11" x14ac:dyDescent="0.25">
      <c r="A205">
        <v>4.08</v>
      </c>
      <c r="B205">
        <v>0</v>
      </c>
      <c r="C205">
        <v>0</v>
      </c>
      <c r="D205">
        <v>2.8924027460000001E-2</v>
      </c>
      <c r="E205">
        <v>2.0015940069999998E-2</v>
      </c>
      <c r="F205">
        <v>0</v>
      </c>
      <c r="G205">
        <v>0</v>
      </c>
      <c r="H205">
        <v>0.50696778300000001</v>
      </c>
      <c r="I205">
        <v>1.248534799</v>
      </c>
      <c r="J205">
        <v>2.9515199360000001E-2</v>
      </c>
      <c r="K205">
        <v>0.2001232654</v>
      </c>
    </row>
    <row r="206" spans="1:11" x14ac:dyDescent="0.25">
      <c r="A206">
        <v>4.0999999999999996</v>
      </c>
      <c r="B206">
        <v>0</v>
      </c>
      <c r="C206">
        <v>0</v>
      </c>
      <c r="D206">
        <v>2.876883559E-2</v>
      </c>
      <c r="E206">
        <v>2.0970299840000001E-2</v>
      </c>
      <c r="F206">
        <v>0</v>
      </c>
      <c r="G206">
        <v>0</v>
      </c>
      <c r="H206">
        <v>1.539280891</v>
      </c>
      <c r="I206">
        <v>1.1027965550000001</v>
      </c>
      <c r="J206">
        <v>2.9515199360000001E-2</v>
      </c>
      <c r="K206">
        <v>0.200126633</v>
      </c>
    </row>
    <row r="207" spans="1:11" x14ac:dyDescent="0.25">
      <c r="A207">
        <v>4.12</v>
      </c>
      <c r="B207">
        <v>0</v>
      </c>
      <c r="C207">
        <v>0</v>
      </c>
      <c r="D207">
        <v>2.8365025299999999E-2</v>
      </c>
      <c r="E207">
        <v>2.1191120149999999E-2</v>
      </c>
      <c r="F207">
        <v>0</v>
      </c>
      <c r="G207">
        <v>0</v>
      </c>
      <c r="H207">
        <v>0.90767800809999999</v>
      </c>
      <c r="I207">
        <v>1.789496183</v>
      </c>
      <c r="J207">
        <v>2.9515199360000001E-2</v>
      </c>
      <c r="K207">
        <v>0.20012520249999999</v>
      </c>
    </row>
    <row r="208" spans="1:11" x14ac:dyDescent="0.25">
      <c r="A208">
        <v>4.1399999999999997</v>
      </c>
      <c r="B208">
        <v>0</v>
      </c>
      <c r="C208">
        <v>0</v>
      </c>
      <c r="D208">
        <v>2.9390797020000001E-2</v>
      </c>
      <c r="E208">
        <v>2.1337166429999999E-2</v>
      </c>
      <c r="F208">
        <v>0</v>
      </c>
      <c r="G208">
        <v>0</v>
      </c>
      <c r="H208">
        <v>0.86555475000000004</v>
      </c>
      <c r="I208">
        <v>2.688743353</v>
      </c>
      <c r="J208">
        <v>2.9515199360000001E-2</v>
      </c>
      <c r="K208">
        <v>0.2001323253</v>
      </c>
    </row>
    <row r="209" spans="1:11" x14ac:dyDescent="0.25">
      <c r="A209">
        <v>4.16</v>
      </c>
      <c r="B209">
        <v>0</v>
      </c>
      <c r="C209">
        <v>0</v>
      </c>
      <c r="D209">
        <v>2.9385255650000001E-2</v>
      </c>
      <c r="E209">
        <v>2.09287256E-2</v>
      </c>
      <c r="F209">
        <v>0</v>
      </c>
      <c r="G209">
        <v>0</v>
      </c>
      <c r="H209">
        <v>0.70833528040000004</v>
      </c>
      <c r="I209">
        <v>1.053604722</v>
      </c>
      <c r="J209">
        <v>2.9515199360000001E-2</v>
      </c>
      <c r="K209">
        <v>0.2001308799</v>
      </c>
    </row>
    <row r="210" spans="1:11" x14ac:dyDescent="0.25">
      <c r="A210">
        <v>4.18</v>
      </c>
      <c r="B210">
        <v>0</v>
      </c>
      <c r="C210">
        <v>0</v>
      </c>
      <c r="D210">
        <v>2.8557153419999998E-2</v>
      </c>
      <c r="E210">
        <v>2.0458444950000002E-2</v>
      </c>
      <c r="F210">
        <v>0</v>
      </c>
      <c r="G210">
        <v>0</v>
      </c>
      <c r="H210">
        <v>0.72959291930000003</v>
      </c>
      <c r="I210">
        <v>0.86429488659999998</v>
      </c>
      <c r="J210">
        <v>2.9515199360000001E-2</v>
      </c>
      <c r="K210">
        <v>0.2001233399</v>
      </c>
    </row>
    <row r="211" spans="1:11" x14ac:dyDescent="0.25">
      <c r="A211">
        <v>4.2</v>
      </c>
      <c r="B211">
        <v>0</v>
      </c>
      <c r="C211">
        <v>0</v>
      </c>
      <c r="D211">
        <v>2.8555516150000002E-2</v>
      </c>
      <c r="E211">
        <v>2.1060183640000001E-2</v>
      </c>
      <c r="F211">
        <v>0</v>
      </c>
      <c r="G211">
        <v>0</v>
      </c>
      <c r="H211">
        <v>0.84398168330000001</v>
      </c>
      <c r="I211">
        <v>1.1927546259999999</v>
      </c>
      <c r="J211">
        <v>2.9515199360000001E-2</v>
      </c>
      <c r="K211">
        <v>0.20012584329999999</v>
      </c>
    </row>
    <row r="212" spans="1:11" x14ac:dyDescent="0.25">
      <c r="A212">
        <v>4.22</v>
      </c>
      <c r="B212">
        <v>0</v>
      </c>
      <c r="C212">
        <v>0</v>
      </c>
      <c r="D212">
        <v>2.8286904099999999E-2</v>
      </c>
      <c r="E212">
        <v>2.1259978410000002E-2</v>
      </c>
      <c r="F212">
        <v>0</v>
      </c>
      <c r="G212">
        <v>0</v>
      </c>
      <c r="H212">
        <v>1.297919869</v>
      </c>
      <c r="I212">
        <v>2.0083696839999998</v>
      </c>
      <c r="J212">
        <v>2.9686799270000001E-2</v>
      </c>
      <c r="K212">
        <v>0.2001252174</v>
      </c>
    </row>
    <row r="213" spans="1:11" x14ac:dyDescent="0.25">
      <c r="A213">
        <v>4.24</v>
      </c>
      <c r="B213">
        <v>0</v>
      </c>
      <c r="C213">
        <v>0</v>
      </c>
      <c r="D213">
        <v>2.8556853529999999E-2</v>
      </c>
      <c r="E213">
        <v>2.166597545E-2</v>
      </c>
      <c r="F213">
        <v>0</v>
      </c>
      <c r="G213">
        <v>0</v>
      </c>
      <c r="H213">
        <v>1.0976357459999999</v>
      </c>
      <c r="I213">
        <v>0.24421414729999999</v>
      </c>
      <c r="J213">
        <v>2.9515199360000001E-2</v>
      </c>
      <c r="K213">
        <v>0.2001280785</v>
      </c>
    </row>
    <row r="214" spans="1:11" x14ac:dyDescent="0.25">
      <c r="A214">
        <v>4.26</v>
      </c>
      <c r="B214">
        <v>0</v>
      </c>
      <c r="C214">
        <v>0</v>
      </c>
      <c r="D214">
        <v>2.901423723E-2</v>
      </c>
      <c r="E214">
        <v>2.1055832510000001E-2</v>
      </c>
      <c r="F214">
        <v>0</v>
      </c>
      <c r="G214">
        <v>0</v>
      </c>
      <c r="H214">
        <v>0.26679727440000001</v>
      </c>
      <c r="I214">
        <v>1.505066037</v>
      </c>
      <c r="J214">
        <v>2.9515199360000001E-2</v>
      </c>
      <c r="K214">
        <v>0.20012827220000001</v>
      </c>
    </row>
    <row r="215" spans="1:11" x14ac:dyDescent="0.25">
      <c r="A215">
        <v>4.28</v>
      </c>
      <c r="B215">
        <v>0</v>
      </c>
      <c r="C215">
        <v>0</v>
      </c>
      <c r="D215">
        <v>2.902075648E-2</v>
      </c>
      <c r="E215">
        <v>2.0212694999999999E-2</v>
      </c>
      <c r="F215">
        <v>0</v>
      </c>
      <c r="G215">
        <v>0</v>
      </c>
      <c r="H215">
        <v>0.64430969950000005</v>
      </c>
      <c r="I215">
        <v>0.47697323559999999</v>
      </c>
      <c r="J215">
        <v>2.9515199360000001E-2</v>
      </c>
      <c r="K215">
        <v>0.20012523230000001</v>
      </c>
    </row>
    <row r="216" spans="1:11" x14ac:dyDescent="0.25">
      <c r="A216">
        <v>4.3</v>
      </c>
      <c r="B216">
        <v>0</v>
      </c>
      <c r="C216">
        <v>0</v>
      </c>
      <c r="D216">
        <v>2.9311422260000001E-2</v>
      </c>
      <c r="E216">
        <v>2.003182471E-2</v>
      </c>
      <c r="F216">
        <v>0</v>
      </c>
      <c r="G216">
        <v>0</v>
      </c>
      <c r="H216">
        <v>0.95272707940000001</v>
      </c>
      <c r="I216">
        <v>1.010300875</v>
      </c>
      <c r="J216">
        <v>2.9686799270000001E-2</v>
      </c>
      <c r="K216">
        <v>0.2001265585</v>
      </c>
    </row>
    <row r="217" spans="1:11" x14ac:dyDescent="0.25">
      <c r="A217">
        <v>4.32</v>
      </c>
      <c r="B217">
        <v>0</v>
      </c>
      <c r="C217">
        <v>0</v>
      </c>
      <c r="D217">
        <v>2.9152180999999999E-2</v>
      </c>
      <c r="E217">
        <v>2.079108357E-2</v>
      </c>
      <c r="F217">
        <v>0</v>
      </c>
      <c r="G217">
        <v>0</v>
      </c>
      <c r="H217">
        <v>0.44068950410000002</v>
      </c>
      <c r="I217">
        <v>-3.3735852689999998E-2</v>
      </c>
      <c r="J217">
        <v>2.9515199360000001E-2</v>
      </c>
      <c r="K217">
        <v>0.20012794440000001</v>
      </c>
    </row>
    <row r="218" spans="1:11" x14ac:dyDescent="0.25">
      <c r="A218">
        <v>4.34</v>
      </c>
      <c r="B218">
        <v>0</v>
      </c>
      <c r="C218">
        <v>0</v>
      </c>
      <c r="D218">
        <v>2.8544016179999999E-2</v>
      </c>
      <c r="E218">
        <v>2.094548941E-2</v>
      </c>
      <c r="F218">
        <v>0</v>
      </c>
      <c r="G218">
        <v>0</v>
      </c>
      <c r="H218">
        <v>0.93968945739999998</v>
      </c>
      <c r="I218">
        <v>2.2633678910000001</v>
      </c>
      <c r="J218">
        <v>2.9515199360000001E-2</v>
      </c>
      <c r="K218">
        <v>0.20012566449999999</v>
      </c>
    </row>
    <row r="219" spans="1:11" x14ac:dyDescent="0.25">
      <c r="A219">
        <v>4.3600000000000003</v>
      </c>
      <c r="B219">
        <v>0</v>
      </c>
      <c r="C219">
        <v>0</v>
      </c>
      <c r="D219">
        <v>2.8892226520000001E-2</v>
      </c>
      <c r="E219">
        <v>2.0753905180000001E-2</v>
      </c>
      <c r="F219">
        <v>0</v>
      </c>
      <c r="G219">
        <v>0</v>
      </c>
      <c r="H219">
        <v>1.1430432800000001</v>
      </c>
      <c r="I219">
        <v>2.4882419109999998</v>
      </c>
      <c r="J219">
        <v>2.9686799270000001E-2</v>
      </c>
      <c r="K219">
        <v>0.20012629030000001</v>
      </c>
    </row>
    <row r="220" spans="1:11" x14ac:dyDescent="0.25">
      <c r="A220">
        <v>4.38</v>
      </c>
      <c r="B220">
        <v>0</v>
      </c>
      <c r="C220">
        <v>0</v>
      </c>
      <c r="D220">
        <v>2.8910748659999999E-2</v>
      </c>
      <c r="E220">
        <v>2.0396307110000001E-2</v>
      </c>
      <c r="F220">
        <v>0</v>
      </c>
      <c r="G220">
        <v>0</v>
      </c>
      <c r="H220">
        <v>0.36435464020000002</v>
      </c>
      <c r="I220">
        <v>0.70236617329999995</v>
      </c>
      <c r="J220">
        <v>2.9515199360000001E-2</v>
      </c>
      <c r="K220">
        <v>0.20012524719999999</v>
      </c>
    </row>
    <row r="221" spans="1:11" x14ac:dyDescent="0.25">
      <c r="A221">
        <v>4.4000000000000004</v>
      </c>
      <c r="B221">
        <v>0</v>
      </c>
      <c r="C221">
        <v>0</v>
      </c>
      <c r="D221">
        <v>2.856261656E-2</v>
      </c>
      <c r="E221">
        <v>2.0712643860000001E-2</v>
      </c>
      <c r="F221">
        <v>0</v>
      </c>
      <c r="G221">
        <v>0</v>
      </c>
      <c r="H221">
        <v>0.23218826949999999</v>
      </c>
      <c r="I221">
        <v>1.7570804360000001</v>
      </c>
      <c r="J221">
        <v>2.9515199360000001E-2</v>
      </c>
      <c r="K221">
        <v>0.2001240849</v>
      </c>
    </row>
    <row r="222" spans="1:11" x14ac:dyDescent="0.25">
      <c r="A222">
        <v>4.42</v>
      </c>
      <c r="B222">
        <v>0</v>
      </c>
      <c r="C222">
        <v>0</v>
      </c>
      <c r="D222">
        <v>2.883736789E-2</v>
      </c>
      <c r="E222">
        <v>2.1577298639999999E-2</v>
      </c>
      <c r="F222">
        <v>0</v>
      </c>
      <c r="G222">
        <v>0</v>
      </c>
      <c r="H222">
        <v>0.3808529973</v>
      </c>
      <c r="I222">
        <v>1.9309587479999999</v>
      </c>
      <c r="J222">
        <v>2.9515199360000001E-2</v>
      </c>
      <c r="K222">
        <v>0.20013014970000001</v>
      </c>
    </row>
    <row r="223" spans="1:11" x14ac:dyDescent="0.25">
      <c r="A223">
        <v>4.4400000000000004</v>
      </c>
      <c r="B223">
        <v>0</v>
      </c>
      <c r="C223">
        <v>0</v>
      </c>
      <c r="D223">
        <v>2.9073253269999998E-2</v>
      </c>
      <c r="E223">
        <v>2.1631896500000001E-2</v>
      </c>
      <c r="F223">
        <v>0</v>
      </c>
      <c r="G223">
        <v>0</v>
      </c>
      <c r="H223">
        <v>1.04386282</v>
      </c>
      <c r="I223">
        <v>2.4791901109999999</v>
      </c>
      <c r="J223">
        <v>2.9515199360000001E-2</v>
      </c>
      <c r="K223">
        <v>0.20013125239999999</v>
      </c>
    </row>
    <row r="224" spans="1:11" x14ac:dyDescent="0.25">
      <c r="A224">
        <v>4.46</v>
      </c>
      <c r="B224">
        <v>0</v>
      </c>
      <c r="C224">
        <v>0</v>
      </c>
      <c r="D224">
        <v>2.9322862630000002E-2</v>
      </c>
      <c r="E224">
        <v>2.1142646670000001E-2</v>
      </c>
      <c r="F224">
        <v>0</v>
      </c>
      <c r="G224">
        <v>0</v>
      </c>
      <c r="H224">
        <v>0.55135285850000004</v>
      </c>
      <c r="I224">
        <v>2.7178211210000001</v>
      </c>
      <c r="J224">
        <v>2.9515199360000001E-2</v>
      </c>
      <c r="K224">
        <v>0.20013085010000001</v>
      </c>
    </row>
    <row r="225" spans="1:11" x14ac:dyDescent="0.25">
      <c r="A225">
        <v>4.4800000000000004</v>
      </c>
      <c r="B225">
        <v>0</v>
      </c>
      <c r="C225">
        <v>0</v>
      </c>
      <c r="D225">
        <v>2.9745571320000001E-2</v>
      </c>
      <c r="E225">
        <v>2.0765319470000002E-2</v>
      </c>
      <c r="F225">
        <v>0</v>
      </c>
      <c r="G225">
        <v>0</v>
      </c>
      <c r="H225">
        <v>0.53825914860000001</v>
      </c>
      <c r="I225">
        <v>9.0052701530000001E-2</v>
      </c>
      <c r="J225">
        <v>2.9515199360000001E-2</v>
      </c>
      <c r="K225">
        <v>0.2001320124</v>
      </c>
    </row>
    <row r="226" spans="1:11" x14ac:dyDescent="0.25">
      <c r="A226">
        <v>4.5</v>
      </c>
      <c r="B226">
        <v>0</v>
      </c>
      <c r="C226">
        <v>0</v>
      </c>
      <c r="D226">
        <v>2.9140384870000001E-2</v>
      </c>
      <c r="E226">
        <v>2.0690202710000001E-2</v>
      </c>
      <c r="F226">
        <v>0</v>
      </c>
      <c r="G226">
        <v>0</v>
      </c>
      <c r="H226">
        <v>1.0787858960000001</v>
      </c>
      <c r="I226">
        <v>1.771335721</v>
      </c>
      <c r="J226">
        <v>2.9515199360000001E-2</v>
      </c>
      <c r="K226">
        <v>0.2001267374</v>
      </c>
    </row>
    <row r="227" spans="1:11" x14ac:dyDescent="0.25">
      <c r="A227">
        <v>4.5199999999999996</v>
      </c>
      <c r="B227">
        <v>0</v>
      </c>
      <c r="C227">
        <v>0</v>
      </c>
      <c r="D227">
        <v>2.8481284159999998E-2</v>
      </c>
      <c r="E227">
        <v>2.119360864E-2</v>
      </c>
      <c r="F227">
        <v>0</v>
      </c>
      <c r="G227">
        <v>0</v>
      </c>
      <c r="H227">
        <v>1.489261508</v>
      </c>
      <c r="I227">
        <v>2.3022582530000002</v>
      </c>
      <c r="J227">
        <v>2.9515199360000001E-2</v>
      </c>
      <c r="K227">
        <v>0.2001260966</v>
      </c>
    </row>
    <row r="228" spans="1:11" x14ac:dyDescent="0.25">
      <c r="A228">
        <v>4.54</v>
      </c>
      <c r="B228">
        <v>0</v>
      </c>
      <c r="C228">
        <v>0</v>
      </c>
      <c r="D228">
        <v>2.889633179E-2</v>
      </c>
      <c r="E228">
        <v>2.155897021E-2</v>
      </c>
      <c r="F228">
        <v>0</v>
      </c>
      <c r="G228">
        <v>0</v>
      </c>
      <c r="H228">
        <v>0.4280743897</v>
      </c>
      <c r="I228">
        <v>0.60612851379999999</v>
      </c>
      <c r="J228">
        <v>2.9686799270000001E-2</v>
      </c>
      <c r="K228">
        <v>0.20013014970000001</v>
      </c>
    </row>
    <row r="229" spans="1:11" x14ac:dyDescent="0.25">
      <c r="A229">
        <v>4.5599999999999996</v>
      </c>
      <c r="B229">
        <v>0</v>
      </c>
      <c r="C229">
        <v>0</v>
      </c>
      <c r="D229">
        <v>2.871740796E-2</v>
      </c>
      <c r="E229">
        <v>2.077119052E-2</v>
      </c>
      <c r="F229">
        <v>0</v>
      </c>
      <c r="G229">
        <v>0</v>
      </c>
      <c r="H229">
        <v>0.4120178223</v>
      </c>
      <c r="I229">
        <v>2.6515531540000001</v>
      </c>
      <c r="J229">
        <v>2.9686799270000001E-2</v>
      </c>
      <c r="K229">
        <v>0.2001250088</v>
      </c>
    </row>
    <row r="230" spans="1:11" x14ac:dyDescent="0.25">
      <c r="A230">
        <v>4.58</v>
      </c>
      <c r="B230">
        <v>0</v>
      </c>
      <c r="C230">
        <v>0</v>
      </c>
      <c r="D230">
        <v>2.84557119E-2</v>
      </c>
      <c r="E230">
        <v>2.010889351E-2</v>
      </c>
      <c r="F230">
        <v>0</v>
      </c>
      <c r="G230">
        <v>0</v>
      </c>
      <c r="H230">
        <v>0.72973161939999998</v>
      </c>
      <c r="I230">
        <v>2.0823526380000001</v>
      </c>
      <c r="J230">
        <v>2.9686799270000001E-2</v>
      </c>
      <c r="K230">
        <v>0.20012168590000001</v>
      </c>
    </row>
    <row r="231" spans="1:11" x14ac:dyDescent="0.25">
      <c r="A231">
        <v>4.5999999999999996</v>
      </c>
      <c r="B231">
        <v>0</v>
      </c>
      <c r="C231">
        <v>0</v>
      </c>
      <c r="D231">
        <v>2.901331335E-2</v>
      </c>
      <c r="E231">
        <v>2.0518377420000001E-2</v>
      </c>
      <c r="F231">
        <v>0</v>
      </c>
      <c r="G231">
        <v>0</v>
      </c>
      <c r="H231">
        <v>0.58957380059999998</v>
      </c>
      <c r="I231">
        <v>1.5177606340000001</v>
      </c>
      <c r="J231">
        <v>2.9515199360000001E-2</v>
      </c>
      <c r="K231">
        <v>0.20012633499999999</v>
      </c>
    </row>
    <row r="232" spans="1:11" x14ac:dyDescent="0.25">
      <c r="A232">
        <v>4.62</v>
      </c>
      <c r="B232">
        <v>0</v>
      </c>
      <c r="C232">
        <v>0</v>
      </c>
      <c r="D232">
        <v>2.905751765E-2</v>
      </c>
      <c r="E232">
        <v>2.151493728E-2</v>
      </c>
      <c r="F232">
        <v>0</v>
      </c>
      <c r="G232">
        <v>0</v>
      </c>
      <c r="H232">
        <v>0.75254774089999998</v>
      </c>
      <c r="I232">
        <v>1.685018063</v>
      </c>
      <c r="J232">
        <v>2.9515199360000001E-2</v>
      </c>
      <c r="K232">
        <v>0.20013071599999999</v>
      </c>
    </row>
    <row r="233" spans="1:11" x14ac:dyDescent="0.25">
      <c r="A233">
        <v>4.6399999999999997</v>
      </c>
      <c r="B233">
        <v>0</v>
      </c>
      <c r="C233">
        <v>0</v>
      </c>
      <c r="D233">
        <v>2.843007073E-2</v>
      </c>
      <c r="E233">
        <v>2.179925144E-2</v>
      </c>
      <c r="F233">
        <v>0</v>
      </c>
      <c r="G233">
        <v>0</v>
      </c>
      <c r="H233">
        <v>0.53170430660000001</v>
      </c>
      <c r="I233">
        <v>1.425598264</v>
      </c>
      <c r="J233">
        <v>2.9515199360000001E-2</v>
      </c>
      <c r="K233">
        <v>0.2001283318</v>
      </c>
    </row>
    <row r="234" spans="1:11" x14ac:dyDescent="0.25">
      <c r="A234">
        <v>4.66</v>
      </c>
      <c r="B234">
        <v>0</v>
      </c>
      <c r="C234">
        <v>0</v>
      </c>
      <c r="D234">
        <v>2.8761092570000001E-2</v>
      </c>
      <c r="E234">
        <v>2.1436110139999999E-2</v>
      </c>
      <c r="F234">
        <v>0</v>
      </c>
      <c r="G234">
        <v>0</v>
      </c>
      <c r="H234">
        <v>0.25239625570000002</v>
      </c>
      <c r="I234">
        <v>1.5357950929999999</v>
      </c>
      <c r="J234">
        <v>2.9686799270000001E-2</v>
      </c>
      <c r="K234">
        <v>0.2001286447</v>
      </c>
    </row>
    <row r="235" spans="1:11" x14ac:dyDescent="0.25">
      <c r="A235">
        <v>4.68</v>
      </c>
      <c r="B235">
        <v>0</v>
      </c>
      <c r="C235">
        <v>0</v>
      </c>
      <c r="D235">
        <v>2.8710830959999999E-2</v>
      </c>
      <c r="E235">
        <v>2.0410522819999999E-2</v>
      </c>
      <c r="F235">
        <v>0</v>
      </c>
      <c r="G235">
        <v>0</v>
      </c>
      <c r="H235">
        <v>-1.7873732369999999E-2</v>
      </c>
      <c r="I235">
        <v>0.98425459859999997</v>
      </c>
      <c r="J235">
        <v>2.9515199360000001E-2</v>
      </c>
      <c r="K235">
        <v>0.20012292270000001</v>
      </c>
    </row>
    <row r="236" spans="1:11" x14ac:dyDescent="0.25">
      <c r="A236">
        <v>4.7</v>
      </c>
      <c r="B236">
        <v>0</v>
      </c>
      <c r="C236">
        <v>0</v>
      </c>
      <c r="D236">
        <v>2.8299706059999999E-2</v>
      </c>
      <c r="E236">
        <v>1.9526854159999999E-2</v>
      </c>
      <c r="F236">
        <v>0</v>
      </c>
      <c r="G236">
        <v>0</v>
      </c>
      <c r="H236">
        <v>0.83070188759999997</v>
      </c>
      <c r="I236">
        <v>0.41615054010000002</v>
      </c>
      <c r="J236">
        <v>2.9515199360000001E-2</v>
      </c>
      <c r="K236">
        <v>0.2001182735</v>
      </c>
    </row>
    <row r="237" spans="1:11" x14ac:dyDescent="0.25">
      <c r="A237">
        <v>4.72</v>
      </c>
      <c r="B237">
        <v>0</v>
      </c>
      <c r="C237">
        <v>0</v>
      </c>
      <c r="D237">
        <v>2.862142585E-2</v>
      </c>
      <c r="E237">
        <v>1.9868537780000001E-2</v>
      </c>
      <c r="F237">
        <v>0</v>
      </c>
      <c r="G237">
        <v>0</v>
      </c>
      <c r="H237">
        <v>0.93013489250000003</v>
      </c>
      <c r="I237">
        <v>1.8697323800000001</v>
      </c>
      <c r="J237">
        <v>2.9515199360000001E-2</v>
      </c>
      <c r="K237">
        <v>0.200122565</v>
      </c>
    </row>
    <row r="238" spans="1:11" x14ac:dyDescent="0.25">
      <c r="A238">
        <v>4.74</v>
      </c>
      <c r="B238">
        <v>0</v>
      </c>
      <c r="C238">
        <v>0</v>
      </c>
      <c r="D238">
        <v>2.8551759199999999E-2</v>
      </c>
      <c r="E238">
        <v>2.0980700849999999E-2</v>
      </c>
      <c r="F238">
        <v>0</v>
      </c>
      <c r="G238">
        <v>0</v>
      </c>
      <c r="H238">
        <v>0.60741496090000002</v>
      </c>
      <c r="I238">
        <v>0.70288437599999998</v>
      </c>
      <c r="J238">
        <v>2.9515199360000001E-2</v>
      </c>
      <c r="K238">
        <v>0.20012548569999999</v>
      </c>
    </row>
    <row r="239" spans="1:11" x14ac:dyDescent="0.25">
      <c r="A239">
        <v>4.76</v>
      </c>
      <c r="B239">
        <v>0</v>
      </c>
      <c r="C239">
        <v>0</v>
      </c>
      <c r="D239">
        <v>2.8180474420000001E-2</v>
      </c>
      <c r="E239">
        <v>2.1203920250000001E-2</v>
      </c>
      <c r="F239">
        <v>0</v>
      </c>
      <c r="G239">
        <v>0</v>
      </c>
      <c r="H239">
        <v>0.29505679010000002</v>
      </c>
      <c r="I239">
        <v>2.816854239</v>
      </c>
      <c r="J239">
        <v>2.9515199360000001E-2</v>
      </c>
      <c r="K239">
        <v>0.20012441280000001</v>
      </c>
    </row>
    <row r="240" spans="1:11" x14ac:dyDescent="0.25">
      <c r="A240">
        <v>4.78</v>
      </c>
      <c r="B240">
        <v>0</v>
      </c>
      <c r="C240">
        <v>0</v>
      </c>
      <c r="D240">
        <v>2.8401158749999999E-2</v>
      </c>
      <c r="E240">
        <v>2.091772854E-2</v>
      </c>
      <c r="F240">
        <v>0</v>
      </c>
      <c r="G240">
        <v>0</v>
      </c>
      <c r="H240">
        <v>0.85873115060000005</v>
      </c>
      <c r="I240">
        <v>2.1296672820000002</v>
      </c>
      <c r="J240">
        <v>2.9515199360000001E-2</v>
      </c>
      <c r="K240">
        <v>0.2001244724</v>
      </c>
    </row>
    <row r="241" spans="1:11" x14ac:dyDescent="0.25">
      <c r="A241">
        <v>4.8</v>
      </c>
      <c r="B241">
        <v>0</v>
      </c>
      <c r="C241">
        <v>0</v>
      </c>
      <c r="D241">
        <v>2.8968693689999998E-2</v>
      </c>
      <c r="E241">
        <v>2.0473018289999999E-2</v>
      </c>
      <c r="F241">
        <v>0</v>
      </c>
      <c r="G241">
        <v>0</v>
      </c>
      <c r="H241">
        <v>0.55203431839999995</v>
      </c>
      <c r="I241">
        <v>1.4286476370000001</v>
      </c>
      <c r="J241">
        <v>2.9515199360000001E-2</v>
      </c>
      <c r="K241">
        <v>0.200125888</v>
      </c>
    </row>
    <row r="242" spans="1:11" x14ac:dyDescent="0.25">
      <c r="A242">
        <v>4.82</v>
      </c>
      <c r="B242">
        <v>0</v>
      </c>
      <c r="C242">
        <v>0</v>
      </c>
      <c r="D242">
        <v>2.9161747549999999E-2</v>
      </c>
      <c r="E242">
        <v>2.077423036E-2</v>
      </c>
      <c r="F242">
        <v>0</v>
      </c>
      <c r="G242">
        <v>0</v>
      </c>
      <c r="H242">
        <v>0.86254727840000001</v>
      </c>
      <c r="I242">
        <v>0.59744542840000003</v>
      </c>
      <c r="J242">
        <v>2.9515199360000001E-2</v>
      </c>
      <c r="K242">
        <v>0.20012772079999999</v>
      </c>
    </row>
    <row r="243" spans="1:11" x14ac:dyDescent="0.25">
      <c r="A243">
        <v>4.84</v>
      </c>
      <c r="B243">
        <v>0</v>
      </c>
      <c r="C243">
        <v>0</v>
      </c>
      <c r="D243">
        <v>2.884350531E-2</v>
      </c>
      <c r="E243">
        <v>2.149419487E-2</v>
      </c>
      <c r="F243">
        <v>0</v>
      </c>
      <c r="G243">
        <v>0</v>
      </c>
      <c r="H243">
        <v>0.74026900529999995</v>
      </c>
      <c r="I243">
        <v>2.1361441609999998</v>
      </c>
      <c r="J243">
        <v>2.9515199360000001E-2</v>
      </c>
      <c r="K243">
        <v>0.20012953880000001</v>
      </c>
    </row>
    <row r="244" spans="1:11" x14ac:dyDescent="0.25">
      <c r="A244">
        <v>4.8600000000000003</v>
      </c>
      <c r="B244">
        <v>0</v>
      </c>
      <c r="C244">
        <v>0</v>
      </c>
      <c r="D244">
        <v>2.865858562E-2</v>
      </c>
      <c r="E244">
        <v>2.1594077350000001E-2</v>
      </c>
      <c r="F244">
        <v>0</v>
      </c>
      <c r="G244">
        <v>0</v>
      </c>
      <c r="H244">
        <v>0.48574969169999999</v>
      </c>
      <c r="I244">
        <v>2.2262372969999999</v>
      </c>
      <c r="J244">
        <v>2.9686799270000001E-2</v>
      </c>
      <c r="K244">
        <v>0.20012901720000001</v>
      </c>
    </row>
    <row r="245" spans="1:11" x14ac:dyDescent="0.25">
      <c r="A245">
        <v>4.88</v>
      </c>
      <c r="B245">
        <v>0</v>
      </c>
      <c r="C245">
        <v>0</v>
      </c>
      <c r="D245">
        <v>2.9113408180000001E-2</v>
      </c>
      <c r="E245">
        <v>2.1287247539999998E-2</v>
      </c>
      <c r="F245">
        <v>0</v>
      </c>
      <c r="G245">
        <v>0</v>
      </c>
      <c r="H245">
        <v>0.55885851379999996</v>
      </c>
      <c r="I245">
        <v>1.776723981</v>
      </c>
      <c r="J245">
        <v>2.9515199360000001E-2</v>
      </c>
      <c r="K245">
        <v>0.2001301348</v>
      </c>
    </row>
    <row r="246" spans="1:11" x14ac:dyDescent="0.25">
      <c r="A246">
        <v>4.9000000000000004</v>
      </c>
      <c r="B246">
        <v>0</v>
      </c>
      <c r="C246">
        <v>0</v>
      </c>
      <c r="D246">
        <v>2.8784710910000001E-2</v>
      </c>
      <c r="E246">
        <v>2.1223500369999999E-2</v>
      </c>
      <c r="F246">
        <v>0</v>
      </c>
      <c r="G246">
        <v>0</v>
      </c>
      <c r="H246">
        <v>1.177919865</v>
      </c>
      <c r="I246">
        <v>1.971040964</v>
      </c>
      <c r="J246">
        <v>2.9686799270000001E-2</v>
      </c>
      <c r="K246">
        <v>0.20012731850000001</v>
      </c>
    </row>
    <row r="247" spans="1:11" x14ac:dyDescent="0.25">
      <c r="A247">
        <v>4.92</v>
      </c>
      <c r="B247">
        <v>0</v>
      </c>
      <c r="C247">
        <v>0</v>
      </c>
      <c r="D247">
        <v>2.8287084769999998E-2</v>
      </c>
      <c r="E247">
        <v>2.099917829E-2</v>
      </c>
      <c r="F247">
        <v>0</v>
      </c>
      <c r="G247">
        <v>0</v>
      </c>
      <c r="H247">
        <v>-2.490912378E-2</v>
      </c>
      <c r="I247">
        <v>2.305424929</v>
      </c>
      <c r="J247">
        <v>2.9515199360000001E-2</v>
      </c>
      <c r="K247">
        <v>0.20012406999999999</v>
      </c>
    </row>
    <row r="248" spans="1:11" x14ac:dyDescent="0.25">
      <c r="A248">
        <v>4.9400000000000004</v>
      </c>
      <c r="B248">
        <v>0</v>
      </c>
      <c r="C248">
        <v>0</v>
      </c>
      <c r="D248">
        <v>2.8546797110000001E-2</v>
      </c>
      <c r="E248">
        <v>2.0551353689999999E-2</v>
      </c>
      <c r="F248">
        <v>0</v>
      </c>
      <c r="G248">
        <v>0</v>
      </c>
      <c r="H248">
        <v>-1.9490075059999999E-3</v>
      </c>
      <c r="I248">
        <v>1.876399994</v>
      </c>
      <c r="J248">
        <v>2.9515199360000001E-2</v>
      </c>
      <c r="K248">
        <v>0.20012378689999999</v>
      </c>
    </row>
    <row r="249" spans="1:11" x14ac:dyDescent="0.25">
      <c r="A249">
        <v>4.96</v>
      </c>
      <c r="B249">
        <v>0</v>
      </c>
      <c r="C249">
        <v>0</v>
      </c>
      <c r="D249">
        <v>2.8321364889999999E-2</v>
      </c>
      <c r="E249">
        <v>2.0603969690000001E-2</v>
      </c>
      <c r="F249">
        <v>0</v>
      </c>
      <c r="G249">
        <v>0</v>
      </c>
      <c r="H249">
        <v>1.216702223</v>
      </c>
      <c r="I249">
        <v>1.6502484079999999</v>
      </c>
      <c r="J249">
        <v>2.9515199360000001E-2</v>
      </c>
      <c r="K249">
        <v>0.20012235640000001</v>
      </c>
    </row>
    <row r="250" spans="1:11" x14ac:dyDescent="0.25">
      <c r="A250">
        <v>4.9800000000000004</v>
      </c>
      <c r="B250">
        <v>0</v>
      </c>
      <c r="C250">
        <v>0</v>
      </c>
      <c r="D250">
        <v>2.8266891839999999E-2</v>
      </c>
      <c r="E250">
        <v>2.1179512139999999E-2</v>
      </c>
      <c r="F250">
        <v>0</v>
      </c>
      <c r="G250">
        <v>0</v>
      </c>
      <c r="H250">
        <v>0.85756361479999998</v>
      </c>
      <c r="I250">
        <v>1.2091339830000001</v>
      </c>
      <c r="J250">
        <v>2.9515199360000001E-2</v>
      </c>
      <c r="K250">
        <v>0.20012481509999999</v>
      </c>
    </row>
    <row r="251" spans="1:11" x14ac:dyDescent="0.25">
      <c r="A251">
        <v>5</v>
      </c>
      <c r="B251">
        <v>0</v>
      </c>
      <c r="C251">
        <v>0</v>
      </c>
      <c r="D251">
        <v>2.889963798E-2</v>
      </c>
      <c r="E251">
        <v>2.149987221E-2</v>
      </c>
      <c r="F251">
        <v>0</v>
      </c>
      <c r="G251">
        <v>0</v>
      </c>
      <c r="H251">
        <v>0.4355683923</v>
      </c>
      <c r="I251">
        <v>1.845620155</v>
      </c>
      <c r="J251">
        <v>2.9686799270000001E-2</v>
      </c>
      <c r="K251">
        <v>0.2001297772</v>
      </c>
    </row>
    <row r="252" spans="1:11" x14ac:dyDescent="0.25">
      <c r="A252">
        <v>5.0199999999999996</v>
      </c>
      <c r="B252">
        <v>0</v>
      </c>
      <c r="C252">
        <v>0</v>
      </c>
      <c r="D252">
        <v>2.872733027E-2</v>
      </c>
      <c r="E252">
        <v>2.0994082090000001E-2</v>
      </c>
      <c r="F252">
        <v>0</v>
      </c>
      <c r="G252">
        <v>0</v>
      </c>
      <c r="H252">
        <v>0.34611958269999998</v>
      </c>
      <c r="I252">
        <v>-0.83662515879999999</v>
      </c>
      <c r="J252">
        <v>2.9515199360000001E-2</v>
      </c>
      <c r="K252">
        <v>0.20012716950000001</v>
      </c>
    </row>
    <row r="253" spans="1:11" x14ac:dyDescent="0.25">
      <c r="A253">
        <v>5.04</v>
      </c>
      <c r="B253">
        <v>0</v>
      </c>
      <c r="C253">
        <v>0</v>
      </c>
      <c r="D253">
        <v>2.863207832E-2</v>
      </c>
      <c r="E253">
        <v>2.0181104540000001E-2</v>
      </c>
      <c r="F253">
        <v>0</v>
      </c>
      <c r="G253">
        <v>0</v>
      </c>
      <c r="H253">
        <v>0.91559755799999998</v>
      </c>
      <c r="I253">
        <v>1.8421499729999999</v>
      </c>
      <c r="J253">
        <v>2.9686799270000001E-2</v>
      </c>
      <c r="K253">
        <v>0.20012247559999999</v>
      </c>
    </row>
    <row r="254" spans="1:11" x14ac:dyDescent="0.25">
      <c r="A254">
        <v>5.0599999999999996</v>
      </c>
      <c r="B254">
        <v>0</v>
      </c>
      <c r="C254">
        <v>0</v>
      </c>
      <c r="D254">
        <v>2.925827168E-2</v>
      </c>
      <c r="E254">
        <v>2.0792379980000001E-2</v>
      </c>
      <c r="F254">
        <v>0</v>
      </c>
      <c r="G254">
        <v>0</v>
      </c>
      <c r="H254">
        <v>0.1495473534</v>
      </c>
      <c r="I254">
        <v>2.0932936670000002</v>
      </c>
      <c r="J254">
        <v>2.9515199360000001E-2</v>
      </c>
      <c r="K254">
        <v>0.20012858510000001</v>
      </c>
    </row>
    <row r="255" spans="1:11" x14ac:dyDescent="0.25">
      <c r="A255">
        <v>5.08</v>
      </c>
      <c r="B255">
        <v>0</v>
      </c>
      <c r="C255">
        <v>0</v>
      </c>
      <c r="D255">
        <v>2.9112311080000002E-2</v>
      </c>
      <c r="E255">
        <v>2.1329984069999999E-2</v>
      </c>
      <c r="F255">
        <v>0</v>
      </c>
      <c r="G255">
        <v>0</v>
      </c>
      <c r="H255">
        <v>0.68859016900000003</v>
      </c>
      <c r="I255">
        <v>2.063512325</v>
      </c>
      <c r="J255">
        <v>2.9515199360000001E-2</v>
      </c>
      <c r="K255">
        <v>0.20013058189999999</v>
      </c>
    </row>
    <row r="256" spans="1:11" x14ac:dyDescent="0.25">
      <c r="A256">
        <v>5.0999999999999996</v>
      </c>
      <c r="B256">
        <v>0</v>
      </c>
      <c r="C256">
        <v>0</v>
      </c>
      <c r="D256">
        <v>2.8523020449999999E-2</v>
      </c>
      <c r="E256">
        <v>2.0398825410000002E-2</v>
      </c>
      <c r="F256">
        <v>0</v>
      </c>
      <c r="G256">
        <v>0</v>
      </c>
      <c r="H256">
        <v>0.73224890229999995</v>
      </c>
      <c r="I256">
        <v>0.26898944380000001</v>
      </c>
      <c r="J256">
        <v>2.9515199360000001E-2</v>
      </c>
      <c r="K256">
        <v>0.2001222074</v>
      </c>
    </row>
    <row r="257" spans="1:11" x14ac:dyDescent="0.25">
      <c r="A257">
        <v>5.12</v>
      </c>
      <c r="B257">
        <v>0</v>
      </c>
      <c r="C257">
        <v>0</v>
      </c>
      <c r="D257">
        <v>2.874948829E-2</v>
      </c>
      <c r="E257">
        <v>2.029974759E-2</v>
      </c>
      <c r="F257">
        <v>0</v>
      </c>
      <c r="G257">
        <v>0</v>
      </c>
      <c r="H257">
        <v>1.106885433</v>
      </c>
      <c r="I257">
        <v>3.0897271630000001</v>
      </c>
      <c r="J257">
        <v>2.9515199360000001E-2</v>
      </c>
      <c r="K257">
        <v>0.2001234442</v>
      </c>
    </row>
    <row r="258" spans="1:11" x14ac:dyDescent="0.25">
      <c r="A258">
        <v>5.14</v>
      </c>
      <c r="B258">
        <v>0</v>
      </c>
      <c r="C258">
        <v>0</v>
      </c>
      <c r="D258">
        <v>2.9241438960000001E-2</v>
      </c>
      <c r="E258">
        <v>2.0768195390000001E-2</v>
      </c>
      <c r="F258">
        <v>0</v>
      </c>
      <c r="G258">
        <v>0</v>
      </c>
      <c r="H258">
        <v>0.84035891289999998</v>
      </c>
      <c r="I258">
        <v>2.0533008580000001</v>
      </c>
      <c r="J258">
        <v>2.9686799270000001E-2</v>
      </c>
      <c r="K258">
        <v>0.2001286447</v>
      </c>
    </row>
    <row r="259" spans="1:11" x14ac:dyDescent="0.25">
      <c r="A259">
        <v>5.16</v>
      </c>
      <c r="B259">
        <v>0</v>
      </c>
      <c r="C259">
        <v>0</v>
      </c>
      <c r="D259">
        <v>2.8837397689999999E-2</v>
      </c>
      <c r="E259">
        <v>2.1149948240000001E-2</v>
      </c>
      <c r="F259">
        <v>0</v>
      </c>
      <c r="G259">
        <v>0</v>
      </c>
      <c r="H259">
        <v>0.62307244539999995</v>
      </c>
      <c r="I259">
        <v>1.0642325880000001</v>
      </c>
      <c r="J259">
        <v>2.9686799270000001E-2</v>
      </c>
      <c r="K259">
        <v>0.20012788470000001</v>
      </c>
    </row>
    <row r="260" spans="1:11" x14ac:dyDescent="0.25">
      <c r="A260">
        <v>5.18</v>
      </c>
      <c r="B260">
        <v>0</v>
      </c>
      <c r="C260">
        <v>0</v>
      </c>
      <c r="D260">
        <v>2.8751654549999998E-2</v>
      </c>
      <c r="E260">
        <v>2.0773485299999998E-2</v>
      </c>
      <c r="F260">
        <v>0</v>
      </c>
      <c r="G260">
        <v>0</v>
      </c>
      <c r="H260">
        <v>0.1741960347</v>
      </c>
      <c r="I260">
        <v>1.593465924</v>
      </c>
      <c r="J260">
        <v>2.9515199360000001E-2</v>
      </c>
      <c r="K260">
        <v>0.20012621580000001</v>
      </c>
    </row>
    <row r="261" spans="1:11" x14ac:dyDescent="0.25">
      <c r="A261">
        <v>5.2</v>
      </c>
      <c r="B261">
        <v>0</v>
      </c>
      <c r="C261">
        <v>0</v>
      </c>
      <c r="D261">
        <v>2.8719600290000001E-2</v>
      </c>
      <c r="E261">
        <v>2.0639494059999999E-2</v>
      </c>
      <c r="F261">
        <v>0</v>
      </c>
      <c r="G261">
        <v>0</v>
      </c>
      <c r="H261">
        <v>0.49657669659999998</v>
      </c>
      <c r="I261">
        <v>3.449700832</v>
      </c>
      <c r="J261">
        <v>2.9515199360000001E-2</v>
      </c>
      <c r="K261">
        <v>0.20012506839999999</v>
      </c>
    </row>
    <row r="262" spans="1:11" x14ac:dyDescent="0.25">
      <c r="A262">
        <v>5.22</v>
      </c>
      <c r="B262">
        <v>0</v>
      </c>
      <c r="C262">
        <v>0</v>
      </c>
      <c r="D262">
        <v>2.861442044E-2</v>
      </c>
      <c r="E262">
        <v>2.036963403E-2</v>
      </c>
      <c r="F262">
        <v>0</v>
      </c>
      <c r="G262">
        <v>0</v>
      </c>
      <c r="H262">
        <v>2.1096115929999999E-2</v>
      </c>
      <c r="I262">
        <v>-0.65457803010000004</v>
      </c>
      <c r="J262">
        <v>2.9686799270000001E-2</v>
      </c>
      <c r="K262">
        <v>0.20012396569999999</v>
      </c>
    </row>
    <row r="263" spans="1:11" x14ac:dyDescent="0.25">
      <c r="A263">
        <v>5.24</v>
      </c>
      <c r="B263">
        <v>0</v>
      </c>
      <c r="C263">
        <v>0</v>
      </c>
      <c r="D263">
        <v>2.8543248770000001E-2</v>
      </c>
      <c r="E263">
        <v>1.9978776569999999E-2</v>
      </c>
      <c r="F263">
        <v>0</v>
      </c>
      <c r="G263">
        <v>0</v>
      </c>
      <c r="H263">
        <v>0.41259229180000001</v>
      </c>
      <c r="I263">
        <v>1.7045741080000001</v>
      </c>
      <c r="J263">
        <v>2.9515199360000001E-2</v>
      </c>
      <c r="K263">
        <v>0.20012144740000001</v>
      </c>
    </row>
    <row r="264" spans="1:11" x14ac:dyDescent="0.25">
      <c r="A264">
        <v>5.26</v>
      </c>
      <c r="B264">
        <v>0</v>
      </c>
      <c r="C264">
        <v>0</v>
      </c>
      <c r="D264">
        <v>2.8534200039999999E-2</v>
      </c>
      <c r="E264">
        <v>2.1155357360000002E-2</v>
      </c>
      <c r="F264">
        <v>0</v>
      </c>
      <c r="G264">
        <v>0</v>
      </c>
      <c r="H264">
        <v>1.0571010110000001</v>
      </c>
      <c r="I264">
        <v>2.213838339</v>
      </c>
      <c r="J264">
        <v>2.9515199360000001E-2</v>
      </c>
      <c r="K264">
        <v>0.200127691</v>
      </c>
    </row>
    <row r="265" spans="1:11" x14ac:dyDescent="0.25">
      <c r="A265">
        <v>5.28</v>
      </c>
      <c r="B265">
        <v>0</v>
      </c>
      <c r="C265">
        <v>0</v>
      </c>
      <c r="D265">
        <v>2.841123752E-2</v>
      </c>
      <c r="E265">
        <v>2.2517517210000001E-2</v>
      </c>
      <c r="F265">
        <v>0</v>
      </c>
      <c r="G265">
        <v>0</v>
      </c>
      <c r="H265">
        <v>0.80530023569999998</v>
      </c>
      <c r="I265">
        <v>2.9370183939999999</v>
      </c>
      <c r="J265">
        <v>2.9515199360000001E-2</v>
      </c>
      <c r="K265">
        <v>0.20013181869999999</v>
      </c>
    </row>
    <row r="266" spans="1:11" x14ac:dyDescent="0.25">
      <c r="A266">
        <v>5.3</v>
      </c>
      <c r="B266">
        <v>0</v>
      </c>
      <c r="C266">
        <v>0</v>
      </c>
      <c r="D266">
        <v>2.863660082E-2</v>
      </c>
      <c r="E266">
        <v>2.1992877130000001E-2</v>
      </c>
      <c r="F266">
        <v>0</v>
      </c>
      <c r="G266">
        <v>0</v>
      </c>
      <c r="H266">
        <v>0.49447941779999999</v>
      </c>
      <c r="I266">
        <v>4.0930256839999997</v>
      </c>
      <c r="J266">
        <v>2.9515199360000001E-2</v>
      </c>
      <c r="K266">
        <v>0.2001304179</v>
      </c>
    </row>
    <row r="267" spans="1:11" x14ac:dyDescent="0.25">
      <c r="A267">
        <v>5.32</v>
      </c>
      <c r="B267">
        <v>0</v>
      </c>
      <c r="C267">
        <v>0</v>
      </c>
      <c r="D267">
        <v>2.8322182599999999E-2</v>
      </c>
      <c r="E267">
        <v>2.0792558789999999E-2</v>
      </c>
      <c r="F267">
        <v>0</v>
      </c>
      <c r="G267">
        <v>0</v>
      </c>
      <c r="H267">
        <v>0.2256506532</v>
      </c>
      <c r="I267">
        <v>0.59794068339999995</v>
      </c>
      <c r="J267">
        <v>2.9686799270000001E-2</v>
      </c>
      <c r="K267">
        <v>0.20012438299999999</v>
      </c>
    </row>
    <row r="268" spans="1:11" x14ac:dyDescent="0.25">
      <c r="A268">
        <v>5.34</v>
      </c>
      <c r="B268">
        <v>0</v>
      </c>
      <c r="C268">
        <v>0</v>
      </c>
      <c r="D268">
        <v>2.8942534700000001E-2</v>
      </c>
      <c r="E268">
        <v>2.0637586709999999E-2</v>
      </c>
      <c r="F268">
        <v>0</v>
      </c>
      <c r="G268">
        <v>0</v>
      </c>
      <c r="H268">
        <v>0.56071287390000002</v>
      </c>
      <c r="I268">
        <v>1.1658236980000001</v>
      </c>
      <c r="J268">
        <v>2.9515199360000001E-2</v>
      </c>
      <c r="K268">
        <v>0.20012696090000001</v>
      </c>
    </row>
    <row r="269" spans="1:11" x14ac:dyDescent="0.25">
      <c r="A269">
        <v>5.36</v>
      </c>
      <c r="B269">
        <v>0</v>
      </c>
      <c r="C269">
        <v>0</v>
      </c>
      <c r="D269">
        <v>2.9503345489999999E-2</v>
      </c>
      <c r="E269">
        <v>2.1763771769999999E-2</v>
      </c>
      <c r="F269">
        <v>0</v>
      </c>
      <c r="G269">
        <v>0</v>
      </c>
      <c r="H269">
        <v>0.82701438670000005</v>
      </c>
      <c r="I269">
        <v>1.420554638</v>
      </c>
      <c r="J269">
        <v>2.9515199360000001E-2</v>
      </c>
      <c r="K269">
        <v>0.2001338154</v>
      </c>
    </row>
    <row r="270" spans="1:11" x14ac:dyDescent="0.25">
      <c r="A270">
        <v>5.38</v>
      </c>
      <c r="B270">
        <v>0</v>
      </c>
      <c r="C270">
        <v>0</v>
      </c>
      <c r="D270">
        <v>2.883689851E-2</v>
      </c>
      <c r="E270">
        <v>2.2515133020000001E-2</v>
      </c>
      <c r="F270">
        <v>0</v>
      </c>
      <c r="G270">
        <v>0</v>
      </c>
      <c r="H270">
        <v>0.91983133549999996</v>
      </c>
      <c r="I270">
        <v>1.3298128840000001</v>
      </c>
      <c r="J270">
        <v>2.9515199360000001E-2</v>
      </c>
      <c r="K270">
        <v>0.20013354720000001</v>
      </c>
    </row>
    <row r="271" spans="1:11" x14ac:dyDescent="0.25">
      <c r="A271">
        <v>5.4</v>
      </c>
      <c r="B271">
        <v>0</v>
      </c>
      <c r="C271">
        <v>0</v>
      </c>
      <c r="D271">
        <v>2.875829861E-2</v>
      </c>
      <c r="E271">
        <v>2.1746397019999999E-2</v>
      </c>
      <c r="F271">
        <v>0</v>
      </c>
      <c r="G271">
        <v>0</v>
      </c>
      <c r="H271">
        <v>0.50843727589999999</v>
      </c>
      <c r="I271">
        <v>2.1244292260000002</v>
      </c>
      <c r="J271">
        <v>2.9515199360000001E-2</v>
      </c>
      <c r="K271">
        <v>0.20013040300000001</v>
      </c>
    </row>
    <row r="272" spans="1:11" x14ac:dyDescent="0.25">
      <c r="A272">
        <v>5.42</v>
      </c>
      <c r="B272">
        <v>0</v>
      </c>
      <c r="C272">
        <v>0</v>
      </c>
      <c r="D272">
        <v>2.9117062690000001E-2</v>
      </c>
      <c r="E272">
        <v>1.9954502579999998E-2</v>
      </c>
      <c r="F272">
        <v>0</v>
      </c>
      <c r="G272">
        <v>0</v>
      </c>
      <c r="H272">
        <v>0.73289686440000001</v>
      </c>
      <c r="I272">
        <v>1.782802939</v>
      </c>
      <c r="J272">
        <v>2.9515199360000001E-2</v>
      </c>
      <c r="K272">
        <v>0.2001235187</v>
      </c>
    </row>
    <row r="273" spans="1:11" x14ac:dyDescent="0.25">
      <c r="A273">
        <v>5.44</v>
      </c>
      <c r="B273">
        <v>0</v>
      </c>
      <c r="C273">
        <v>0</v>
      </c>
      <c r="D273">
        <v>2.8572823850000002E-2</v>
      </c>
      <c r="E273">
        <v>1.98610127E-2</v>
      </c>
      <c r="F273">
        <v>0</v>
      </c>
      <c r="G273">
        <v>0</v>
      </c>
      <c r="H273">
        <v>0.70241171120000001</v>
      </c>
      <c r="I273">
        <v>2.1632509230000001</v>
      </c>
      <c r="J273">
        <v>2.9515199360000001E-2</v>
      </c>
      <c r="K273">
        <v>0.2001207173</v>
      </c>
    </row>
    <row r="274" spans="1:11" x14ac:dyDescent="0.25">
      <c r="A274">
        <v>5.46</v>
      </c>
      <c r="B274">
        <v>0</v>
      </c>
      <c r="C274">
        <v>0</v>
      </c>
      <c r="D274">
        <v>2.871195227E-2</v>
      </c>
      <c r="E274">
        <v>2.1659895780000001E-2</v>
      </c>
      <c r="F274">
        <v>0</v>
      </c>
      <c r="G274">
        <v>0</v>
      </c>
      <c r="H274">
        <v>0.64923357960000005</v>
      </c>
      <c r="I274">
        <v>1.0373398069999999</v>
      </c>
      <c r="J274">
        <v>2.9515199360000001E-2</v>
      </c>
      <c r="K274">
        <v>0.2001295984</v>
      </c>
    </row>
    <row r="275" spans="1:11" x14ac:dyDescent="0.25">
      <c r="A275">
        <v>5.48</v>
      </c>
      <c r="B275">
        <v>0</v>
      </c>
      <c r="C275">
        <v>0</v>
      </c>
      <c r="D275">
        <v>2.8935063630000001E-2</v>
      </c>
      <c r="E275">
        <v>2.2877007719999998E-2</v>
      </c>
      <c r="F275">
        <v>0</v>
      </c>
      <c r="G275">
        <v>0</v>
      </c>
      <c r="H275">
        <v>0.44072654839999997</v>
      </c>
      <c r="I275">
        <v>-1.248748899</v>
      </c>
      <c r="J275">
        <v>2.9515199360000001E-2</v>
      </c>
      <c r="K275">
        <v>0.20013543959999999</v>
      </c>
    </row>
    <row r="276" spans="1:11" x14ac:dyDescent="0.25">
      <c r="A276">
        <v>5.5</v>
      </c>
      <c r="B276">
        <v>0</v>
      </c>
      <c r="C276">
        <v>0</v>
      </c>
      <c r="D276">
        <v>2.903262153E-2</v>
      </c>
      <c r="E276">
        <v>2.171431482E-2</v>
      </c>
      <c r="F276">
        <v>0</v>
      </c>
      <c r="G276">
        <v>0</v>
      </c>
      <c r="H276">
        <v>0.49841129779999999</v>
      </c>
      <c r="I276">
        <v>0.63724386690000001</v>
      </c>
      <c r="J276">
        <v>2.9686799270000001E-2</v>
      </c>
      <c r="K276">
        <v>0.20012989640000001</v>
      </c>
    </row>
    <row r="277" spans="1:11" x14ac:dyDescent="0.25">
      <c r="A277">
        <v>5.52</v>
      </c>
      <c r="B277">
        <v>0</v>
      </c>
      <c r="C277">
        <v>0</v>
      </c>
      <c r="D277">
        <v>2.9032697900000001E-2</v>
      </c>
      <c r="E277">
        <v>1.9779190419999999E-2</v>
      </c>
      <c r="F277">
        <v>0</v>
      </c>
      <c r="G277">
        <v>0</v>
      </c>
      <c r="H277">
        <v>0.72296881680000002</v>
      </c>
      <c r="I277">
        <v>1.0317744019999999</v>
      </c>
      <c r="J277">
        <v>2.9686799270000001E-2</v>
      </c>
      <c r="K277">
        <v>0.200123474</v>
      </c>
    </row>
    <row r="278" spans="1:11" x14ac:dyDescent="0.25">
      <c r="A278">
        <v>5.54</v>
      </c>
      <c r="B278">
        <v>0</v>
      </c>
      <c r="C278">
        <v>0</v>
      </c>
      <c r="D278">
        <v>2.9133690520000002E-2</v>
      </c>
      <c r="E278">
        <v>1.9363716239999999E-2</v>
      </c>
      <c r="F278">
        <v>0</v>
      </c>
      <c r="G278">
        <v>0</v>
      </c>
      <c r="H278">
        <v>0.87975931169999999</v>
      </c>
      <c r="I278">
        <v>1.869096994</v>
      </c>
      <c r="J278">
        <v>2.9515199360000001E-2</v>
      </c>
      <c r="K278">
        <v>0.20012451710000001</v>
      </c>
    </row>
    <row r="279" spans="1:11" x14ac:dyDescent="0.25">
      <c r="A279">
        <v>5.56</v>
      </c>
      <c r="B279">
        <v>0</v>
      </c>
      <c r="C279">
        <v>0</v>
      </c>
      <c r="D279">
        <v>2.9433690009999999E-2</v>
      </c>
      <c r="E279">
        <v>2.137862146E-2</v>
      </c>
      <c r="F279">
        <v>0</v>
      </c>
      <c r="G279">
        <v>0</v>
      </c>
      <c r="H279">
        <v>0.68742662669999999</v>
      </c>
      <c r="I279">
        <v>1.4209631680000001</v>
      </c>
      <c r="J279">
        <v>2.9686799270000001E-2</v>
      </c>
      <c r="K279">
        <v>0.2001321167</v>
      </c>
    </row>
    <row r="280" spans="1:11" x14ac:dyDescent="0.25">
      <c r="A280">
        <v>5.58</v>
      </c>
      <c r="B280">
        <v>0</v>
      </c>
      <c r="C280">
        <v>0</v>
      </c>
      <c r="D280">
        <v>2.8518423439999999E-2</v>
      </c>
      <c r="E280">
        <v>2.2994980219999999E-2</v>
      </c>
      <c r="F280">
        <v>0</v>
      </c>
      <c r="G280">
        <v>0</v>
      </c>
      <c r="H280">
        <v>0.93369239569999996</v>
      </c>
      <c r="I280">
        <v>0.89492613080000005</v>
      </c>
      <c r="J280">
        <v>2.9515199360000001E-2</v>
      </c>
      <c r="K280">
        <v>0.20013415809999999</v>
      </c>
    </row>
    <row r="281" spans="1:11" x14ac:dyDescent="0.25">
      <c r="A281">
        <v>5.6</v>
      </c>
      <c r="B281">
        <v>0</v>
      </c>
      <c r="C281">
        <v>0</v>
      </c>
      <c r="D281">
        <v>2.8862066570000001E-2</v>
      </c>
      <c r="E281">
        <v>2.2355765100000001E-2</v>
      </c>
      <c r="F281">
        <v>0</v>
      </c>
      <c r="G281">
        <v>0</v>
      </c>
      <c r="H281">
        <v>1.1627113819999999</v>
      </c>
      <c r="I281">
        <v>0.77908271549999997</v>
      </c>
      <c r="J281">
        <v>2.9515199360000001E-2</v>
      </c>
      <c r="K281">
        <v>0.20013333859999999</v>
      </c>
    </row>
    <row r="282" spans="1:11" x14ac:dyDescent="0.25">
      <c r="A282">
        <v>5.62</v>
      </c>
      <c r="B282">
        <v>0</v>
      </c>
      <c r="C282">
        <v>0</v>
      </c>
      <c r="D282">
        <v>2.9575424270000001E-2</v>
      </c>
      <c r="E282">
        <v>2.0239189269999999E-2</v>
      </c>
      <c r="F282">
        <v>0</v>
      </c>
      <c r="G282">
        <v>0</v>
      </c>
      <c r="H282">
        <v>1.0060937400000001</v>
      </c>
      <c r="I282">
        <v>0.54248422380000005</v>
      </c>
      <c r="J282">
        <v>2.9515199360000001E-2</v>
      </c>
      <c r="K282">
        <v>0.20012968780000001</v>
      </c>
    </row>
    <row r="283" spans="1:11" x14ac:dyDescent="0.25">
      <c r="A283">
        <v>5.64</v>
      </c>
      <c r="B283">
        <v>0</v>
      </c>
      <c r="C283">
        <v>0</v>
      </c>
      <c r="D283">
        <v>2.894375473E-2</v>
      </c>
      <c r="E283">
        <v>1.9191607829999999E-2</v>
      </c>
      <c r="F283">
        <v>0</v>
      </c>
      <c r="G283">
        <v>0</v>
      </c>
      <c r="H283">
        <v>0.8562041521</v>
      </c>
      <c r="I283">
        <v>1.7533324960000001</v>
      </c>
      <c r="J283">
        <v>2.9515199360000001E-2</v>
      </c>
      <c r="K283">
        <v>0.2001202852</v>
      </c>
    </row>
    <row r="284" spans="1:11" x14ac:dyDescent="0.25">
      <c r="A284">
        <v>5.66</v>
      </c>
      <c r="B284">
        <v>0</v>
      </c>
      <c r="C284">
        <v>0</v>
      </c>
      <c r="D284">
        <v>2.8725726529999999E-2</v>
      </c>
      <c r="E284">
        <v>1.9626393910000001E-2</v>
      </c>
      <c r="F284">
        <v>0</v>
      </c>
      <c r="G284">
        <v>0</v>
      </c>
      <c r="H284">
        <v>0.68546617030000001</v>
      </c>
      <c r="I284">
        <v>1.4063450099999999</v>
      </c>
      <c r="J284">
        <v>2.9515199360000001E-2</v>
      </c>
      <c r="K284">
        <v>0.20012034479999999</v>
      </c>
    </row>
    <row r="285" spans="1:11" x14ac:dyDescent="0.25">
      <c r="A285">
        <v>5.68</v>
      </c>
      <c r="B285">
        <v>0</v>
      </c>
      <c r="C285">
        <v>0</v>
      </c>
      <c r="D285">
        <v>2.933496423E-2</v>
      </c>
      <c r="E285">
        <v>2.0755022759999998E-2</v>
      </c>
      <c r="F285">
        <v>0</v>
      </c>
      <c r="G285">
        <v>0</v>
      </c>
      <c r="H285">
        <v>0.75735503439999996</v>
      </c>
      <c r="I285">
        <v>1.7078247070000001</v>
      </c>
      <c r="J285">
        <v>2.9515199360000001E-2</v>
      </c>
      <c r="K285">
        <v>0.20012968780000001</v>
      </c>
    </row>
    <row r="286" spans="1:11" x14ac:dyDescent="0.25">
      <c r="A286">
        <v>5.7</v>
      </c>
      <c r="B286">
        <v>0</v>
      </c>
      <c r="C286">
        <v>0</v>
      </c>
      <c r="D286">
        <v>2.911968157E-2</v>
      </c>
      <c r="E286">
        <v>2.1264448759999999E-2</v>
      </c>
      <c r="F286">
        <v>0</v>
      </c>
      <c r="G286">
        <v>0</v>
      </c>
      <c r="H286">
        <v>0.98982793089999999</v>
      </c>
      <c r="I286">
        <v>3.1211841109999998</v>
      </c>
      <c r="J286">
        <v>2.9515199360000001E-2</v>
      </c>
      <c r="K286">
        <v>0.2001302838</v>
      </c>
    </row>
    <row r="287" spans="1:11" x14ac:dyDescent="0.25">
      <c r="A287">
        <v>5.72</v>
      </c>
      <c r="B287">
        <v>0</v>
      </c>
      <c r="C287">
        <v>0</v>
      </c>
      <c r="D287">
        <v>2.8900161390000002E-2</v>
      </c>
      <c r="E287">
        <v>2.1321579810000001E-2</v>
      </c>
      <c r="F287">
        <v>0</v>
      </c>
      <c r="G287">
        <v>0</v>
      </c>
      <c r="H287">
        <v>0.50830763580000005</v>
      </c>
      <c r="I287">
        <v>2.8115990160000002</v>
      </c>
      <c r="J287">
        <v>2.9515199360000001E-2</v>
      </c>
      <c r="K287">
        <v>0.20012865960000001</v>
      </c>
    </row>
    <row r="288" spans="1:11" x14ac:dyDescent="0.25">
      <c r="A288">
        <v>5.74</v>
      </c>
      <c r="B288">
        <v>0</v>
      </c>
      <c r="C288">
        <v>0</v>
      </c>
      <c r="D288">
        <v>2.892597392E-2</v>
      </c>
      <c r="E288">
        <v>2.0635142919999998E-2</v>
      </c>
      <c r="F288">
        <v>0</v>
      </c>
      <c r="G288">
        <v>0</v>
      </c>
      <c r="H288">
        <v>1.0694994929999999</v>
      </c>
      <c r="I288">
        <v>2.0366978649999998</v>
      </c>
      <c r="J288">
        <v>2.9686799270000001E-2</v>
      </c>
      <c r="K288">
        <v>0.20012657340000001</v>
      </c>
    </row>
    <row r="289" spans="1:11" x14ac:dyDescent="0.25">
      <c r="A289">
        <v>5.76</v>
      </c>
      <c r="B289">
        <v>0</v>
      </c>
      <c r="C289">
        <v>0</v>
      </c>
      <c r="D289">
        <v>2.9103392740000001E-2</v>
      </c>
      <c r="E289">
        <v>1.9945040349999998E-2</v>
      </c>
      <c r="F289">
        <v>0</v>
      </c>
      <c r="G289">
        <v>0</v>
      </c>
      <c r="H289">
        <v>0.17012356219999999</v>
      </c>
      <c r="I289">
        <v>1.564525604</v>
      </c>
      <c r="J289">
        <v>2.9686799270000001E-2</v>
      </c>
      <c r="K289">
        <v>0.20012448729999999</v>
      </c>
    </row>
    <row r="290" spans="1:11" x14ac:dyDescent="0.25">
      <c r="A290">
        <v>5.78</v>
      </c>
      <c r="B290">
        <v>0</v>
      </c>
      <c r="C290">
        <v>0</v>
      </c>
      <c r="D290">
        <v>2.886096761E-2</v>
      </c>
      <c r="E290">
        <v>2.0476132630000001E-2</v>
      </c>
      <c r="F290">
        <v>0</v>
      </c>
      <c r="G290">
        <v>0</v>
      </c>
      <c r="H290">
        <v>0.89149528739999995</v>
      </c>
      <c r="I290">
        <v>1.8532977100000001</v>
      </c>
      <c r="J290">
        <v>2.9515199360000001E-2</v>
      </c>
      <c r="K290">
        <v>0.20012444260000001</v>
      </c>
    </row>
    <row r="291" spans="1:11" x14ac:dyDescent="0.25">
      <c r="A291">
        <v>5.8</v>
      </c>
      <c r="B291">
        <v>0</v>
      </c>
      <c r="C291">
        <v>0</v>
      </c>
      <c r="D291">
        <v>2.8809364890000001E-2</v>
      </c>
      <c r="E291">
        <v>2.1849796179999999E-2</v>
      </c>
      <c r="F291">
        <v>0</v>
      </c>
      <c r="G291">
        <v>0</v>
      </c>
      <c r="H291">
        <v>0.80922895669999995</v>
      </c>
      <c r="I291">
        <v>2.3857879639999999</v>
      </c>
      <c r="J291">
        <v>2.9686799270000001E-2</v>
      </c>
      <c r="K291">
        <v>0.2001310587</v>
      </c>
    </row>
    <row r="292" spans="1:11" x14ac:dyDescent="0.25">
      <c r="A292">
        <v>5.82</v>
      </c>
      <c r="B292">
        <v>0</v>
      </c>
      <c r="C292">
        <v>0</v>
      </c>
      <c r="D292">
        <v>2.846299112E-2</v>
      </c>
      <c r="E292">
        <v>2.203778923E-2</v>
      </c>
      <c r="F292">
        <v>0</v>
      </c>
      <c r="G292">
        <v>0</v>
      </c>
      <c r="H292">
        <v>0.73301881550000003</v>
      </c>
      <c r="I292">
        <v>-0.24305114150000001</v>
      </c>
      <c r="J292">
        <v>2.9515199360000001E-2</v>
      </c>
      <c r="K292">
        <v>0.20013007520000001</v>
      </c>
    </row>
    <row r="293" spans="1:11" x14ac:dyDescent="0.25">
      <c r="A293">
        <v>5.84</v>
      </c>
      <c r="B293">
        <v>0</v>
      </c>
      <c r="C293">
        <v>0</v>
      </c>
      <c r="D293">
        <v>2.8694450860000002E-2</v>
      </c>
      <c r="E293">
        <v>2.0776271820000001E-2</v>
      </c>
      <c r="F293">
        <v>0</v>
      </c>
      <c r="G293">
        <v>0</v>
      </c>
      <c r="H293">
        <v>0.97791337970000003</v>
      </c>
      <c r="I293">
        <v>1.6897492409999999</v>
      </c>
      <c r="J293">
        <v>2.9515199360000001E-2</v>
      </c>
      <c r="K293">
        <v>0.2001249641</v>
      </c>
    </row>
    <row r="294" spans="1:11" x14ac:dyDescent="0.25">
      <c r="A294">
        <v>5.86</v>
      </c>
      <c r="B294">
        <v>0</v>
      </c>
      <c r="C294">
        <v>0</v>
      </c>
      <c r="D294">
        <v>2.909737267E-2</v>
      </c>
      <c r="E294">
        <v>1.9858002659999999E-2</v>
      </c>
      <c r="F294">
        <v>0</v>
      </c>
      <c r="G294">
        <v>0</v>
      </c>
      <c r="H294">
        <v>0.53788805009999996</v>
      </c>
      <c r="I294">
        <v>1.085691929</v>
      </c>
      <c r="J294">
        <v>2.9686799270000001E-2</v>
      </c>
      <c r="K294">
        <v>0.20012417439999999</v>
      </c>
    </row>
    <row r="295" spans="1:11" x14ac:dyDescent="0.25">
      <c r="A295">
        <v>5.88</v>
      </c>
      <c r="B295">
        <v>0</v>
      </c>
      <c r="C295">
        <v>0</v>
      </c>
      <c r="D295">
        <v>2.9384367170000002E-2</v>
      </c>
      <c r="E295">
        <v>2.0446807149999999E-2</v>
      </c>
      <c r="F295">
        <v>0</v>
      </c>
      <c r="G295">
        <v>0</v>
      </c>
      <c r="H295">
        <v>0.55857765670000004</v>
      </c>
      <c r="I295">
        <v>1.476005912</v>
      </c>
      <c r="J295">
        <v>2.9686799270000001E-2</v>
      </c>
      <c r="K295">
        <v>0.20012919600000001</v>
      </c>
    </row>
    <row r="296" spans="1:11" x14ac:dyDescent="0.25">
      <c r="A296">
        <v>5.9</v>
      </c>
      <c r="B296">
        <v>0</v>
      </c>
      <c r="C296">
        <v>0</v>
      </c>
      <c r="D296">
        <v>2.9340347280000002E-2</v>
      </c>
      <c r="E296">
        <v>2.14279294E-2</v>
      </c>
      <c r="F296">
        <v>0</v>
      </c>
      <c r="G296">
        <v>0</v>
      </c>
      <c r="H296">
        <v>0.97841149569999997</v>
      </c>
      <c r="I296">
        <v>3.247753382</v>
      </c>
      <c r="J296">
        <v>2.9515199360000001E-2</v>
      </c>
      <c r="K296">
        <v>0.20013205710000001</v>
      </c>
    </row>
    <row r="297" spans="1:11" x14ac:dyDescent="0.25">
      <c r="A297">
        <v>5.92</v>
      </c>
      <c r="B297">
        <v>0</v>
      </c>
      <c r="C297">
        <v>0</v>
      </c>
      <c r="D297">
        <v>2.8776513409999999E-2</v>
      </c>
      <c r="E297">
        <v>2.206936479E-2</v>
      </c>
      <c r="F297">
        <v>0</v>
      </c>
      <c r="G297">
        <v>0</v>
      </c>
      <c r="H297">
        <v>0.49129119519999997</v>
      </c>
      <c r="I297">
        <v>-0.5845359564</v>
      </c>
      <c r="J297">
        <v>2.9515199360000001E-2</v>
      </c>
      <c r="K297">
        <v>0.20013096929999999</v>
      </c>
    </row>
    <row r="298" spans="1:11" x14ac:dyDescent="0.25">
      <c r="A298">
        <v>5.94</v>
      </c>
      <c r="B298">
        <v>0</v>
      </c>
      <c r="C298">
        <v>0</v>
      </c>
      <c r="D298">
        <v>2.8675183650000002E-2</v>
      </c>
      <c r="E298">
        <v>2.096058428E-2</v>
      </c>
      <c r="F298">
        <v>0</v>
      </c>
      <c r="G298">
        <v>0</v>
      </c>
      <c r="H298">
        <v>0.51146227119999998</v>
      </c>
      <c r="I298">
        <v>0.75966036319999997</v>
      </c>
      <c r="J298">
        <v>2.9515199360000001E-2</v>
      </c>
      <c r="K298">
        <v>0.20012621580000001</v>
      </c>
    </row>
    <row r="299" spans="1:11" x14ac:dyDescent="0.25">
      <c r="A299">
        <v>5.96</v>
      </c>
      <c r="B299">
        <v>0</v>
      </c>
      <c r="C299">
        <v>0</v>
      </c>
      <c r="D299">
        <v>2.870135754E-2</v>
      </c>
      <c r="E299">
        <v>2.0129844550000001E-2</v>
      </c>
      <c r="F299">
        <v>0</v>
      </c>
      <c r="G299">
        <v>0</v>
      </c>
      <c r="H299">
        <v>0.34759849310000002</v>
      </c>
      <c r="I299">
        <v>1.4844710830000001</v>
      </c>
      <c r="J299">
        <v>2.9515199360000001E-2</v>
      </c>
      <c r="K299">
        <v>0.20012304189999999</v>
      </c>
    </row>
    <row r="300" spans="1:11" x14ac:dyDescent="0.25">
      <c r="A300">
        <v>5.98</v>
      </c>
      <c r="B300">
        <v>0</v>
      </c>
      <c r="C300">
        <v>0</v>
      </c>
      <c r="D300">
        <v>2.8896452860000001E-2</v>
      </c>
      <c r="E300">
        <v>2.0105138420000002E-2</v>
      </c>
      <c r="F300">
        <v>0</v>
      </c>
      <c r="G300">
        <v>0</v>
      </c>
      <c r="H300">
        <v>0.39077353479999999</v>
      </c>
      <c r="I300">
        <v>0.43373936410000002</v>
      </c>
      <c r="J300">
        <v>2.9515199360000001E-2</v>
      </c>
      <c r="K300">
        <v>0.20012404019999999</v>
      </c>
    </row>
    <row r="301" spans="1:11" x14ac:dyDescent="0.25">
      <c r="A301">
        <v>6</v>
      </c>
      <c r="B301">
        <v>0</v>
      </c>
      <c r="C301">
        <v>0</v>
      </c>
      <c r="D301">
        <v>2.8803780670000001E-2</v>
      </c>
      <c r="E301">
        <v>2.0720764990000001E-2</v>
      </c>
      <c r="F301">
        <v>0</v>
      </c>
      <c r="G301">
        <v>0</v>
      </c>
      <c r="H301">
        <v>0.58398282530000001</v>
      </c>
      <c r="I301">
        <v>1.2187801599999999</v>
      </c>
      <c r="J301">
        <v>2.9686799270000001E-2</v>
      </c>
      <c r="K301">
        <v>0.20012633499999999</v>
      </c>
    </row>
    <row r="302" spans="1:11" x14ac:dyDescent="0.25">
      <c r="A302">
        <v>6.02</v>
      </c>
      <c r="B302">
        <v>0</v>
      </c>
      <c r="C302">
        <v>0</v>
      </c>
      <c r="D302">
        <v>2.8874417770000001E-2</v>
      </c>
      <c r="E302">
        <v>2.0848318930000002E-2</v>
      </c>
      <c r="F302">
        <v>0</v>
      </c>
      <c r="G302">
        <v>0</v>
      </c>
      <c r="H302">
        <v>0.77599859240000002</v>
      </c>
      <c r="I302">
        <v>1.2340273859999999</v>
      </c>
      <c r="J302">
        <v>2.9515199360000001E-2</v>
      </c>
      <c r="K302">
        <v>0.200126946</v>
      </c>
    </row>
    <row r="303" spans="1:11" x14ac:dyDescent="0.25">
      <c r="A303">
        <v>6.04</v>
      </c>
      <c r="B303">
        <v>0</v>
      </c>
      <c r="C303">
        <v>0</v>
      </c>
      <c r="D303">
        <v>2.9122605919999999E-2</v>
      </c>
      <c r="E303">
        <v>2.0409747959999999E-2</v>
      </c>
      <c r="F303">
        <v>0</v>
      </c>
      <c r="G303">
        <v>0</v>
      </c>
      <c r="H303">
        <v>0.75417280200000003</v>
      </c>
      <c r="I303">
        <v>-0.34812870620000003</v>
      </c>
      <c r="J303">
        <v>2.9515199360000001E-2</v>
      </c>
      <c r="K303">
        <v>0.2001265585</v>
      </c>
    </row>
    <row r="304" spans="1:11" x14ac:dyDescent="0.25">
      <c r="A304">
        <v>6.06</v>
      </c>
      <c r="B304">
        <v>0</v>
      </c>
      <c r="C304">
        <v>0</v>
      </c>
      <c r="D304">
        <v>2.9110606760000001E-2</v>
      </c>
      <c r="E304">
        <v>1.9984379409999999E-2</v>
      </c>
      <c r="F304">
        <v>0</v>
      </c>
      <c r="G304">
        <v>0</v>
      </c>
      <c r="H304">
        <v>0.450938493</v>
      </c>
      <c r="I304">
        <v>0.80596083399999996</v>
      </c>
      <c r="J304">
        <v>2.9515199360000001E-2</v>
      </c>
      <c r="K304">
        <v>0.20012459160000001</v>
      </c>
    </row>
    <row r="305" spans="1:11" x14ac:dyDescent="0.25">
      <c r="A305">
        <v>6.08</v>
      </c>
      <c r="B305">
        <v>0</v>
      </c>
      <c r="C305">
        <v>0</v>
      </c>
      <c r="D305">
        <v>2.8601620349999999E-2</v>
      </c>
      <c r="E305">
        <v>1.993642747E-2</v>
      </c>
      <c r="F305">
        <v>0</v>
      </c>
      <c r="G305">
        <v>0</v>
      </c>
      <c r="H305">
        <v>0.67445707320000003</v>
      </c>
      <c r="I305">
        <v>0.77550131079999995</v>
      </c>
      <c r="J305">
        <v>2.9515199360000001E-2</v>
      </c>
      <c r="K305">
        <v>0.20012211799999999</v>
      </c>
    </row>
    <row r="306" spans="1:11" x14ac:dyDescent="0.25">
      <c r="A306">
        <v>6.1</v>
      </c>
      <c r="B306">
        <v>0</v>
      </c>
      <c r="C306">
        <v>0</v>
      </c>
      <c r="D306">
        <v>2.825779468E-2</v>
      </c>
      <c r="E306">
        <v>1.990796626E-2</v>
      </c>
      <c r="F306">
        <v>0</v>
      </c>
      <c r="G306">
        <v>0</v>
      </c>
      <c r="H306">
        <v>-9.4773201269999999E-3</v>
      </c>
      <c r="I306">
        <v>0.82660162449999997</v>
      </c>
      <c r="J306">
        <v>2.9686799270000001E-2</v>
      </c>
      <c r="K306">
        <v>0.2001196593</v>
      </c>
    </row>
    <row r="307" spans="1:11" x14ac:dyDescent="0.25">
      <c r="A307">
        <v>6.12</v>
      </c>
      <c r="B307">
        <v>0</v>
      </c>
      <c r="C307">
        <v>0</v>
      </c>
      <c r="D307">
        <v>2.8785463420000001E-2</v>
      </c>
      <c r="E307">
        <v>1.9761010999999998E-2</v>
      </c>
      <c r="F307">
        <v>0</v>
      </c>
      <c r="G307">
        <v>0</v>
      </c>
      <c r="H307">
        <v>-0.1972962171</v>
      </c>
      <c r="I307">
        <v>1.4581161739999999</v>
      </c>
      <c r="J307">
        <v>2.9686799270000001E-2</v>
      </c>
      <c r="K307">
        <v>0.200121671</v>
      </c>
    </row>
    <row r="308" spans="1:11" x14ac:dyDescent="0.25">
      <c r="A308">
        <v>6.14</v>
      </c>
      <c r="B308">
        <v>0</v>
      </c>
      <c r="C308">
        <v>0</v>
      </c>
      <c r="D308">
        <v>2.8659526259999998E-2</v>
      </c>
      <c r="E308">
        <v>2.0472571249999998E-2</v>
      </c>
      <c r="F308">
        <v>0</v>
      </c>
      <c r="G308">
        <v>0</v>
      </c>
      <c r="H308">
        <v>0.93752372260000005</v>
      </c>
      <c r="I308">
        <v>-0.59168744090000003</v>
      </c>
      <c r="J308">
        <v>2.9515199360000001E-2</v>
      </c>
      <c r="K308">
        <v>0.20012384650000001</v>
      </c>
    </row>
    <row r="309" spans="1:11" x14ac:dyDescent="0.25">
      <c r="A309">
        <v>6.16</v>
      </c>
      <c r="B309">
        <v>0</v>
      </c>
      <c r="C309">
        <v>0</v>
      </c>
      <c r="D309">
        <v>2.8034184130000001E-2</v>
      </c>
      <c r="E309">
        <v>2.0727142689999999E-2</v>
      </c>
      <c r="F309">
        <v>0</v>
      </c>
      <c r="G309">
        <v>0</v>
      </c>
      <c r="H309">
        <v>0.36939781900000002</v>
      </c>
      <c r="I309">
        <v>0.28181257840000001</v>
      </c>
      <c r="J309">
        <v>2.9515199360000001E-2</v>
      </c>
      <c r="K309">
        <v>0.20012164120000001</v>
      </c>
    </row>
    <row r="310" spans="1:11" x14ac:dyDescent="0.25">
      <c r="A310">
        <v>6.18</v>
      </c>
      <c r="B310">
        <v>0</v>
      </c>
      <c r="C310">
        <v>0</v>
      </c>
      <c r="D310">
        <v>2.8844725339999999E-2</v>
      </c>
      <c r="E310">
        <v>2.0364806060000001E-2</v>
      </c>
      <c r="F310">
        <v>0</v>
      </c>
      <c r="G310">
        <v>0</v>
      </c>
      <c r="H310">
        <v>0.1003269479</v>
      </c>
      <c r="I310">
        <v>-0.3780097067</v>
      </c>
      <c r="J310">
        <v>2.9515199360000001E-2</v>
      </c>
      <c r="K310">
        <v>0.20012491939999999</v>
      </c>
    </row>
    <row r="311" spans="1:11" x14ac:dyDescent="0.25">
      <c r="A311">
        <v>6.2</v>
      </c>
      <c r="B311">
        <v>0</v>
      </c>
      <c r="C311">
        <v>0</v>
      </c>
      <c r="D311">
        <v>2.8917510059999998E-2</v>
      </c>
      <c r="E311">
        <v>2.0400851960000001E-2</v>
      </c>
      <c r="F311">
        <v>0</v>
      </c>
      <c r="G311">
        <v>0</v>
      </c>
      <c r="H311">
        <v>0.5018578172</v>
      </c>
      <c r="I311">
        <v>3.3748638629999999</v>
      </c>
      <c r="J311">
        <v>2.9515199360000001E-2</v>
      </c>
      <c r="K311">
        <v>0.20012533660000001</v>
      </c>
    </row>
    <row r="312" spans="1:11" x14ac:dyDescent="0.25">
      <c r="A312">
        <v>6.22</v>
      </c>
      <c r="B312">
        <v>0</v>
      </c>
      <c r="C312">
        <v>0</v>
      </c>
      <c r="D312">
        <v>2.7961395680000001E-2</v>
      </c>
      <c r="E312">
        <v>2.063198388E-2</v>
      </c>
      <c r="F312">
        <v>0</v>
      </c>
      <c r="G312">
        <v>0</v>
      </c>
      <c r="H312">
        <v>0.49910008909999998</v>
      </c>
      <c r="I312">
        <v>1.892882943</v>
      </c>
      <c r="J312">
        <v>2.9515199360000001E-2</v>
      </c>
      <c r="K312">
        <v>0.20012052359999999</v>
      </c>
    </row>
    <row r="313" spans="1:11" x14ac:dyDescent="0.25">
      <c r="A313">
        <v>6.24</v>
      </c>
      <c r="B313">
        <v>0</v>
      </c>
      <c r="C313">
        <v>0</v>
      </c>
      <c r="D313">
        <v>2.8200332080000001E-2</v>
      </c>
      <c r="E313">
        <v>2.0503699779999999E-2</v>
      </c>
      <c r="F313">
        <v>0</v>
      </c>
      <c r="G313">
        <v>0</v>
      </c>
      <c r="H313">
        <v>0.26450729369999998</v>
      </c>
      <c r="I313">
        <v>2.0403628349999998</v>
      </c>
      <c r="J313">
        <v>2.9515199360000001E-2</v>
      </c>
      <c r="K313">
        <v>0.20012065770000001</v>
      </c>
    </row>
    <row r="314" spans="1:11" x14ac:dyDescent="0.25">
      <c r="A314">
        <v>6.26</v>
      </c>
      <c r="B314">
        <v>0</v>
      </c>
      <c r="C314">
        <v>0</v>
      </c>
      <c r="D314">
        <v>2.908005193E-2</v>
      </c>
      <c r="E314">
        <v>2.079594135E-2</v>
      </c>
      <c r="F314">
        <v>0</v>
      </c>
      <c r="G314">
        <v>0</v>
      </c>
      <c r="H314">
        <v>0.7029516697</v>
      </c>
      <c r="I314">
        <v>2.3523337839999998</v>
      </c>
      <c r="J314">
        <v>2.9686799270000001E-2</v>
      </c>
      <c r="K314">
        <v>0.200128004</v>
      </c>
    </row>
    <row r="315" spans="1:11" x14ac:dyDescent="0.25">
      <c r="A315">
        <v>6.28</v>
      </c>
      <c r="B315">
        <v>0</v>
      </c>
      <c r="C315">
        <v>0</v>
      </c>
      <c r="D315">
        <v>2.8503673149999999E-2</v>
      </c>
      <c r="E315">
        <v>2.0735368130000001E-2</v>
      </c>
      <c r="F315">
        <v>0</v>
      </c>
      <c r="G315">
        <v>0</v>
      </c>
      <c r="H315">
        <v>0.66684323550000002</v>
      </c>
      <c r="I315">
        <v>1.150260448</v>
      </c>
      <c r="J315">
        <v>2.9515199360000001E-2</v>
      </c>
      <c r="K315">
        <v>0.20012471079999999</v>
      </c>
    </row>
    <row r="316" spans="1:11" x14ac:dyDescent="0.25">
      <c r="A316">
        <v>6.3</v>
      </c>
      <c r="B316">
        <v>0</v>
      </c>
      <c r="C316">
        <v>0</v>
      </c>
      <c r="D316">
        <v>2.8083702549999999E-2</v>
      </c>
      <c r="E316">
        <v>2.072504163E-2</v>
      </c>
      <c r="F316">
        <v>0</v>
      </c>
      <c r="G316">
        <v>0</v>
      </c>
      <c r="H316">
        <v>0.50507402420000003</v>
      </c>
      <c r="I316">
        <v>-0.1156231016</v>
      </c>
      <c r="J316">
        <v>2.9686799270000001E-2</v>
      </c>
      <c r="K316">
        <v>0.2001222074</v>
      </c>
    </row>
    <row r="317" spans="1:11" x14ac:dyDescent="0.25">
      <c r="A317">
        <v>6.32</v>
      </c>
      <c r="B317">
        <v>0</v>
      </c>
      <c r="C317">
        <v>0</v>
      </c>
      <c r="D317">
        <v>2.9121173550000001E-2</v>
      </c>
      <c r="E317">
        <v>2.1173864600000002E-2</v>
      </c>
      <c r="F317">
        <v>0</v>
      </c>
      <c r="G317">
        <v>0</v>
      </c>
      <c r="H317">
        <v>0.50184655190000005</v>
      </c>
      <c r="I317">
        <v>1.8208782670000001</v>
      </c>
      <c r="J317">
        <v>2.9515199360000001E-2</v>
      </c>
      <c r="K317">
        <v>0.20012950900000001</v>
      </c>
    </row>
    <row r="318" spans="1:11" x14ac:dyDescent="0.25">
      <c r="A318">
        <v>6.34</v>
      </c>
      <c r="B318">
        <v>0</v>
      </c>
      <c r="C318">
        <v>0</v>
      </c>
      <c r="D318">
        <v>2.9622917990000001E-2</v>
      </c>
      <c r="E318">
        <v>2.121433616E-2</v>
      </c>
      <c r="F318">
        <v>0</v>
      </c>
      <c r="G318">
        <v>0</v>
      </c>
      <c r="H318">
        <v>0.69608658550000002</v>
      </c>
      <c r="I318">
        <v>1.527796626</v>
      </c>
      <c r="J318">
        <v>2.9515199360000001E-2</v>
      </c>
      <c r="K318">
        <v>0.2001321465</v>
      </c>
    </row>
    <row r="319" spans="1:11" x14ac:dyDescent="0.25">
      <c r="A319">
        <v>6.36</v>
      </c>
      <c r="B319">
        <v>0</v>
      </c>
      <c r="C319">
        <v>0</v>
      </c>
      <c r="D319">
        <v>2.8306446969999999E-2</v>
      </c>
      <c r="E319">
        <v>2.086038888E-2</v>
      </c>
      <c r="F319">
        <v>0</v>
      </c>
      <c r="G319">
        <v>0</v>
      </c>
      <c r="H319">
        <v>0.66376394029999997</v>
      </c>
      <c r="I319">
        <v>0.40452766420000003</v>
      </c>
      <c r="J319">
        <v>2.9515199360000001E-2</v>
      </c>
      <c r="K319">
        <v>0.20012371239999999</v>
      </c>
    </row>
    <row r="320" spans="1:11" x14ac:dyDescent="0.25">
      <c r="A320">
        <v>6.38</v>
      </c>
      <c r="B320">
        <v>0</v>
      </c>
      <c r="C320">
        <v>0</v>
      </c>
      <c r="D320">
        <v>2.861065045E-2</v>
      </c>
      <c r="E320">
        <v>2.0774289969999998E-2</v>
      </c>
      <c r="F320">
        <v>0</v>
      </c>
      <c r="G320">
        <v>0</v>
      </c>
      <c r="H320">
        <v>0.69871789220000002</v>
      </c>
      <c r="I320">
        <v>0.84023696179999996</v>
      </c>
      <c r="J320">
        <v>2.9515199360000001E-2</v>
      </c>
      <c r="K320">
        <v>0.20012585820000001</v>
      </c>
    </row>
    <row r="321" spans="1:11" x14ac:dyDescent="0.25">
      <c r="A321">
        <v>6.4</v>
      </c>
      <c r="B321">
        <v>0</v>
      </c>
      <c r="C321">
        <v>0</v>
      </c>
      <c r="D321">
        <v>2.9661366719999999E-2</v>
      </c>
      <c r="E321">
        <v>2.144780755E-2</v>
      </c>
      <c r="F321">
        <v>0</v>
      </c>
      <c r="G321">
        <v>0</v>
      </c>
      <c r="H321">
        <v>1.1150895359999999</v>
      </c>
      <c r="I321">
        <v>1.9408133030000001</v>
      </c>
      <c r="J321">
        <v>2.9515199360000001E-2</v>
      </c>
      <c r="K321">
        <v>0.20013359189999999</v>
      </c>
    </row>
    <row r="322" spans="1:11" x14ac:dyDescent="0.25">
      <c r="A322">
        <v>6.42</v>
      </c>
      <c r="B322">
        <v>0</v>
      </c>
      <c r="C322">
        <v>0</v>
      </c>
      <c r="D322">
        <v>2.8905782849999999E-2</v>
      </c>
      <c r="E322">
        <v>2.1852403879999999E-2</v>
      </c>
      <c r="F322">
        <v>0</v>
      </c>
      <c r="G322">
        <v>0</v>
      </c>
      <c r="H322">
        <v>0.60547411439999999</v>
      </c>
      <c r="I322">
        <v>1.6510787010000001</v>
      </c>
      <c r="J322">
        <v>2.9515199360000001E-2</v>
      </c>
      <c r="K322">
        <v>0.2001300007</v>
      </c>
    </row>
    <row r="323" spans="1:11" x14ac:dyDescent="0.25">
      <c r="A323">
        <v>6.44</v>
      </c>
      <c r="B323">
        <v>0</v>
      </c>
      <c r="C323">
        <v>0</v>
      </c>
      <c r="D323">
        <v>2.8469128529999999E-2</v>
      </c>
      <c r="E323">
        <v>2.1311938759999999E-2</v>
      </c>
      <c r="F323">
        <v>0</v>
      </c>
      <c r="G323">
        <v>0</v>
      </c>
      <c r="H323">
        <v>0.53632104400000002</v>
      </c>
      <c r="I323">
        <v>-0.52996957300000003</v>
      </c>
      <c r="J323">
        <v>2.9686799270000001E-2</v>
      </c>
      <c r="K323">
        <v>0.2001265287</v>
      </c>
    </row>
    <row r="324" spans="1:11" x14ac:dyDescent="0.25">
      <c r="A324">
        <v>6.46</v>
      </c>
      <c r="B324">
        <v>0</v>
      </c>
      <c r="C324">
        <v>0</v>
      </c>
      <c r="D324">
        <v>2.9678327960000001E-2</v>
      </c>
      <c r="E324">
        <v>2.0306319E-2</v>
      </c>
      <c r="F324">
        <v>0</v>
      </c>
      <c r="G324">
        <v>0</v>
      </c>
      <c r="H324">
        <v>0.18409866089999999</v>
      </c>
      <c r="I324">
        <v>0.51585125919999997</v>
      </c>
      <c r="J324">
        <v>2.9515199360000001E-2</v>
      </c>
      <c r="K324">
        <v>0.2001300603</v>
      </c>
    </row>
    <row r="325" spans="1:11" x14ac:dyDescent="0.25">
      <c r="A325">
        <v>6.48</v>
      </c>
      <c r="B325">
        <v>0</v>
      </c>
      <c r="C325">
        <v>0</v>
      </c>
      <c r="D325">
        <v>2.9302997510000001E-2</v>
      </c>
      <c r="E325">
        <v>2.0161092280000001E-2</v>
      </c>
      <c r="F325">
        <v>0</v>
      </c>
      <c r="G325">
        <v>0</v>
      </c>
      <c r="H325">
        <v>0.49666687850000002</v>
      </c>
      <c r="I325">
        <v>1.3440150019999999</v>
      </c>
      <c r="J325">
        <v>2.9515199360000001E-2</v>
      </c>
      <c r="K325">
        <v>0.20012657340000001</v>
      </c>
    </row>
    <row r="326" spans="1:11" x14ac:dyDescent="0.25">
      <c r="A326">
        <v>6.5</v>
      </c>
      <c r="B326">
        <v>0</v>
      </c>
      <c r="C326">
        <v>0</v>
      </c>
      <c r="D326">
        <v>2.8559703379999999E-2</v>
      </c>
      <c r="E326">
        <v>2.0549133420000001E-2</v>
      </c>
      <c r="F326">
        <v>0</v>
      </c>
      <c r="G326">
        <v>0</v>
      </c>
      <c r="H326">
        <v>0.35101494189999999</v>
      </c>
      <c r="I326">
        <v>1.564105034</v>
      </c>
      <c r="J326">
        <v>2.9515199360000001E-2</v>
      </c>
      <c r="K326">
        <v>0.20012368259999999</v>
      </c>
    </row>
    <row r="327" spans="1:11" x14ac:dyDescent="0.25">
      <c r="A327">
        <v>6.52</v>
      </c>
      <c r="B327">
        <v>0</v>
      </c>
      <c r="C327">
        <v>0</v>
      </c>
      <c r="D327">
        <v>2.9198244210000002E-2</v>
      </c>
      <c r="E327">
        <v>2.1377131340000001E-2</v>
      </c>
      <c r="F327">
        <v>0</v>
      </c>
      <c r="G327">
        <v>0</v>
      </c>
      <c r="H327">
        <v>0.70711576939999998</v>
      </c>
      <c r="I327">
        <v>2.0432703499999998</v>
      </c>
      <c r="J327">
        <v>2.9515199360000001E-2</v>
      </c>
      <c r="K327">
        <v>0.200131014</v>
      </c>
    </row>
    <row r="328" spans="1:11" x14ac:dyDescent="0.25">
      <c r="A328">
        <v>6.54</v>
      </c>
      <c r="B328">
        <v>0</v>
      </c>
      <c r="C328">
        <v>0</v>
      </c>
      <c r="D328">
        <v>2.986685E-2</v>
      </c>
      <c r="E328">
        <v>2.114190161E-2</v>
      </c>
      <c r="F328">
        <v>0</v>
      </c>
      <c r="G328">
        <v>0</v>
      </c>
      <c r="H328">
        <v>0.77710169549999997</v>
      </c>
      <c r="I328">
        <v>5.0894746780000002</v>
      </c>
      <c r="J328">
        <v>2.9686799270000001E-2</v>
      </c>
      <c r="K328">
        <v>0.20013439659999999</v>
      </c>
    </row>
    <row r="329" spans="1:11" x14ac:dyDescent="0.25">
      <c r="A329">
        <v>6.56</v>
      </c>
      <c r="B329">
        <v>0</v>
      </c>
      <c r="C329">
        <v>0</v>
      </c>
      <c r="D329">
        <v>2.8621904550000001E-2</v>
      </c>
      <c r="E329">
        <v>2.0633563399999999E-2</v>
      </c>
      <c r="F329">
        <v>0</v>
      </c>
      <c r="G329">
        <v>0</v>
      </c>
      <c r="H329">
        <v>0.51379370690000004</v>
      </c>
      <c r="I329">
        <v>2.3355927470000002</v>
      </c>
      <c r="J329">
        <v>2.9515199360000001E-2</v>
      </c>
      <c r="K329">
        <v>0.2001247555</v>
      </c>
    </row>
    <row r="330" spans="1:11" x14ac:dyDescent="0.25">
      <c r="A330">
        <v>6.58</v>
      </c>
      <c r="B330">
        <v>0</v>
      </c>
      <c r="C330">
        <v>0</v>
      </c>
      <c r="D330">
        <v>2.858126909E-2</v>
      </c>
      <c r="E330">
        <v>2.0521730179999999E-2</v>
      </c>
      <c r="F330">
        <v>0</v>
      </c>
      <c r="G330">
        <v>0</v>
      </c>
      <c r="H330">
        <v>0.71898221969999998</v>
      </c>
      <c r="I330">
        <v>2.9770751</v>
      </c>
      <c r="J330">
        <v>2.9343599450000001E-2</v>
      </c>
      <c r="K330">
        <v>0.20012508330000001</v>
      </c>
    </row>
    <row r="331" spans="1:11" x14ac:dyDescent="0.25">
      <c r="A331">
        <v>6.6</v>
      </c>
      <c r="B331">
        <v>0</v>
      </c>
      <c r="C331">
        <v>0</v>
      </c>
      <c r="D331">
        <v>2.9486823830000002E-2</v>
      </c>
      <c r="E331">
        <v>2.1448373789999999E-2</v>
      </c>
      <c r="F331">
        <v>0</v>
      </c>
      <c r="G331">
        <v>0</v>
      </c>
      <c r="H331">
        <v>0.36410912870000001</v>
      </c>
      <c r="I331">
        <v>1.8179947139999999</v>
      </c>
      <c r="J331">
        <v>2.9515199360000001E-2</v>
      </c>
      <c r="K331">
        <v>0.2001326829</v>
      </c>
    </row>
    <row r="332" spans="1:11" x14ac:dyDescent="0.25">
      <c r="A332">
        <v>6.62</v>
      </c>
      <c r="B332">
        <v>0</v>
      </c>
      <c r="C332">
        <v>0</v>
      </c>
      <c r="D332">
        <v>2.904125862E-2</v>
      </c>
      <c r="E332">
        <v>2.2193536159999999E-2</v>
      </c>
      <c r="F332">
        <v>0</v>
      </c>
      <c r="G332">
        <v>0</v>
      </c>
      <c r="H332">
        <v>8.5291787980000006E-2</v>
      </c>
      <c r="I332">
        <v>1.763902426</v>
      </c>
      <c r="J332">
        <v>2.9686799270000001E-2</v>
      </c>
      <c r="K332">
        <v>0.20013225079999999</v>
      </c>
    </row>
    <row r="333" spans="1:11" x14ac:dyDescent="0.25">
      <c r="A333">
        <v>6.64</v>
      </c>
      <c r="B333">
        <v>0</v>
      </c>
      <c r="C333">
        <v>0</v>
      </c>
      <c r="D333">
        <v>2.8376817700000001E-2</v>
      </c>
      <c r="E333">
        <v>2.1456226710000002E-2</v>
      </c>
      <c r="F333">
        <v>0</v>
      </c>
      <c r="G333">
        <v>0</v>
      </c>
      <c r="H333">
        <v>0.58147412539999999</v>
      </c>
      <c r="I333">
        <v>2.8252878190000001</v>
      </c>
      <c r="J333">
        <v>2.9515199360000001E-2</v>
      </c>
      <c r="K333">
        <v>0.20012661809999999</v>
      </c>
    </row>
    <row r="334" spans="1:11" x14ac:dyDescent="0.25">
      <c r="A334">
        <v>6.66</v>
      </c>
      <c r="B334">
        <v>0</v>
      </c>
      <c r="C334">
        <v>0</v>
      </c>
      <c r="D334">
        <v>3.0016837639999999E-2</v>
      </c>
      <c r="E334">
        <v>2.0761743190000001E-2</v>
      </c>
      <c r="F334">
        <v>0</v>
      </c>
      <c r="G334">
        <v>0</v>
      </c>
      <c r="H334">
        <v>0.25091662999999997</v>
      </c>
      <c r="I334">
        <v>0.46054953339999999</v>
      </c>
      <c r="J334">
        <v>2.9515199360000001E-2</v>
      </c>
      <c r="K334">
        <v>0.20013175899999999</v>
      </c>
    </row>
    <row r="335" spans="1:11" x14ac:dyDescent="0.25">
      <c r="A335">
        <v>6.68</v>
      </c>
      <c r="B335">
        <v>0</v>
      </c>
      <c r="C335">
        <v>0</v>
      </c>
      <c r="D335">
        <v>2.9829539360000001E-2</v>
      </c>
      <c r="E335">
        <v>2.1283954380000001E-2</v>
      </c>
      <c r="F335">
        <v>0</v>
      </c>
      <c r="G335">
        <v>0</v>
      </c>
      <c r="H335">
        <v>0.20108316840000001</v>
      </c>
      <c r="I335">
        <v>2.613418818</v>
      </c>
      <c r="J335">
        <v>2.9515199360000001E-2</v>
      </c>
      <c r="K335">
        <v>0.2001343518</v>
      </c>
    </row>
    <row r="336" spans="1:11" x14ac:dyDescent="0.25">
      <c r="A336">
        <v>6.7</v>
      </c>
      <c r="B336">
        <v>0</v>
      </c>
      <c r="C336">
        <v>0</v>
      </c>
      <c r="D336">
        <v>2.6788776739999999E-2</v>
      </c>
      <c r="E336">
        <v>2.147008479E-2</v>
      </c>
      <c r="F336">
        <v>0</v>
      </c>
      <c r="G336">
        <v>0</v>
      </c>
      <c r="H336">
        <v>0.30937752130000001</v>
      </c>
      <c r="I336">
        <v>1.8832678789999999</v>
      </c>
      <c r="J336">
        <v>2.9515199360000001E-2</v>
      </c>
      <c r="K336">
        <v>0.2001202852</v>
      </c>
    </row>
    <row r="337" spans="1:11" x14ac:dyDescent="0.25">
      <c r="A337">
        <v>6.72</v>
      </c>
      <c r="B337">
        <v>0</v>
      </c>
      <c r="C337">
        <v>0</v>
      </c>
      <c r="D337">
        <v>2.7649484570000001E-2</v>
      </c>
      <c r="E337">
        <v>2.1209701899999999E-2</v>
      </c>
      <c r="F337">
        <v>0</v>
      </c>
      <c r="G337">
        <v>0</v>
      </c>
      <c r="H337">
        <v>0.6610717773</v>
      </c>
      <c r="I337">
        <v>2.9599409099999998</v>
      </c>
      <c r="J337">
        <v>2.9686799270000001E-2</v>
      </c>
      <c r="K337">
        <v>0.20012149209999999</v>
      </c>
    </row>
    <row r="338" spans="1:11" x14ac:dyDescent="0.25">
      <c r="A338">
        <v>6.74</v>
      </c>
      <c r="B338">
        <v>0</v>
      </c>
      <c r="C338">
        <v>0</v>
      </c>
      <c r="D338">
        <v>3.052133508E-2</v>
      </c>
      <c r="E338">
        <v>2.1470442409999999E-2</v>
      </c>
      <c r="F338">
        <v>0</v>
      </c>
      <c r="G338">
        <v>0</v>
      </c>
      <c r="H338">
        <v>1.0761744980000001</v>
      </c>
      <c r="I338">
        <v>1.1169826979999999</v>
      </c>
      <c r="J338">
        <v>2.9515199360000001E-2</v>
      </c>
      <c r="K338">
        <v>0.2001376003</v>
      </c>
    </row>
    <row r="339" spans="1:11" x14ac:dyDescent="0.25">
      <c r="A339">
        <v>6.76</v>
      </c>
      <c r="B339">
        <v>0</v>
      </c>
      <c r="C339">
        <v>0</v>
      </c>
      <c r="D339">
        <v>2.88156569E-2</v>
      </c>
      <c r="E339">
        <v>2.0964428779999999E-2</v>
      </c>
      <c r="F339">
        <v>0</v>
      </c>
      <c r="G339">
        <v>0</v>
      </c>
      <c r="H339">
        <v>0.99863505360000004</v>
      </c>
      <c r="I339">
        <v>1.867606401</v>
      </c>
      <c r="J339">
        <v>2.9515199360000001E-2</v>
      </c>
      <c r="K339">
        <v>0.2001270503</v>
      </c>
    </row>
    <row r="340" spans="1:11" x14ac:dyDescent="0.25">
      <c r="A340">
        <v>6.78</v>
      </c>
      <c r="B340">
        <v>0</v>
      </c>
      <c r="C340">
        <v>0</v>
      </c>
      <c r="D340">
        <v>2.7191659440000002E-2</v>
      </c>
      <c r="E340">
        <v>2.009530365E-2</v>
      </c>
      <c r="F340">
        <v>0</v>
      </c>
      <c r="G340">
        <v>0</v>
      </c>
      <c r="H340">
        <v>1.3926924469999999</v>
      </c>
      <c r="I340">
        <v>1.8308305739999999</v>
      </c>
      <c r="J340">
        <v>2.9515199360000001E-2</v>
      </c>
      <c r="K340">
        <v>0.200115025</v>
      </c>
    </row>
    <row r="341" spans="1:11" x14ac:dyDescent="0.25">
      <c r="A341">
        <v>6.8</v>
      </c>
      <c r="B341">
        <v>0</v>
      </c>
      <c r="C341">
        <v>0</v>
      </c>
      <c r="D341">
        <v>2.9540013519999998E-2</v>
      </c>
      <c r="E341">
        <v>2.0286455750000001E-2</v>
      </c>
      <c r="F341">
        <v>0</v>
      </c>
      <c r="G341">
        <v>0</v>
      </c>
      <c r="H341">
        <v>0.548753202</v>
      </c>
      <c r="I341">
        <v>1.1051678659999999</v>
      </c>
      <c r="J341">
        <v>2.9515199360000001E-2</v>
      </c>
      <c r="K341">
        <v>0.200129956</v>
      </c>
    </row>
    <row r="342" spans="1:11" x14ac:dyDescent="0.25">
      <c r="A342">
        <v>6.82</v>
      </c>
      <c r="B342">
        <v>0</v>
      </c>
      <c r="C342">
        <v>0</v>
      </c>
      <c r="D342">
        <v>2.9970435430000001E-2</v>
      </c>
      <c r="E342">
        <v>2.0028278229999998E-2</v>
      </c>
      <c r="F342">
        <v>0</v>
      </c>
      <c r="G342">
        <v>0</v>
      </c>
      <c r="H342">
        <v>0.97296106819999995</v>
      </c>
      <c r="I342">
        <v>2.3393256660000001</v>
      </c>
      <c r="J342">
        <v>2.9515199360000001E-2</v>
      </c>
      <c r="K342">
        <v>0.20013295110000001</v>
      </c>
    </row>
    <row r="343" spans="1:11" x14ac:dyDescent="0.25">
      <c r="A343">
        <v>6.84</v>
      </c>
      <c r="B343">
        <v>0</v>
      </c>
      <c r="C343">
        <v>0</v>
      </c>
      <c r="D343">
        <v>2.697964013E-2</v>
      </c>
      <c r="E343">
        <v>2.0004168150000001E-2</v>
      </c>
      <c r="F343">
        <v>0</v>
      </c>
      <c r="G343">
        <v>0</v>
      </c>
      <c r="H343">
        <v>7.5364276770000002E-2</v>
      </c>
      <c r="I343">
        <v>0.9899725318</v>
      </c>
      <c r="J343">
        <v>2.9515199360000001E-2</v>
      </c>
      <c r="K343">
        <v>0.2001128495</v>
      </c>
    </row>
    <row r="344" spans="1:11" x14ac:dyDescent="0.25">
      <c r="A344">
        <v>6.86</v>
      </c>
      <c r="B344">
        <v>0</v>
      </c>
      <c r="C344">
        <v>0</v>
      </c>
      <c r="D344">
        <v>2.81284675E-2</v>
      </c>
      <c r="E344">
        <v>2.097207308E-2</v>
      </c>
      <c r="F344">
        <v>0</v>
      </c>
      <c r="G344">
        <v>0</v>
      </c>
      <c r="H344">
        <v>0.11187774690000001</v>
      </c>
      <c r="I344">
        <v>0.90587800740000002</v>
      </c>
      <c r="J344">
        <v>2.9515199360000001E-2</v>
      </c>
      <c r="K344">
        <v>0.20011851189999999</v>
      </c>
    </row>
    <row r="345" spans="1:11" x14ac:dyDescent="0.25">
      <c r="A345">
        <v>6.88</v>
      </c>
      <c r="B345">
        <v>0</v>
      </c>
      <c r="C345">
        <v>0</v>
      </c>
      <c r="D345">
        <v>3.138400987E-2</v>
      </c>
      <c r="E345">
        <v>2.234442532E-2</v>
      </c>
      <c r="F345">
        <v>0</v>
      </c>
      <c r="G345">
        <v>0</v>
      </c>
      <c r="H345">
        <v>0.5485617518</v>
      </c>
      <c r="I345">
        <v>0.84879469870000002</v>
      </c>
      <c r="J345">
        <v>2.9515199360000001E-2</v>
      </c>
      <c r="K345">
        <v>0.200148508</v>
      </c>
    </row>
    <row r="346" spans="1:11" x14ac:dyDescent="0.25">
      <c r="A346">
        <v>6.9</v>
      </c>
      <c r="B346">
        <v>0</v>
      </c>
      <c r="C346">
        <v>0</v>
      </c>
      <c r="D346">
        <v>2.8038173909999999E-2</v>
      </c>
      <c r="E346">
        <v>2.2274836900000001E-2</v>
      </c>
      <c r="F346">
        <v>0</v>
      </c>
      <c r="G346">
        <v>0</v>
      </c>
      <c r="H346">
        <v>1.184708834</v>
      </c>
      <c r="I346">
        <v>-7.6802060010000006E-2</v>
      </c>
      <c r="J346">
        <v>2.9515199360000001E-2</v>
      </c>
      <c r="K346">
        <v>0.20013616980000001</v>
      </c>
    </row>
    <row r="347" spans="1:11" x14ac:dyDescent="0.25">
      <c r="A347">
        <v>6.92</v>
      </c>
      <c r="B347">
        <v>0</v>
      </c>
      <c r="C347">
        <v>0</v>
      </c>
      <c r="D347">
        <v>2.6095885780000001E-2</v>
      </c>
      <c r="E347">
        <v>2.0381018519999999E-2</v>
      </c>
      <c r="F347">
        <v>0</v>
      </c>
      <c r="G347">
        <v>0</v>
      </c>
      <c r="H347">
        <v>0.5375080109</v>
      </c>
      <c r="I347">
        <v>2.1908128260000002</v>
      </c>
      <c r="J347">
        <v>2.9515199360000001E-2</v>
      </c>
      <c r="K347">
        <v>0.20011079309999999</v>
      </c>
    </row>
    <row r="348" spans="1:11" x14ac:dyDescent="0.25">
      <c r="A348">
        <v>6.94</v>
      </c>
      <c r="B348">
        <v>0</v>
      </c>
      <c r="C348">
        <v>0</v>
      </c>
      <c r="D348">
        <v>3.0546557160000001E-2</v>
      </c>
      <c r="E348">
        <v>1.8574312329999999E-2</v>
      </c>
      <c r="F348">
        <v>0</v>
      </c>
      <c r="G348">
        <v>0</v>
      </c>
      <c r="H348">
        <v>0.54553568360000004</v>
      </c>
      <c r="I348">
        <v>1.0095170739999999</v>
      </c>
      <c r="J348">
        <v>2.9686799270000001E-2</v>
      </c>
      <c r="K348">
        <v>0.20012453199999999</v>
      </c>
    </row>
    <row r="349" spans="1:11" x14ac:dyDescent="0.25">
      <c r="A349">
        <v>6.96</v>
      </c>
      <c r="B349">
        <v>0</v>
      </c>
      <c r="C349">
        <v>0</v>
      </c>
      <c r="D349">
        <v>3.0085649339999999E-2</v>
      </c>
      <c r="E349">
        <v>1.8997356300000001E-2</v>
      </c>
      <c r="F349">
        <v>0</v>
      </c>
      <c r="G349">
        <v>0</v>
      </c>
      <c r="H349">
        <v>-0.2387321889</v>
      </c>
      <c r="I349">
        <v>0.76667839289999995</v>
      </c>
      <c r="J349">
        <v>2.9515199360000001E-2</v>
      </c>
      <c r="K349">
        <v>0.2001266629</v>
      </c>
    </row>
    <row r="350" spans="1:11" x14ac:dyDescent="0.25">
      <c r="A350">
        <v>6.98</v>
      </c>
      <c r="B350">
        <v>0</v>
      </c>
      <c r="C350">
        <v>0</v>
      </c>
      <c r="D350">
        <v>2.6007492100000001E-2</v>
      </c>
      <c r="E350">
        <v>2.1405234929999999E-2</v>
      </c>
      <c r="F350">
        <v>0</v>
      </c>
      <c r="G350">
        <v>0</v>
      </c>
      <c r="H350">
        <v>0.58178114889999999</v>
      </c>
      <c r="I350">
        <v>-0.1459043622</v>
      </c>
      <c r="J350">
        <v>2.9515199360000001E-2</v>
      </c>
      <c r="K350">
        <v>0.20011311770000001</v>
      </c>
    </row>
    <row r="351" spans="1:11" x14ac:dyDescent="0.25">
      <c r="A351">
        <v>7</v>
      </c>
      <c r="B351">
        <v>0</v>
      </c>
      <c r="C351">
        <v>0</v>
      </c>
      <c r="D351">
        <v>2.8588609769999999E-2</v>
      </c>
      <c r="E351">
        <v>2.2858873009999999E-2</v>
      </c>
      <c r="F351">
        <v>0</v>
      </c>
      <c r="G351">
        <v>0</v>
      </c>
      <c r="H351">
        <v>0.10290878270000001</v>
      </c>
      <c r="I351">
        <v>1.9762229920000001</v>
      </c>
      <c r="J351">
        <v>2.9515199360000001E-2</v>
      </c>
      <c r="K351">
        <v>0.20013603569999999</v>
      </c>
    </row>
    <row r="352" spans="1:11" x14ac:dyDescent="0.25">
      <c r="A352">
        <v>7.02</v>
      </c>
      <c r="B352">
        <v>0</v>
      </c>
      <c r="C352">
        <v>0</v>
      </c>
      <c r="D352">
        <v>3.090283647E-2</v>
      </c>
      <c r="E352">
        <v>2.171252668E-2</v>
      </c>
      <c r="F352">
        <v>0</v>
      </c>
      <c r="G352">
        <v>0</v>
      </c>
      <c r="H352">
        <v>1.1670804020000001</v>
      </c>
      <c r="I352">
        <v>1.904716372</v>
      </c>
      <c r="J352">
        <v>2.9515199360000001E-2</v>
      </c>
      <c r="K352">
        <v>0.20014466349999999</v>
      </c>
    </row>
    <row r="353" spans="1:11" x14ac:dyDescent="0.25">
      <c r="A353">
        <v>7.04</v>
      </c>
      <c r="B353">
        <v>0</v>
      </c>
      <c r="C353">
        <v>0</v>
      </c>
      <c r="D353">
        <v>2.7828568590000002E-2</v>
      </c>
      <c r="E353">
        <v>1.9067257640000002E-2</v>
      </c>
      <c r="F353">
        <v>0</v>
      </c>
      <c r="G353">
        <v>0</v>
      </c>
      <c r="H353">
        <v>1.136302471</v>
      </c>
      <c r="I353">
        <v>2.1111180780000001</v>
      </c>
      <c r="J353">
        <v>2.9515199360000001E-2</v>
      </c>
      <c r="K353">
        <v>0.2001119405</v>
      </c>
    </row>
    <row r="354" spans="1:11" x14ac:dyDescent="0.25">
      <c r="A354">
        <v>7.06</v>
      </c>
      <c r="B354">
        <v>0</v>
      </c>
      <c r="C354">
        <v>0</v>
      </c>
      <c r="D354">
        <v>2.7568081389999999E-2</v>
      </c>
      <c r="E354">
        <v>1.871542633E-2</v>
      </c>
      <c r="F354">
        <v>0</v>
      </c>
      <c r="G354">
        <v>0</v>
      </c>
      <c r="H354">
        <v>0.53672009710000002</v>
      </c>
      <c r="I354">
        <v>0.75727272030000004</v>
      </c>
      <c r="J354">
        <v>2.9515199360000001E-2</v>
      </c>
      <c r="K354">
        <v>0.20010966059999999</v>
      </c>
    </row>
    <row r="355" spans="1:11" x14ac:dyDescent="0.25">
      <c r="A355">
        <v>7.08</v>
      </c>
      <c r="B355">
        <v>0</v>
      </c>
      <c r="C355">
        <v>0</v>
      </c>
      <c r="D355">
        <v>3.0037343500000001E-2</v>
      </c>
      <c r="E355">
        <v>2.0796820519999999E-2</v>
      </c>
      <c r="F355">
        <v>0</v>
      </c>
      <c r="G355">
        <v>0</v>
      </c>
      <c r="H355">
        <v>0.49410334230000003</v>
      </c>
      <c r="I355">
        <v>0.88465690610000003</v>
      </c>
      <c r="J355">
        <v>2.9515199360000001E-2</v>
      </c>
      <c r="K355">
        <v>0.20013503730000001</v>
      </c>
    </row>
    <row r="356" spans="1:11" x14ac:dyDescent="0.25">
      <c r="A356">
        <v>7.1</v>
      </c>
      <c r="B356">
        <v>0</v>
      </c>
      <c r="C356">
        <v>0</v>
      </c>
      <c r="D356">
        <v>2.9492037370000002E-2</v>
      </c>
      <c r="E356">
        <v>2.254194021E-2</v>
      </c>
      <c r="F356">
        <v>0</v>
      </c>
      <c r="G356">
        <v>0</v>
      </c>
      <c r="H356">
        <v>1.2885757680000001</v>
      </c>
      <c r="I356">
        <v>0.6161898375</v>
      </c>
      <c r="J356">
        <v>2.9515199360000001E-2</v>
      </c>
      <c r="K356">
        <v>0.200138554</v>
      </c>
    </row>
    <row r="357" spans="1:11" x14ac:dyDescent="0.25">
      <c r="A357">
        <v>7.12</v>
      </c>
      <c r="B357">
        <v>0</v>
      </c>
      <c r="C357">
        <v>0</v>
      </c>
      <c r="D357">
        <v>2.7538333089999999E-2</v>
      </c>
      <c r="E357">
        <v>2.1579593420000001E-2</v>
      </c>
      <c r="F357">
        <v>0</v>
      </c>
      <c r="G357">
        <v>0</v>
      </c>
      <c r="H357">
        <v>-4.7216068950000002E-2</v>
      </c>
      <c r="I357">
        <v>1.2580372099999999</v>
      </c>
      <c r="J357">
        <v>2.9515199360000001E-2</v>
      </c>
      <c r="K357">
        <v>0.2001218498</v>
      </c>
    </row>
    <row r="358" spans="1:11" x14ac:dyDescent="0.25">
      <c r="A358">
        <v>7.14</v>
      </c>
      <c r="B358">
        <v>0</v>
      </c>
      <c r="C358">
        <v>0</v>
      </c>
      <c r="D358">
        <v>2.9195871200000001E-2</v>
      </c>
      <c r="E358">
        <v>1.994493604E-2</v>
      </c>
      <c r="F358">
        <v>0</v>
      </c>
      <c r="G358">
        <v>0</v>
      </c>
      <c r="H358">
        <v>0.81610244509999996</v>
      </c>
      <c r="I358">
        <v>0.91020220519999995</v>
      </c>
      <c r="J358">
        <v>2.9515199360000001E-2</v>
      </c>
      <c r="K358">
        <v>0.20012420419999999</v>
      </c>
    </row>
    <row r="359" spans="1:11" x14ac:dyDescent="0.25">
      <c r="A359">
        <v>7.16</v>
      </c>
      <c r="B359">
        <v>0</v>
      </c>
      <c r="C359">
        <v>0</v>
      </c>
      <c r="D359">
        <v>3.0515788120000002E-2</v>
      </c>
      <c r="E359">
        <v>1.9672468299999999E-2</v>
      </c>
      <c r="F359">
        <v>0</v>
      </c>
      <c r="G359">
        <v>0</v>
      </c>
      <c r="H359">
        <v>1.1383796930000001</v>
      </c>
      <c r="I359">
        <v>1.707015991</v>
      </c>
      <c r="J359">
        <v>2.9686799270000001E-2</v>
      </c>
      <c r="K359">
        <v>0.20013135670000001</v>
      </c>
    </row>
    <row r="360" spans="1:11" x14ac:dyDescent="0.25">
      <c r="A360">
        <v>7.18</v>
      </c>
      <c r="B360">
        <v>0</v>
      </c>
      <c r="C360">
        <v>0</v>
      </c>
      <c r="D360">
        <v>2.8280347590000001E-2</v>
      </c>
      <c r="E360">
        <v>2.050858736E-2</v>
      </c>
      <c r="F360">
        <v>0</v>
      </c>
      <c r="G360">
        <v>0</v>
      </c>
      <c r="H360">
        <v>0.56779450180000002</v>
      </c>
      <c r="I360">
        <v>0.73818045850000003</v>
      </c>
      <c r="J360">
        <v>2.9515199360000001E-2</v>
      </c>
      <c r="K360">
        <v>0.2001218796</v>
      </c>
    </row>
    <row r="361" spans="1:11" x14ac:dyDescent="0.25">
      <c r="A361">
        <v>7.2</v>
      </c>
      <c r="B361">
        <v>0</v>
      </c>
      <c r="C361">
        <v>0</v>
      </c>
      <c r="D361">
        <v>2.785751224E-2</v>
      </c>
      <c r="E361">
        <v>2.1544173359999998E-2</v>
      </c>
      <c r="F361">
        <v>0</v>
      </c>
      <c r="G361">
        <v>0</v>
      </c>
      <c r="H361">
        <v>0.79854142669999995</v>
      </c>
      <c r="I361">
        <v>2.7813527580000001</v>
      </c>
      <c r="J361">
        <v>2.9515199360000001E-2</v>
      </c>
      <c r="K361">
        <v>0.20012550060000001</v>
      </c>
    </row>
    <row r="362" spans="1:11" x14ac:dyDescent="0.25">
      <c r="A362">
        <v>7.22</v>
      </c>
      <c r="B362">
        <v>0</v>
      </c>
      <c r="C362">
        <v>0</v>
      </c>
      <c r="D362">
        <v>3.013903461E-2</v>
      </c>
      <c r="E362">
        <v>2.1977230909999999E-2</v>
      </c>
      <c r="F362">
        <v>0</v>
      </c>
      <c r="G362">
        <v>0</v>
      </c>
      <c r="H362">
        <v>0.32233238219999999</v>
      </c>
      <c r="I362">
        <v>1.176845074</v>
      </c>
      <c r="J362">
        <v>2.9515199360000001E-2</v>
      </c>
      <c r="K362">
        <v>0.20013920960000001</v>
      </c>
    </row>
    <row r="363" spans="1:11" x14ac:dyDescent="0.25">
      <c r="A363">
        <v>7.24</v>
      </c>
      <c r="B363">
        <v>0</v>
      </c>
      <c r="C363">
        <v>0</v>
      </c>
      <c r="D363">
        <v>2.9510186989999999E-2</v>
      </c>
      <c r="E363">
        <v>2.1490290759999999E-2</v>
      </c>
      <c r="F363">
        <v>0</v>
      </c>
      <c r="G363">
        <v>0</v>
      </c>
      <c r="H363">
        <v>0.4276699424</v>
      </c>
      <c r="I363">
        <v>0.4012193382</v>
      </c>
      <c r="J363">
        <v>2.9686799270000001E-2</v>
      </c>
      <c r="K363">
        <v>0.20013037319999999</v>
      </c>
    </row>
    <row r="364" spans="1:11" x14ac:dyDescent="0.25">
      <c r="A364">
        <v>7.26</v>
      </c>
      <c r="B364">
        <v>0</v>
      </c>
      <c r="C364">
        <v>0</v>
      </c>
      <c r="D364">
        <v>2.737205103E-2</v>
      </c>
      <c r="E364">
        <v>2.029626071E-2</v>
      </c>
      <c r="F364">
        <v>0</v>
      </c>
      <c r="G364">
        <v>0</v>
      </c>
      <c r="H364">
        <v>0.53071296219999997</v>
      </c>
      <c r="I364">
        <v>1.037586093</v>
      </c>
      <c r="J364">
        <v>2.9515199360000001E-2</v>
      </c>
      <c r="K364">
        <v>0.20011651520000001</v>
      </c>
    </row>
    <row r="365" spans="1:11" x14ac:dyDescent="0.25">
      <c r="A365">
        <v>7.28</v>
      </c>
      <c r="B365">
        <v>0</v>
      </c>
      <c r="C365">
        <v>0</v>
      </c>
      <c r="D365">
        <v>2.9026072470000001E-2</v>
      </c>
      <c r="E365">
        <v>1.9909217949999999E-2</v>
      </c>
      <c r="F365">
        <v>0</v>
      </c>
      <c r="G365">
        <v>0</v>
      </c>
      <c r="H365">
        <v>-7.0826530459999995E-2</v>
      </c>
      <c r="I365">
        <v>1.055418134</v>
      </c>
      <c r="J365">
        <v>2.9515199360000001E-2</v>
      </c>
      <c r="K365">
        <v>0.2001262009</v>
      </c>
    </row>
    <row r="366" spans="1:11" x14ac:dyDescent="0.25">
      <c r="A366">
        <v>7.3</v>
      </c>
      <c r="B366">
        <v>0</v>
      </c>
      <c r="C366">
        <v>0</v>
      </c>
      <c r="D366">
        <v>2.9983796180000001E-2</v>
      </c>
      <c r="E366">
        <v>2.078811824E-2</v>
      </c>
      <c r="F366">
        <v>0</v>
      </c>
      <c r="G366">
        <v>0</v>
      </c>
      <c r="H366">
        <v>0.22174134849999999</v>
      </c>
      <c r="I366">
        <v>1.3993297819999999</v>
      </c>
      <c r="J366">
        <v>2.9515199360000001E-2</v>
      </c>
      <c r="K366">
        <v>0.2001331747</v>
      </c>
    </row>
    <row r="367" spans="1:11" x14ac:dyDescent="0.25">
      <c r="A367">
        <v>7.32</v>
      </c>
      <c r="B367">
        <v>0</v>
      </c>
      <c r="C367">
        <v>0</v>
      </c>
      <c r="D367">
        <v>2.7987629180000001E-2</v>
      </c>
      <c r="E367">
        <v>2.208283544E-2</v>
      </c>
      <c r="F367">
        <v>0</v>
      </c>
      <c r="G367">
        <v>0</v>
      </c>
      <c r="H367">
        <v>0.86433464289999995</v>
      </c>
      <c r="I367">
        <v>2.3444859980000001</v>
      </c>
      <c r="J367">
        <v>2.9515199360000001E-2</v>
      </c>
      <c r="K367">
        <v>0.20012502369999999</v>
      </c>
    </row>
    <row r="368" spans="1:11" x14ac:dyDescent="0.25">
      <c r="A368">
        <v>7.34</v>
      </c>
      <c r="B368">
        <v>0</v>
      </c>
      <c r="C368">
        <v>0</v>
      </c>
      <c r="D368">
        <v>2.7541210869999999E-2</v>
      </c>
      <c r="E368">
        <v>2.2168561819999998E-2</v>
      </c>
      <c r="F368">
        <v>0</v>
      </c>
      <c r="G368">
        <v>0</v>
      </c>
      <c r="H368">
        <v>0.37775984410000002</v>
      </c>
      <c r="I368">
        <v>1.8721536400000001</v>
      </c>
      <c r="J368">
        <v>2.9515199360000001E-2</v>
      </c>
      <c r="K368">
        <v>0.20012593270000001</v>
      </c>
    </row>
    <row r="369" spans="1:11" x14ac:dyDescent="0.25">
      <c r="A369">
        <v>7.36</v>
      </c>
      <c r="B369">
        <v>0</v>
      </c>
      <c r="C369">
        <v>0</v>
      </c>
      <c r="D369">
        <v>3.0253602189999999E-2</v>
      </c>
      <c r="E369">
        <v>2.0688220859999999E-2</v>
      </c>
      <c r="F369">
        <v>0</v>
      </c>
      <c r="G369">
        <v>0</v>
      </c>
      <c r="H369">
        <v>0.67629224060000004</v>
      </c>
      <c r="I369">
        <v>0.50016289950000004</v>
      </c>
      <c r="J369">
        <v>2.9515199360000001E-2</v>
      </c>
      <c r="K369">
        <v>0.20013354720000001</v>
      </c>
    </row>
    <row r="370" spans="1:11" x14ac:dyDescent="0.25">
      <c r="A370">
        <v>7.38</v>
      </c>
      <c r="B370">
        <v>0</v>
      </c>
      <c r="C370">
        <v>0</v>
      </c>
      <c r="D370">
        <v>2.985279448E-2</v>
      </c>
      <c r="E370">
        <v>1.9011124970000001E-2</v>
      </c>
      <c r="F370">
        <v>0</v>
      </c>
      <c r="G370">
        <v>0</v>
      </c>
      <c r="H370">
        <v>0.3663437665</v>
      </c>
      <c r="I370">
        <v>2.7768740649999999</v>
      </c>
      <c r="J370">
        <v>2.9515199360000001E-2</v>
      </c>
      <c r="K370">
        <v>0.2001238018</v>
      </c>
    </row>
    <row r="371" spans="1:11" x14ac:dyDescent="0.25">
      <c r="A371">
        <v>7.4</v>
      </c>
      <c r="B371">
        <v>0</v>
      </c>
      <c r="C371">
        <v>0</v>
      </c>
      <c r="D371">
        <v>2.7896255250000002E-2</v>
      </c>
      <c r="E371">
        <v>1.9670709969999998E-2</v>
      </c>
      <c r="F371">
        <v>0</v>
      </c>
      <c r="G371">
        <v>0</v>
      </c>
      <c r="H371">
        <v>0.36111977699999998</v>
      </c>
      <c r="I371">
        <v>-0.30459529159999998</v>
      </c>
      <c r="J371">
        <v>2.9515199360000001E-2</v>
      </c>
      <c r="K371">
        <v>0.20011585949999999</v>
      </c>
    </row>
    <row r="372" spans="1:11" x14ac:dyDescent="0.25">
      <c r="A372">
        <v>7.42</v>
      </c>
      <c r="B372">
        <v>0</v>
      </c>
      <c r="C372">
        <v>0</v>
      </c>
      <c r="D372">
        <v>2.9040057210000001E-2</v>
      </c>
      <c r="E372">
        <v>2.1664425729999999E-2</v>
      </c>
      <c r="F372">
        <v>0</v>
      </c>
      <c r="G372">
        <v>0</v>
      </c>
      <c r="H372">
        <v>0.34412613510000001</v>
      </c>
      <c r="I372">
        <v>1.9552608730000001</v>
      </c>
      <c r="J372">
        <v>2.9515199360000001E-2</v>
      </c>
      <c r="K372">
        <v>0.20013132689999999</v>
      </c>
    </row>
    <row r="373" spans="1:11" x14ac:dyDescent="0.25">
      <c r="A373">
        <v>7.44</v>
      </c>
      <c r="B373">
        <v>0</v>
      </c>
      <c r="C373">
        <v>0</v>
      </c>
      <c r="D373">
        <v>2.964553982E-2</v>
      </c>
      <c r="E373">
        <v>2.2539168599999999E-2</v>
      </c>
      <c r="F373">
        <v>0</v>
      </c>
      <c r="G373">
        <v>0</v>
      </c>
      <c r="H373">
        <v>0.19175828989999999</v>
      </c>
      <c r="I373">
        <v>1.0343542100000001</v>
      </c>
      <c r="J373">
        <v>2.9515199360000001E-2</v>
      </c>
      <c r="K373">
        <v>0.2001405805</v>
      </c>
    </row>
    <row r="374" spans="1:11" x14ac:dyDescent="0.25">
      <c r="A374">
        <v>7.46</v>
      </c>
      <c r="B374">
        <v>0</v>
      </c>
      <c r="C374">
        <v>0</v>
      </c>
      <c r="D374">
        <v>2.7836192400000001E-2</v>
      </c>
      <c r="E374">
        <v>2.0496919749999998E-2</v>
      </c>
      <c r="F374">
        <v>0</v>
      </c>
      <c r="G374">
        <v>0</v>
      </c>
      <c r="H374">
        <v>0.52019143099999998</v>
      </c>
      <c r="I374">
        <v>1.7769799230000001</v>
      </c>
      <c r="J374">
        <v>2.9515199360000001E-2</v>
      </c>
      <c r="K374">
        <v>0.200119555</v>
      </c>
    </row>
    <row r="375" spans="1:11" x14ac:dyDescent="0.25">
      <c r="A375">
        <v>7.48</v>
      </c>
      <c r="B375">
        <v>0</v>
      </c>
      <c r="C375">
        <v>0</v>
      </c>
      <c r="D375">
        <v>2.8151756149999999E-2</v>
      </c>
      <c r="E375">
        <v>1.9078120590000001E-2</v>
      </c>
      <c r="F375">
        <v>0</v>
      </c>
      <c r="G375">
        <v>0</v>
      </c>
      <c r="H375">
        <v>0.5196054578</v>
      </c>
      <c r="I375">
        <v>-3.4717578440000001E-2</v>
      </c>
      <c r="J375">
        <v>2.9515199360000001E-2</v>
      </c>
      <c r="K375">
        <v>0.20011472699999999</v>
      </c>
    </row>
    <row r="376" spans="1:11" x14ac:dyDescent="0.25">
      <c r="A376">
        <v>7.5</v>
      </c>
      <c r="B376">
        <v>0</v>
      </c>
      <c r="C376">
        <v>0</v>
      </c>
      <c r="D376">
        <v>3.0419385060000002E-2</v>
      </c>
      <c r="E376">
        <v>1.9918486480000001E-2</v>
      </c>
      <c r="F376">
        <v>0</v>
      </c>
      <c r="G376">
        <v>0</v>
      </c>
      <c r="H376">
        <v>0.60626542569999997</v>
      </c>
      <c r="I376">
        <v>1.7391265629999999</v>
      </c>
      <c r="J376">
        <v>2.9515199360000001E-2</v>
      </c>
      <c r="K376">
        <v>0.20013226570000001</v>
      </c>
    </row>
    <row r="377" spans="1:11" x14ac:dyDescent="0.25">
      <c r="A377">
        <v>7.52</v>
      </c>
      <c r="B377">
        <v>0</v>
      </c>
      <c r="C377">
        <v>0</v>
      </c>
      <c r="D377">
        <v>3.0363177880000002E-2</v>
      </c>
      <c r="E377">
        <v>2.1892040969999998E-2</v>
      </c>
      <c r="F377">
        <v>0</v>
      </c>
      <c r="G377">
        <v>0</v>
      </c>
      <c r="H377">
        <v>0.25043201450000002</v>
      </c>
      <c r="I377">
        <v>-0.18981155750000001</v>
      </c>
      <c r="J377">
        <v>2.9686799270000001E-2</v>
      </c>
      <c r="K377">
        <v>0.2001410425</v>
      </c>
    </row>
    <row r="378" spans="1:11" x14ac:dyDescent="0.25">
      <c r="A378">
        <v>7.54</v>
      </c>
      <c r="B378">
        <v>0</v>
      </c>
      <c r="C378">
        <v>0</v>
      </c>
      <c r="D378">
        <v>2.7627203610000001E-2</v>
      </c>
      <c r="E378">
        <v>2.190700173E-2</v>
      </c>
      <c r="F378">
        <v>0</v>
      </c>
      <c r="G378">
        <v>0</v>
      </c>
      <c r="H378">
        <v>1.83348453</v>
      </c>
      <c r="I378">
        <v>1.9052010770000001</v>
      </c>
      <c r="J378">
        <v>2.9686799270000001E-2</v>
      </c>
      <c r="K378">
        <v>0.20012371239999999</v>
      </c>
    </row>
    <row r="379" spans="1:11" x14ac:dyDescent="0.25">
      <c r="A379">
        <v>7.56</v>
      </c>
      <c r="B379">
        <v>0</v>
      </c>
      <c r="C379">
        <v>0</v>
      </c>
      <c r="D379">
        <v>2.9060455039999999E-2</v>
      </c>
      <c r="E379">
        <v>2.1123096349999999E-2</v>
      </c>
      <c r="F379">
        <v>0</v>
      </c>
      <c r="G379">
        <v>0</v>
      </c>
      <c r="H379">
        <v>0.54296034569999996</v>
      </c>
      <c r="I379">
        <v>0.15530069169999999</v>
      </c>
      <c r="J379">
        <v>2.9515199360000001E-2</v>
      </c>
      <c r="K379">
        <v>0.2001270503</v>
      </c>
    </row>
    <row r="380" spans="1:11" x14ac:dyDescent="0.25">
      <c r="A380">
        <v>7.58</v>
      </c>
      <c r="B380">
        <v>0</v>
      </c>
      <c r="C380">
        <v>0</v>
      </c>
      <c r="D380">
        <v>3.0094753950000001E-2</v>
      </c>
      <c r="E380">
        <v>1.9952848549999999E-2</v>
      </c>
      <c r="F380">
        <v>0</v>
      </c>
      <c r="G380">
        <v>0</v>
      </c>
      <c r="H380">
        <v>0.6396257877</v>
      </c>
      <c r="I380">
        <v>1.3765287399999999</v>
      </c>
      <c r="J380">
        <v>2.9515199360000001E-2</v>
      </c>
      <c r="K380">
        <v>0.2001297772</v>
      </c>
    </row>
    <row r="381" spans="1:11" x14ac:dyDescent="0.25">
      <c r="A381">
        <v>7.6</v>
      </c>
      <c r="B381">
        <v>0</v>
      </c>
      <c r="C381">
        <v>0</v>
      </c>
      <c r="D381">
        <v>2.7955669910000001E-2</v>
      </c>
      <c r="E381">
        <v>1.9934892650000001E-2</v>
      </c>
      <c r="F381">
        <v>0</v>
      </c>
      <c r="G381">
        <v>0</v>
      </c>
      <c r="H381">
        <v>0.53014737369999998</v>
      </c>
      <c r="I381">
        <v>0.64216011760000002</v>
      </c>
      <c r="J381">
        <v>2.9515199360000001E-2</v>
      </c>
      <c r="K381">
        <v>0.20011810960000001</v>
      </c>
    </row>
    <row r="382" spans="1:11" x14ac:dyDescent="0.25">
      <c r="A382">
        <v>7.62</v>
      </c>
      <c r="B382">
        <v>0</v>
      </c>
      <c r="C382">
        <v>0</v>
      </c>
      <c r="D382">
        <v>3.0535437169999999E-2</v>
      </c>
      <c r="E382">
        <v>2.210263908E-2</v>
      </c>
      <c r="F382">
        <v>0</v>
      </c>
      <c r="G382">
        <v>0</v>
      </c>
      <c r="H382">
        <v>0.89055234189999999</v>
      </c>
      <c r="I382">
        <v>3.3395509720000001</v>
      </c>
      <c r="J382">
        <v>2.9686799270000001E-2</v>
      </c>
      <c r="K382">
        <v>0.20014724140000001</v>
      </c>
    </row>
    <row r="383" spans="1:11" x14ac:dyDescent="0.25">
      <c r="A383">
        <v>7.64</v>
      </c>
      <c r="B383">
        <v>0</v>
      </c>
      <c r="C383">
        <v>0</v>
      </c>
      <c r="D383">
        <v>3.0440842730000001E-2</v>
      </c>
      <c r="E383">
        <v>2.3746743800000001E-2</v>
      </c>
      <c r="F383">
        <v>0</v>
      </c>
      <c r="G383">
        <v>0</v>
      </c>
      <c r="H383">
        <v>0.47230148319999998</v>
      </c>
      <c r="I383">
        <v>0.36731117959999998</v>
      </c>
      <c r="J383">
        <v>2.9515199360000001E-2</v>
      </c>
      <c r="K383">
        <v>0.20015062389999999</v>
      </c>
    </row>
    <row r="384" spans="1:11" x14ac:dyDescent="0.25">
      <c r="A384">
        <v>7.66</v>
      </c>
      <c r="B384">
        <v>0</v>
      </c>
      <c r="C384">
        <v>0</v>
      </c>
      <c r="D384">
        <v>2.6803171260000001E-2</v>
      </c>
      <c r="E384">
        <v>1.9691348080000001E-2</v>
      </c>
      <c r="F384">
        <v>0</v>
      </c>
      <c r="G384">
        <v>0</v>
      </c>
      <c r="H384">
        <v>1.563409448</v>
      </c>
      <c r="I384">
        <v>1.612190604</v>
      </c>
      <c r="J384">
        <v>2.9515199360000001E-2</v>
      </c>
      <c r="K384">
        <v>0.40021994709999997</v>
      </c>
    </row>
    <row r="385" spans="1:11" x14ac:dyDescent="0.25">
      <c r="A385">
        <v>7.68</v>
      </c>
      <c r="B385">
        <v>0</v>
      </c>
      <c r="C385">
        <v>0</v>
      </c>
      <c r="D385">
        <v>3.122870438E-2</v>
      </c>
      <c r="E385">
        <v>1.8914535640000001E-2</v>
      </c>
      <c r="F385">
        <v>0</v>
      </c>
      <c r="G385">
        <v>0</v>
      </c>
      <c r="H385">
        <v>8.7024822830000001E-2</v>
      </c>
      <c r="I385">
        <v>1.724081993</v>
      </c>
      <c r="J385">
        <v>2.9515199360000001E-2</v>
      </c>
      <c r="K385">
        <v>0.80052542689999995</v>
      </c>
    </row>
    <row r="386" spans="1:11" x14ac:dyDescent="0.25">
      <c r="A386">
        <v>7.7</v>
      </c>
      <c r="B386">
        <v>0</v>
      </c>
      <c r="C386">
        <v>0</v>
      </c>
      <c r="D386">
        <v>3.0785176899999999E-2</v>
      </c>
      <c r="E386">
        <v>2.1717622879999999E-2</v>
      </c>
      <c r="F386">
        <v>0</v>
      </c>
      <c r="G386">
        <v>0</v>
      </c>
      <c r="H386">
        <v>0.21583372349999999</v>
      </c>
      <c r="I386">
        <v>0.19692264500000001</v>
      </c>
      <c r="J386">
        <v>2.9515199360000001E-2</v>
      </c>
      <c r="K386">
        <v>1.4009689089999999</v>
      </c>
    </row>
    <row r="387" spans="1:11" x14ac:dyDescent="0.25">
      <c r="A387">
        <v>7.72</v>
      </c>
      <c r="B387">
        <v>0</v>
      </c>
      <c r="C387">
        <v>0</v>
      </c>
      <c r="D387">
        <v>2.5908382609999999E-2</v>
      </c>
      <c r="E387">
        <v>2.2143974899999998E-2</v>
      </c>
      <c r="F387">
        <v>0</v>
      </c>
      <c r="G387">
        <v>0</v>
      </c>
      <c r="H387">
        <v>0.81939959529999995</v>
      </c>
      <c r="I387">
        <v>0.69735383989999999</v>
      </c>
      <c r="J387">
        <v>2.9515199360000001E-2</v>
      </c>
      <c r="K387">
        <v>1.801048636</v>
      </c>
    </row>
    <row r="388" spans="1:11" x14ac:dyDescent="0.25">
      <c r="A388">
        <v>7.74</v>
      </c>
      <c r="B388">
        <v>0</v>
      </c>
      <c r="C388">
        <v>0</v>
      </c>
      <c r="D388">
        <v>2.8535265479999999E-2</v>
      </c>
      <c r="E388">
        <v>2.0562365650000001E-2</v>
      </c>
      <c r="F388">
        <v>0</v>
      </c>
      <c r="G388">
        <v>0</v>
      </c>
      <c r="H388">
        <v>-3.7147358060000003E-2</v>
      </c>
      <c r="I388">
        <v>-0.33583450320000002</v>
      </c>
      <c r="J388">
        <v>2.9686799270000001E-2</v>
      </c>
      <c r="K388">
        <v>2.4015991689999998</v>
      </c>
    </row>
    <row r="389" spans="1:11" x14ac:dyDescent="0.25">
      <c r="A389">
        <v>7.76</v>
      </c>
      <c r="B389">
        <v>0</v>
      </c>
      <c r="C389">
        <v>0</v>
      </c>
      <c r="D389">
        <v>3.3807612959999997E-2</v>
      </c>
      <c r="E389">
        <v>1.9120991229999999E-2</v>
      </c>
      <c r="F389">
        <v>0</v>
      </c>
      <c r="G389">
        <v>0</v>
      </c>
      <c r="H389">
        <v>0.15658758580000001</v>
      </c>
      <c r="I389">
        <v>3.5254864690000001</v>
      </c>
      <c r="J389">
        <v>2.9515199360000001E-2</v>
      </c>
      <c r="K389">
        <v>2.8021166320000002</v>
      </c>
    </row>
    <row r="390" spans="1:11" x14ac:dyDescent="0.25">
      <c r="A390">
        <v>7.78</v>
      </c>
      <c r="B390">
        <v>0</v>
      </c>
      <c r="C390">
        <v>0</v>
      </c>
      <c r="D390">
        <v>2.737354115E-2</v>
      </c>
      <c r="E390">
        <v>1.9380107519999999E-2</v>
      </c>
      <c r="F390">
        <v>0</v>
      </c>
      <c r="G390">
        <v>0</v>
      </c>
      <c r="H390">
        <v>1.390693545</v>
      </c>
      <c r="I390">
        <v>1.31777072</v>
      </c>
      <c r="J390">
        <v>2.9686799270000001E-2</v>
      </c>
      <c r="K390">
        <v>3.4018232820000001</v>
      </c>
    </row>
    <row r="391" spans="1:11" x14ac:dyDescent="0.25">
      <c r="A391">
        <v>7.8</v>
      </c>
      <c r="B391">
        <v>0</v>
      </c>
      <c r="C391">
        <v>0</v>
      </c>
      <c r="D391">
        <v>2.5157161059999999E-2</v>
      </c>
      <c r="E391">
        <v>2.1132394669999999E-2</v>
      </c>
      <c r="F391">
        <v>0</v>
      </c>
      <c r="G391">
        <v>0</v>
      </c>
      <c r="H391">
        <v>0.64486044649999996</v>
      </c>
      <c r="I391">
        <v>1.2625917200000001</v>
      </c>
      <c r="J391">
        <v>2.9515199360000001E-2</v>
      </c>
      <c r="K391">
        <v>3.802000761</v>
      </c>
    </row>
    <row r="392" spans="1:11" x14ac:dyDescent="0.25">
      <c r="A392">
        <v>7.82</v>
      </c>
      <c r="B392">
        <v>0</v>
      </c>
      <c r="C392">
        <v>0</v>
      </c>
      <c r="D392">
        <v>3.2354108989999998E-2</v>
      </c>
      <c r="E392">
        <v>2.194420993E-2</v>
      </c>
      <c r="F392">
        <v>0</v>
      </c>
      <c r="G392">
        <v>0</v>
      </c>
      <c r="H392">
        <v>6.2972575429999997E-2</v>
      </c>
      <c r="I392">
        <v>1.2543956039999999</v>
      </c>
      <c r="J392">
        <v>2.9515199360000001E-2</v>
      </c>
      <c r="K392">
        <v>4.4034657480000003</v>
      </c>
    </row>
    <row r="393" spans="1:11" x14ac:dyDescent="0.25">
      <c r="A393">
        <v>7.84</v>
      </c>
      <c r="B393">
        <v>0</v>
      </c>
      <c r="C393">
        <v>0</v>
      </c>
      <c r="D393">
        <v>3.0095923690000002E-2</v>
      </c>
      <c r="E393">
        <v>1.9794926050000002E-2</v>
      </c>
      <c r="F393">
        <v>0</v>
      </c>
      <c r="G393">
        <v>0</v>
      </c>
      <c r="H393">
        <v>1.233963132</v>
      </c>
      <c r="I393">
        <v>2.6198086740000002</v>
      </c>
      <c r="J393">
        <v>2.9515199360000001E-2</v>
      </c>
      <c r="K393">
        <v>4.8031153680000003</v>
      </c>
    </row>
    <row r="394" spans="1:11" x14ac:dyDescent="0.25">
      <c r="A394">
        <v>7.86</v>
      </c>
      <c r="B394">
        <v>0</v>
      </c>
      <c r="C394">
        <v>0</v>
      </c>
      <c r="D394">
        <v>2.4626670409999999E-2</v>
      </c>
      <c r="E394">
        <v>1.9016176459999999E-2</v>
      </c>
      <c r="F394">
        <v>0</v>
      </c>
      <c r="G394">
        <v>0</v>
      </c>
      <c r="H394">
        <v>0.83781409259999995</v>
      </c>
      <c r="I394">
        <v>2.405219555</v>
      </c>
      <c r="J394">
        <v>2.9515199360000001E-2</v>
      </c>
      <c r="K394">
        <v>5.4026427269999999</v>
      </c>
    </row>
    <row r="395" spans="1:11" x14ac:dyDescent="0.25">
      <c r="A395">
        <v>7.88</v>
      </c>
      <c r="B395">
        <v>0</v>
      </c>
      <c r="C395">
        <v>0</v>
      </c>
      <c r="D395">
        <v>2.9610533269999999E-2</v>
      </c>
      <c r="E395">
        <v>2.0254507660000001E-2</v>
      </c>
      <c r="F395">
        <v>0</v>
      </c>
      <c r="G395">
        <v>0</v>
      </c>
      <c r="H395">
        <v>0.1090689078</v>
      </c>
      <c r="I395">
        <v>0.67642897369999999</v>
      </c>
      <c r="J395">
        <v>2.9686799270000001E-2</v>
      </c>
      <c r="K395">
        <v>5.803843498</v>
      </c>
    </row>
    <row r="396" spans="1:11" x14ac:dyDescent="0.25">
      <c r="A396">
        <v>7.9</v>
      </c>
      <c r="B396">
        <v>0</v>
      </c>
      <c r="C396">
        <v>0</v>
      </c>
      <c r="D396">
        <v>3.2027456910000002E-2</v>
      </c>
      <c r="E396">
        <v>2.0607382059999999E-2</v>
      </c>
      <c r="F396">
        <v>0</v>
      </c>
      <c r="G396">
        <v>0</v>
      </c>
      <c r="H396">
        <v>1.031804919</v>
      </c>
      <c r="I396">
        <v>3.1025671959999999</v>
      </c>
      <c r="J396">
        <v>2.9515199360000001E-2</v>
      </c>
      <c r="K396">
        <v>6.2046093940000002</v>
      </c>
    </row>
    <row r="397" spans="1:11" x14ac:dyDescent="0.25">
      <c r="A397">
        <v>7.92</v>
      </c>
      <c r="B397">
        <v>0</v>
      </c>
      <c r="C397">
        <v>0</v>
      </c>
      <c r="D397">
        <v>2.633648366E-2</v>
      </c>
      <c r="E397">
        <v>2.0675137640000001E-2</v>
      </c>
      <c r="F397">
        <v>0</v>
      </c>
      <c r="G397">
        <v>0</v>
      </c>
      <c r="H397">
        <v>1.1041119100000001</v>
      </c>
      <c r="I397">
        <v>2.3130242820000002</v>
      </c>
      <c r="J397">
        <v>2.9515199360000001E-2</v>
      </c>
      <c r="K397">
        <v>6.8038110730000003</v>
      </c>
    </row>
    <row r="398" spans="1:11" x14ac:dyDescent="0.25">
      <c r="A398">
        <v>7.94</v>
      </c>
      <c r="B398">
        <v>0</v>
      </c>
      <c r="C398">
        <v>0</v>
      </c>
      <c r="D398">
        <v>2.724153176E-2</v>
      </c>
      <c r="E398">
        <v>2.2225618360000001E-2</v>
      </c>
      <c r="F398">
        <v>0</v>
      </c>
      <c r="G398">
        <v>0</v>
      </c>
      <c r="H398">
        <v>0.1171840578</v>
      </c>
      <c r="I398">
        <v>0.1144927964</v>
      </c>
      <c r="J398">
        <v>2.9686799270000001E-2</v>
      </c>
      <c r="K398">
        <v>7.2042746539999998</v>
      </c>
    </row>
    <row r="399" spans="1:11" x14ac:dyDescent="0.25">
      <c r="A399">
        <v>7.96</v>
      </c>
      <c r="B399">
        <v>0</v>
      </c>
      <c r="C399">
        <v>0</v>
      </c>
      <c r="D399">
        <v>3.1074427070000001E-2</v>
      </c>
      <c r="E399">
        <v>2.2775307299999999E-2</v>
      </c>
      <c r="F399">
        <v>0</v>
      </c>
      <c r="G399">
        <v>0</v>
      </c>
      <c r="H399">
        <v>1.071722984</v>
      </c>
      <c r="I399">
        <v>0.16271373629999999</v>
      </c>
      <c r="J399">
        <v>2.9515199360000001E-2</v>
      </c>
      <c r="K399">
        <v>7.8058094980000003</v>
      </c>
    </row>
    <row r="400" spans="1:11" x14ac:dyDescent="0.25">
      <c r="A400">
        <v>7.98</v>
      </c>
      <c r="B400">
        <v>0</v>
      </c>
      <c r="C400">
        <v>0</v>
      </c>
      <c r="D400">
        <v>2.8586404400000001E-2</v>
      </c>
      <c r="E400">
        <v>2.06348747E-2</v>
      </c>
      <c r="F400">
        <v>0</v>
      </c>
      <c r="G400">
        <v>0</v>
      </c>
      <c r="H400">
        <v>1.300501704</v>
      </c>
      <c r="I400">
        <v>0.64534980060000002</v>
      </c>
      <c r="J400">
        <v>2.9515199360000001E-2</v>
      </c>
      <c r="K400">
        <v>8.2054023740000002</v>
      </c>
    </row>
    <row r="401" spans="1:11" x14ac:dyDescent="0.25">
      <c r="A401">
        <v>8</v>
      </c>
      <c r="B401">
        <v>0</v>
      </c>
      <c r="C401">
        <v>0</v>
      </c>
      <c r="D401">
        <v>2.783396095E-2</v>
      </c>
      <c r="E401">
        <v>1.8986299630000002E-2</v>
      </c>
      <c r="F401">
        <v>0</v>
      </c>
      <c r="G401">
        <v>0</v>
      </c>
      <c r="H401">
        <v>0.43131226299999997</v>
      </c>
      <c r="I401">
        <v>1.2275222539999999</v>
      </c>
      <c r="J401">
        <v>2.9515199360000001E-2</v>
      </c>
      <c r="K401">
        <v>8.8049936290000002</v>
      </c>
    </row>
    <row r="402" spans="1:11" x14ac:dyDescent="0.25">
      <c r="A402">
        <v>8.02</v>
      </c>
      <c r="B402">
        <v>0</v>
      </c>
      <c r="C402">
        <v>0</v>
      </c>
      <c r="D402">
        <v>2.924308367E-2</v>
      </c>
      <c r="E402">
        <v>1.814623177E-2</v>
      </c>
      <c r="F402">
        <v>0</v>
      </c>
      <c r="G402">
        <v>0</v>
      </c>
      <c r="H402">
        <v>-0.38403144480000001</v>
      </c>
      <c r="I402">
        <v>1.4411253930000001</v>
      </c>
      <c r="J402">
        <v>2.9515199360000001E-2</v>
      </c>
      <c r="K402">
        <v>9.2053670879999991</v>
      </c>
    </row>
    <row r="403" spans="1:11" x14ac:dyDescent="0.25">
      <c r="A403">
        <v>8.0399999999999991</v>
      </c>
      <c r="B403">
        <v>0</v>
      </c>
      <c r="C403">
        <v>0</v>
      </c>
      <c r="D403">
        <v>2.991034649E-2</v>
      </c>
      <c r="E403">
        <v>2.0793259139999999E-2</v>
      </c>
      <c r="F403">
        <v>0</v>
      </c>
      <c r="G403">
        <v>0</v>
      </c>
      <c r="H403">
        <v>0.4490837157</v>
      </c>
      <c r="I403">
        <v>-0.29020246859999999</v>
      </c>
      <c r="J403">
        <v>2.9515199360000001E-2</v>
      </c>
      <c r="K403">
        <v>9.8064737320000006</v>
      </c>
    </row>
    <row r="404" spans="1:11" x14ac:dyDescent="0.25">
      <c r="A404">
        <v>8.06</v>
      </c>
      <c r="B404">
        <v>0</v>
      </c>
      <c r="C404">
        <v>0</v>
      </c>
      <c r="D404">
        <v>2.8771422800000002E-2</v>
      </c>
      <c r="E404">
        <v>2.3390799760000001E-2</v>
      </c>
      <c r="F404">
        <v>0</v>
      </c>
      <c r="G404">
        <v>0</v>
      </c>
      <c r="H404">
        <v>0.57645964620000001</v>
      </c>
      <c r="I404">
        <v>1.837136865</v>
      </c>
      <c r="J404">
        <v>2.9515199360000001E-2</v>
      </c>
      <c r="K404">
        <v>10.206946370000001</v>
      </c>
    </row>
    <row r="405" spans="1:11" x14ac:dyDescent="0.25">
      <c r="A405">
        <v>8.08</v>
      </c>
      <c r="B405">
        <v>0</v>
      </c>
      <c r="C405">
        <v>0</v>
      </c>
      <c r="D405">
        <v>2.8340432790000002E-2</v>
      </c>
      <c r="E405">
        <v>2.3255392909999999E-2</v>
      </c>
      <c r="F405">
        <v>0</v>
      </c>
      <c r="G405">
        <v>0</v>
      </c>
      <c r="H405">
        <v>1.0943795439999999</v>
      </c>
      <c r="I405">
        <v>1.8848097319999999</v>
      </c>
      <c r="J405">
        <v>2.9515199360000001E-2</v>
      </c>
      <c r="K405">
        <v>10.80718899</v>
      </c>
    </row>
    <row r="406" spans="1:11" x14ac:dyDescent="0.25">
      <c r="A406">
        <v>8.1</v>
      </c>
      <c r="B406">
        <v>0</v>
      </c>
      <c r="C406">
        <v>0</v>
      </c>
      <c r="D406">
        <v>2.8495024890000002E-2</v>
      </c>
      <c r="E406">
        <v>1.9774243239999999E-2</v>
      </c>
      <c r="F406">
        <v>0</v>
      </c>
      <c r="G406">
        <v>0</v>
      </c>
      <c r="H406">
        <v>0.48416674139999999</v>
      </c>
      <c r="I406">
        <v>1.009285569</v>
      </c>
      <c r="J406">
        <v>2.9686799270000001E-2</v>
      </c>
      <c r="K406">
        <v>11.206776619999999</v>
      </c>
    </row>
    <row r="407" spans="1:11" x14ac:dyDescent="0.25">
      <c r="A407">
        <v>8.1199999999999992</v>
      </c>
      <c r="B407">
        <v>0</v>
      </c>
      <c r="C407">
        <v>0</v>
      </c>
      <c r="D407">
        <v>3.0365709219999999E-2</v>
      </c>
      <c r="E407">
        <v>1.8615961069999999E-2</v>
      </c>
      <c r="F407">
        <v>0</v>
      </c>
      <c r="G407">
        <v>0</v>
      </c>
      <c r="H407">
        <v>-0.70681780579999998</v>
      </c>
      <c r="I407">
        <v>1.482581615</v>
      </c>
      <c r="J407">
        <v>2.9515199360000001E-2</v>
      </c>
      <c r="K407">
        <v>11.807547570000001</v>
      </c>
    </row>
    <row r="408" spans="1:11" x14ac:dyDescent="0.25">
      <c r="A408">
        <v>8.14</v>
      </c>
      <c r="B408">
        <v>0</v>
      </c>
      <c r="C408">
        <v>0</v>
      </c>
      <c r="D408">
        <v>2.8504580259999999E-2</v>
      </c>
      <c r="E408">
        <v>2.0696654920000002E-2</v>
      </c>
      <c r="F408">
        <v>0</v>
      </c>
      <c r="G408">
        <v>0</v>
      </c>
      <c r="H408">
        <v>0.9540092349</v>
      </c>
      <c r="I408">
        <v>-0.77586585279999998</v>
      </c>
      <c r="J408">
        <v>2.9515199360000001E-2</v>
      </c>
      <c r="K408">
        <v>12.20769501</v>
      </c>
    </row>
    <row r="409" spans="1:11" x14ac:dyDescent="0.25">
      <c r="A409">
        <v>8.16</v>
      </c>
      <c r="B409">
        <v>0</v>
      </c>
      <c r="C409">
        <v>0</v>
      </c>
      <c r="D409">
        <v>2.6511633770000001E-2</v>
      </c>
      <c r="E409">
        <v>2.2614970799999998E-2</v>
      </c>
      <c r="F409">
        <v>0</v>
      </c>
      <c r="G409">
        <v>0</v>
      </c>
      <c r="H409">
        <v>0.85764330629999996</v>
      </c>
      <c r="I409">
        <v>-0.17529998720000001</v>
      </c>
      <c r="J409">
        <v>2.9515199360000001E-2</v>
      </c>
      <c r="K409">
        <v>12.80780792</v>
      </c>
    </row>
    <row r="410" spans="1:11" x14ac:dyDescent="0.25">
      <c r="A410">
        <v>8.18</v>
      </c>
      <c r="B410">
        <v>0</v>
      </c>
      <c r="C410">
        <v>0</v>
      </c>
      <c r="D410">
        <v>3.100002743E-2</v>
      </c>
      <c r="E410">
        <v>2.3450985550000001E-2</v>
      </c>
      <c r="F410">
        <v>0</v>
      </c>
      <c r="G410">
        <v>0</v>
      </c>
      <c r="H410">
        <v>0.47602835300000002</v>
      </c>
      <c r="I410">
        <v>0.92198699709999998</v>
      </c>
      <c r="J410">
        <v>2.9515199360000001E-2</v>
      </c>
      <c r="K410">
        <v>13.20967388</v>
      </c>
    </row>
    <row r="411" spans="1:11" x14ac:dyDescent="0.25">
      <c r="A411">
        <v>8.1999999999999993</v>
      </c>
      <c r="B411">
        <v>0</v>
      </c>
      <c r="C411">
        <v>0</v>
      </c>
      <c r="D411">
        <v>3.072281927E-2</v>
      </c>
      <c r="E411">
        <v>2.115504444E-2</v>
      </c>
      <c r="F411">
        <v>0</v>
      </c>
      <c r="G411">
        <v>0</v>
      </c>
      <c r="H411">
        <v>0.96914529800000004</v>
      </c>
      <c r="I411">
        <v>1.341858268</v>
      </c>
      <c r="J411">
        <v>2.9515199360000001E-2</v>
      </c>
      <c r="K411">
        <v>13.80936623</v>
      </c>
    </row>
    <row r="412" spans="1:11" x14ac:dyDescent="0.25">
      <c r="A412">
        <v>8.2200000000000006</v>
      </c>
      <c r="B412">
        <v>0</v>
      </c>
      <c r="C412">
        <v>0</v>
      </c>
      <c r="D412">
        <v>2.667899244E-2</v>
      </c>
      <c r="E412">
        <v>1.8204316500000001E-2</v>
      </c>
      <c r="F412">
        <v>0</v>
      </c>
      <c r="G412">
        <v>0</v>
      </c>
      <c r="H412">
        <v>1.0409216880000001</v>
      </c>
      <c r="I412">
        <v>1.461242318</v>
      </c>
      <c r="J412">
        <v>2.9515199360000001E-2</v>
      </c>
      <c r="K412">
        <v>14.20753384</v>
      </c>
    </row>
    <row r="413" spans="1:11" x14ac:dyDescent="0.25">
      <c r="A413">
        <v>8.24</v>
      </c>
      <c r="B413">
        <v>0</v>
      </c>
      <c r="C413">
        <v>0</v>
      </c>
      <c r="D413">
        <v>2.975522727E-2</v>
      </c>
      <c r="E413">
        <v>1.9249826670000001E-2</v>
      </c>
      <c r="F413">
        <v>0</v>
      </c>
      <c r="G413">
        <v>0</v>
      </c>
      <c r="H413">
        <v>9.4534918669999995E-2</v>
      </c>
      <c r="I413">
        <v>2.4763519760000001</v>
      </c>
      <c r="J413">
        <v>2.9515199360000001E-2</v>
      </c>
      <c r="K413">
        <v>14.809567449999999</v>
      </c>
    </row>
    <row r="414" spans="1:11" x14ac:dyDescent="0.25">
      <c r="A414">
        <v>8.26</v>
      </c>
      <c r="B414">
        <v>0</v>
      </c>
      <c r="C414">
        <v>0</v>
      </c>
      <c r="D414">
        <v>3.2313846049999997E-2</v>
      </c>
      <c r="E414">
        <v>2.188263834E-2</v>
      </c>
      <c r="F414">
        <v>0</v>
      </c>
      <c r="G414">
        <v>0</v>
      </c>
      <c r="H414">
        <v>0.94333177800000001</v>
      </c>
      <c r="I414">
        <v>0.53866606949999996</v>
      </c>
      <c r="J414">
        <v>2.9515199360000001E-2</v>
      </c>
      <c r="K414">
        <v>15.2115984</v>
      </c>
    </row>
    <row r="415" spans="1:11" x14ac:dyDescent="0.25">
      <c r="A415">
        <v>8.2799999999999994</v>
      </c>
      <c r="B415">
        <v>0</v>
      </c>
      <c r="C415">
        <v>0</v>
      </c>
      <c r="D415">
        <v>2.7363702649999998E-2</v>
      </c>
      <c r="E415">
        <v>2.2384792569999999E-2</v>
      </c>
      <c r="F415">
        <v>0</v>
      </c>
      <c r="G415">
        <v>0</v>
      </c>
      <c r="H415">
        <v>1.713625669</v>
      </c>
      <c r="I415">
        <v>2.1387479310000002</v>
      </c>
      <c r="J415">
        <v>2.9515199360000001E-2</v>
      </c>
      <c r="K415">
        <v>15.809569359999999</v>
      </c>
    </row>
    <row r="416" spans="1:11" x14ac:dyDescent="0.25">
      <c r="A416">
        <v>8.3000000000000007</v>
      </c>
      <c r="B416">
        <v>0</v>
      </c>
      <c r="C416">
        <v>0</v>
      </c>
      <c r="D416">
        <v>2.7675021439999999E-2</v>
      </c>
      <c r="E416">
        <v>2.1305188539999999E-2</v>
      </c>
      <c r="F416">
        <v>0</v>
      </c>
      <c r="G416">
        <v>0</v>
      </c>
      <c r="H416">
        <v>-0.1664091945</v>
      </c>
      <c r="I416">
        <v>1.4778866770000001</v>
      </c>
      <c r="J416">
        <v>2.9515199360000001E-2</v>
      </c>
      <c r="K416">
        <v>16.20974159</v>
      </c>
    </row>
    <row r="417" spans="1:11" x14ac:dyDescent="0.25">
      <c r="A417">
        <v>8.32</v>
      </c>
      <c r="B417">
        <v>0</v>
      </c>
      <c r="C417">
        <v>0</v>
      </c>
      <c r="D417">
        <v>3.2392062249999999E-2</v>
      </c>
      <c r="E417">
        <v>2.0486891270000002E-2</v>
      </c>
      <c r="F417">
        <v>0</v>
      </c>
      <c r="G417">
        <v>0</v>
      </c>
      <c r="H417">
        <v>0.36068031189999999</v>
      </c>
      <c r="I417">
        <v>1.681630135</v>
      </c>
      <c r="J417">
        <v>2.9515199360000001E-2</v>
      </c>
      <c r="K417">
        <v>16.81232262</v>
      </c>
    </row>
    <row r="418" spans="1:11" x14ac:dyDescent="0.25">
      <c r="A418">
        <v>8.34</v>
      </c>
      <c r="B418">
        <v>0</v>
      </c>
      <c r="C418">
        <v>0</v>
      </c>
      <c r="D418">
        <v>2.9025923459999999E-2</v>
      </c>
      <c r="E418">
        <v>1.915745437E-2</v>
      </c>
      <c r="F418">
        <v>0</v>
      </c>
      <c r="G418">
        <v>0</v>
      </c>
      <c r="H418">
        <v>1.187986255</v>
      </c>
      <c r="I418">
        <v>-4.7793034460000001E-2</v>
      </c>
      <c r="J418">
        <v>2.9515199360000001E-2</v>
      </c>
      <c r="K418">
        <v>17.210655209999999</v>
      </c>
    </row>
    <row r="419" spans="1:11" x14ac:dyDescent="0.25">
      <c r="A419">
        <v>8.36</v>
      </c>
      <c r="B419">
        <v>0</v>
      </c>
      <c r="C419">
        <v>0</v>
      </c>
      <c r="D419">
        <v>2.6938149710000001E-2</v>
      </c>
      <c r="E419">
        <v>1.946793497E-2</v>
      </c>
      <c r="F419">
        <v>0</v>
      </c>
      <c r="G419">
        <v>0</v>
      </c>
      <c r="H419">
        <v>0.56411105390000005</v>
      </c>
      <c r="I419">
        <v>2.3720672129999998</v>
      </c>
      <c r="J419">
        <v>2.9515199360000001E-2</v>
      </c>
      <c r="K419">
        <v>17.810171130000001</v>
      </c>
    </row>
    <row r="420" spans="1:11" x14ac:dyDescent="0.25">
      <c r="A420">
        <v>8.3800000000000008</v>
      </c>
      <c r="B420">
        <v>0</v>
      </c>
      <c r="C420">
        <v>0</v>
      </c>
      <c r="D420">
        <v>3.148048371E-2</v>
      </c>
      <c r="E420">
        <v>2.1959289909999999E-2</v>
      </c>
      <c r="F420">
        <v>0</v>
      </c>
      <c r="G420">
        <v>0</v>
      </c>
      <c r="H420">
        <v>0.31728994849999997</v>
      </c>
      <c r="I420">
        <v>0.39803582430000001</v>
      </c>
      <c r="J420">
        <v>2.9515199360000001E-2</v>
      </c>
      <c r="K420">
        <v>18.213212970000001</v>
      </c>
    </row>
    <row r="421" spans="1:11" x14ac:dyDescent="0.25">
      <c r="A421">
        <v>8.4</v>
      </c>
      <c r="B421">
        <v>0</v>
      </c>
      <c r="C421">
        <v>0</v>
      </c>
      <c r="D421">
        <v>3.0347477639999999E-2</v>
      </c>
      <c r="E421">
        <v>2.2203519939999999E-2</v>
      </c>
      <c r="F421">
        <v>0</v>
      </c>
      <c r="G421">
        <v>0</v>
      </c>
      <c r="H421">
        <v>1.3138778209999999</v>
      </c>
      <c r="I421">
        <v>2.6058795450000001</v>
      </c>
      <c r="J421">
        <v>2.9515199360000001E-2</v>
      </c>
      <c r="K421">
        <v>18.812829969999999</v>
      </c>
    </row>
    <row r="422" spans="1:11" x14ac:dyDescent="0.25">
      <c r="A422">
        <v>8.42</v>
      </c>
      <c r="B422">
        <v>0</v>
      </c>
      <c r="C422">
        <v>0</v>
      </c>
      <c r="D422">
        <v>2.6565589010000001E-2</v>
      </c>
      <c r="E422">
        <v>2.0772382620000002E-2</v>
      </c>
      <c r="F422">
        <v>0</v>
      </c>
      <c r="G422">
        <v>0</v>
      </c>
      <c r="H422">
        <v>1.129543781</v>
      </c>
      <c r="I422">
        <v>1.2649615999999999</v>
      </c>
      <c r="J422">
        <v>2.9515199360000001E-2</v>
      </c>
      <c r="K422">
        <v>19.211034770000001</v>
      </c>
    </row>
    <row r="423" spans="1:11" x14ac:dyDescent="0.25">
      <c r="A423">
        <v>8.44</v>
      </c>
      <c r="B423">
        <v>0</v>
      </c>
      <c r="C423">
        <v>0</v>
      </c>
      <c r="D423">
        <v>2.8794912620000002E-2</v>
      </c>
      <c r="E423">
        <v>1.8844991920000002E-2</v>
      </c>
      <c r="F423">
        <v>0</v>
      </c>
      <c r="G423">
        <v>0</v>
      </c>
      <c r="H423">
        <v>7.7245704829999998E-2</v>
      </c>
      <c r="I423">
        <v>1.687215924</v>
      </c>
      <c r="J423">
        <v>2.9515199360000001E-2</v>
      </c>
      <c r="K423">
        <v>19.81203842</v>
      </c>
    </row>
    <row r="424" spans="1:11" x14ac:dyDescent="0.25">
      <c r="A424">
        <v>8.4600000000000009</v>
      </c>
      <c r="B424">
        <v>0</v>
      </c>
      <c r="C424">
        <v>0</v>
      </c>
      <c r="D424">
        <v>3.0599309129999998E-2</v>
      </c>
      <c r="E424">
        <v>1.9120261069999998E-2</v>
      </c>
      <c r="F424">
        <v>0</v>
      </c>
      <c r="G424">
        <v>0</v>
      </c>
      <c r="H424">
        <v>9.5463350419999995E-2</v>
      </c>
      <c r="I424">
        <v>1.5808185340000001</v>
      </c>
      <c r="J424">
        <v>2.9515199360000001E-2</v>
      </c>
      <c r="K424">
        <v>20.013025280000001</v>
      </c>
    </row>
    <row r="425" spans="1:11" x14ac:dyDescent="0.25">
      <c r="A425">
        <v>8.48</v>
      </c>
      <c r="B425">
        <v>0</v>
      </c>
      <c r="C425">
        <v>0</v>
      </c>
      <c r="D425">
        <v>2.7547258880000002E-2</v>
      </c>
      <c r="E425">
        <v>2.066645026E-2</v>
      </c>
      <c r="F425">
        <v>0</v>
      </c>
      <c r="G425">
        <v>0</v>
      </c>
      <c r="H425">
        <v>0.43977987769999999</v>
      </c>
      <c r="I425">
        <v>1.4620070460000001</v>
      </c>
      <c r="J425">
        <v>2.9515199360000001E-2</v>
      </c>
      <c r="K425">
        <v>20.011800770000001</v>
      </c>
    </row>
    <row r="426" spans="1:11" x14ac:dyDescent="0.25">
      <c r="A426">
        <v>8.5</v>
      </c>
      <c r="B426">
        <v>0</v>
      </c>
      <c r="C426">
        <v>0</v>
      </c>
      <c r="D426">
        <v>2.7836732570000002E-2</v>
      </c>
      <c r="E426">
        <v>2.2573217749999999E-2</v>
      </c>
      <c r="F426">
        <v>0</v>
      </c>
      <c r="G426">
        <v>0</v>
      </c>
      <c r="H426">
        <v>-4.504806921E-2</v>
      </c>
      <c r="I426">
        <v>2.2676155570000001</v>
      </c>
      <c r="J426">
        <v>2.9515199360000001E-2</v>
      </c>
      <c r="K426">
        <v>20.012800219999999</v>
      </c>
    </row>
    <row r="427" spans="1:11" x14ac:dyDescent="0.25">
      <c r="A427">
        <v>8.52</v>
      </c>
      <c r="B427">
        <v>0</v>
      </c>
      <c r="C427">
        <v>0</v>
      </c>
      <c r="D427">
        <v>2.999670804E-2</v>
      </c>
      <c r="E427">
        <v>2.1647483110000001E-2</v>
      </c>
      <c r="F427">
        <v>0</v>
      </c>
      <c r="G427">
        <v>0</v>
      </c>
      <c r="H427">
        <v>0.69831573960000004</v>
      </c>
      <c r="I427">
        <v>2.4712347979999998</v>
      </c>
      <c r="J427">
        <v>2.9515199360000001E-2</v>
      </c>
      <c r="K427">
        <v>20.013460160000001</v>
      </c>
    </row>
    <row r="428" spans="1:11" x14ac:dyDescent="0.25">
      <c r="A428">
        <v>8.5399999999999991</v>
      </c>
      <c r="B428">
        <v>0</v>
      </c>
      <c r="C428">
        <v>0</v>
      </c>
      <c r="D428">
        <v>2.9282869770000001E-2</v>
      </c>
      <c r="E428">
        <v>1.920574903E-2</v>
      </c>
      <c r="F428">
        <v>0</v>
      </c>
      <c r="G428">
        <v>0</v>
      </c>
      <c r="H428">
        <v>-0.36897906660000002</v>
      </c>
      <c r="I428">
        <v>2.0150384899999998</v>
      </c>
      <c r="J428">
        <v>2.9515199360000001E-2</v>
      </c>
      <c r="K428">
        <v>20.01232147</v>
      </c>
    </row>
    <row r="429" spans="1:11" x14ac:dyDescent="0.25">
      <c r="A429">
        <v>8.56</v>
      </c>
      <c r="B429">
        <v>0</v>
      </c>
      <c r="C429">
        <v>0</v>
      </c>
      <c r="D429">
        <v>2.837153152E-2</v>
      </c>
      <c r="E429">
        <v>1.8782332539999998E-2</v>
      </c>
      <c r="F429">
        <v>0</v>
      </c>
      <c r="G429">
        <v>0</v>
      </c>
      <c r="H429">
        <v>0.1293715835</v>
      </c>
      <c r="I429">
        <v>2.5683026309999999</v>
      </c>
      <c r="J429">
        <v>2.9515199360000001E-2</v>
      </c>
      <c r="K429">
        <v>20.011569980000001</v>
      </c>
    </row>
    <row r="430" spans="1:11" x14ac:dyDescent="0.25">
      <c r="A430">
        <v>8.58</v>
      </c>
      <c r="B430">
        <v>0</v>
      </c>
      <c r="C430">
        <v>0</v>
      </c>
      <c r="D430">
        <v>2.8918836270000001E-2</v>
      </c>
      <c r="E430">
        <v>2.050124109E-2</v>
      </c>
      <c r="F430">
        <v>0</v>
      </c>
      <c r="G430">
        <v>0</v>
      </c>
      <c r="H430">
        <v>0.65905952450000005</v>
      </c>
      <c r="I430">
        <v>2.2302815909999998</v>
      </c>
      <c r="J430">
        <v>2.9515199360000001E-2</v>
      </c>
      <c r="K430">
        <v>20.01257133</v>
      </c>
    </row>
    <row r="431" spans="1:11" x14ac:dyDescent="0.25">
      <c r="A431">
        <v>8.6</v>
      </c>
      <c r="B431">
        <v>0</v>
      </c>
      <c r="C431">
        <v>0</v>
      </c>
      <c r="D431">
        <v>2.9838630929999999E-2</v>
      </c>
      <c r="E431">
        <v>2.2335037589999999E-2</v>
      </c>
      <c r="F431">
        <v>0</v>
      </c>
      <c r="G431">
        <v>0</v>
      </c>
      <c r="H431">
        <v>0.66875755790000002</v>
      </c>
      <c r="I431">
        <v>2.0227172370000002</v>
      </c>
      <c r="J431">
        <v>2.9515199360000001E-2</v>
      </c>
      <c r="K431">
        <v>20.013732910000002</v>
      </c>
    </row>
    <row r="432" spans="1:11" x14ac:dyDescent="0.25">
      <c r="A432">
        <v>8.6199999999999992</v>
      </c>
      <c r="B432">
        <v>0</v>
      </c>
      <c r="C432">
        <v>0</v>
      </c>
      <c r="D432">
        <v>2.862966992E-2</v>
      </c>
      <c r="E432">
        <v>2.2293850779999999E-2</v>
      </c>
      <c r="F432">
        <v>0</v>
      </c>
      <c r="G432">
        <v>0</v>
      </c>
      <c r="H432">
        <v>0.46596586699999998</v>
      </c>
      <c r="I432">
        <v>0.253773421</v>
      </c>
      <c r="J432">
        <v>2.9515199360000001E-2</v>
      </c>
      <c r="K432">
        <v>20.012981409999998</v>
      </c>
    </row>
    <row r="433" spans="1:11" x14ac:dyDescent="0.25">
      <c r="A433">
        <v>8.64</v>
      </c>
      <c r="B433">
        <v>0</v>
      </c>
      <c r="C433">
        <v>0</v>
      </c>
      <c r="D433">
        <v>2.7191746980000001E-2</v>
      </c>
      <c r="E433">
        <v>2.021323144E-2</v>
      </c>
      <c r="F433">
        <v>0</v>
      </c>
      <c r="G433">
        <v>0</v>
      </c>
      <c r="H433">
        <v>0.55812406540000004</v>
      </c>
      <c r="I433">
        <v>2.6286067960000001</v>
      </c>
      <c r="J433">
        <v>2.9515199360000001E-2</v>
      </c>
      <c r="K433">
        <v>20.011598589999998</v>
      </c>
    </row>
    <row r="434" spans="1:11" x14ac:dyDescent="0.25">
      <c r="A434">
        <v>8.66</v>
      </c>
      <c r="B434">
        <v>0</v>
      </c>
      <c r="C434">
        <v>0</v>
      </c>
      <c r="D434">
        <v>2.936535887E-2</v>
      </c>
      <c r="E434">
        <v>1.9477829339999999E-2</v>
      </c>
      <c r="F434">
        <v>0</v>
      </c>
      <c r="G434">
        <v>0</v>
      </c>
      <c r="H434">
        <v>0.12706211210000001</v>
      </c>
      <c r="I434">
        <v>1.6933490040000001</v>
      </c>
      <c r="J434">
        <v>2.9515199360000001E-2</v>
      </c>
      <c r="K434">
        <v>20.012542719999999</v>
      </c>
    </row>
    <row r="435" spans="1:11" x14ac:dyDescent="0.25">
      <c r="A435">
        <v>8.68</v>
      </c>
      <c r="B435">
        <v>0</v>
      </c>
      <c r="C435">
        <v>0</v>
      </c>
      <c r="D435">
        <v>3.0286096039999998E-2</v>
      </c>
      <c r="E435">
        <v>2.015730739E-2</v>
      </c>
      <c r="F435">
        <v>0</v>
      </c>
      <c r="G435">
        <v>0</v>
      </c>
      <c r="H435">
        <v>1.1979757550000001</v>
      </c>
      <c r="I435">
        <v>2.229747057</v>
      </c>
      <c r="J435">
        <v>2.9515199360000001E-2</v>
      </c>
      <c r="K435">
        <v>20.01319122</v>
      </c>
    </row>
    <row r="436" spans="1:11" x14ac:dyDescent="0.25">
      <c r="A436">
        <v>8.6999999999999993</v>
      </c>
      <c r="B436">
        <v>0</v>
      </c>
      <c r="C436">
        <v>0</v>
      </c>
      <c r="D436">
        <v>2.811692096E-2</v>
      </c>
      <c r="E436">
        <v>2.145621181E-2</v>
      </c>
      <c r="F436">
        <v>0</v>
      </c>
      <c r="G436">
        <v>0</v>
      </c>
      <c r="H436">
        <v>0.80034780500000002</v>
      </c>
      <c r="I436">
        <v>1.3206524850000001</v>
      </c>
      <c r="J436">
        <v>2.9515199360000001E-2</v>
      </c>
      <c r="K436">
        <v>20.012514110000001</v>
      </c>
    </row>
    <row r="437" spans="1:11" x14ac:dyDescent="0.25">
      <c r="A437">
        <v>8.7200000000000006</v>
      </c>
      <c r="B437">
        <v>0</v>
      </c>
      <c r="C437">
        <v>0</v>
      </c>
      <c r="D437">
        <v>2.8107237069999999E-2</v>
      </c>
      <c r="E437">
        <v>2.2665053609999999E-2</v>
      </c>
      <c r="F437">
        <v>0</v>
      </c>
      <c r="G437">
        <v>0</v>
      </c>
      <c r="H437">
        <v>0.1081659198</v>
      </c>
      <c r="I437">
        <v>2.932600737</v>
      </c>
      <c r="J437">
        <v>2.9515199360000001E-2</v>
      </c>
      <c r="K437">
        <v>20.01278877</v>
      </c>
    </row>
    <row r="438" spans="1:11" x14ac:dyDescent="0.25">
      <c r="A438">
        <v>8.74</v>
      </c>
      <c r="B438">
        <v>0</v>
      </c>
      <c r="C438">
        <v>0</v>
      </c>
      <c r="D438">
        <v>3.05746831E-2</v>
      </c>
      <c r="E438">
        <v>2.2353932260000001E-2</v>
      </c>
      <c r="F438">
        <v>0</v>
      </c>
      <c r="G438">
        <v>0</v>
      </c>
      <c r="H438">
        <v>6.6732428969999993E-2</v>
      </c>
      <c r="I438">
        <v>1.154044509</v>
      </c>
      <c r="J438">
        <v>2.9515199360000001E-2</v>
      </c>
      <c r="K438">
        <v>20.014385220000001</v>
      </c>
    </row>
    <row r="439" spans="1:11" x14ac:dyDescent="0.25">
      <c r="A439">
        <v>8.76</v>
      </c>
      <c r="B439">
        <v>0</v>
      </c>
      <c r="C439">
        <v>0</v>
      </c>
      <c r="D439">
        <v>2.8724156319999999E-2</v>
      </c>
      <c r="E439">
        <v>2.040319145E-2</v>
      </c>
      <c r="F439">
        <v>0</v>
      </c>
      <c r="G439">
        <v>0</v>
      </c>
      <c r="H439">
        <v>0.27625048159999999</v>
      </c>
      <c r="I439">
        <v>2.2141950129999999</v>
      </c>
      <c r="J439">
        <v>2.9515199360000001E-2</v>
      </c>
      <c r="K439">
        <v>20.012847900000001</v>
      </c>
    </row>
    <row r="440" spans="1:11" x14ac:dyDescent="0.25">
      <c r="A440">
        <v>8.7799999999999994</v>
      </c>
      <c r="B440">
        <v>0</v>
      </c>
      <c r="C440">
        <v>0</v>
      </c>
      <c r="D440">
        <v>2.7326319370000001E-2</v>
      </c>
      <c r="E440">
        <v>1.9305810329999999E-2</v>
      </c>
      <c r="F440">
        <v>0</v>
      </c>
      <c r="G440">
        <v>0</v>
      </c>
      <c r="H440">
        <v>1.3208357100000001</v>
      </c>
      <c r="I440">
        <v>2.8527331349999998</v>
      </c>
      <c r="J440">
        <v>2.9515199360000001E-2</v>
      </c>
      <c r="K440">
        <v>20.011266710000001</v>
      </c>
    </row>
    <row r="441" spans="1:11" x14ac:dyDescent="0.25">
      <c r="A441">
        <v>8.8000000000000007</v>
      </c>
      <c r="B441">
        <v>0</v>
      </c>
      <c r="C441">
        <v>0</v>
      </c>
      <c r="D441">
        <v>3.0197655779999999E-2</v>
      </c>
      <c r="E441">
        <v>2.063138783E-2</v>
      </c>
      <c r="F441">
        <v>0</v>
      </c>
      <c r="G441">
        <v>0</v>
      </c>
      <c r="H441">
        <v>6.050592288E-2</v>
      </c>
      <c r="I441">
        <v>2.9384777550000001</v>
      </c>
      <c r="J441">
        <v>2.9515199360000001E-2</v>
      </c>
      <c r="K441">
        <v>20.013086319999999</v>
      </c>
    </row>
    <row r="442" spans="1:11" x14ac:dyDescent="0.25">
      <c r="A442">
        <v>8.82</v>
      </c>
      <c r="B442">
        <v>0</v>
      </c>
      <c r="C442">
        <v>0</v>
      </c>
      <c r="D442">
        <v>2.9832748700000002E-2</v>
      </c>
      <c r="E442">
        <v>2.2393062710000002E-2</v>
      </c>
      <c r="F442">
        <v>0</v>
      </c>
      <c r="G442">
        <v>0</v>
      </c>
      <c r="H442">
        <v>0.36903870109999998</v>
      </c>
      <c r="I442">
        <v>2.1108593940000002</v>
      </c>
      <c r="J442">
        <v>2.9515199360000001E-2</v>
      </c>
      <c r="K442">
        <v>20.01363564</v>
      </c>
    </row>
    <row r="443" spans="1:11" x14ac:dyDescent="0.25">
      <c r="A443">
        <v>8.84</v>
      </c>
      <c r="B443">
        <v>0</v>
      </c>
      <c r="C443">
        <v>0</v>
      </c>
      <c r="D443">
        <v>2.6800623159999998E-2</v>
      </c>
      <c r="E443">
        <v>2.2198066119999998E-2</v>
      </c>
      <c r="F443">
        <v>0</v>
      </c>
      <c r="G443">
        <v>0</v>
      </c>
      <c r="H443">
        <v>1.5432839389999999</v>
      </c>
      <c r="I443">
        <v>0.61169469359999995</v>
      </c>
      <c r="J443">
        <v>2.9515199360000001E-2</v>
      </c>
      <c r="K443">
        <v>20.012254710000001</v>
      </c>
    </row>
    <row r="444" spans="1:11" x14ac:dyDescent="0.25">
      <c r="A444">
        <v>8.86</v>
      </c>
      <c r="B444">
        <v>0</v>
      </c>
      <c r="C444">
        <v>0</v>
      </c>
      <c r="D444">
        <v>2.9002983119999999E-2</v>
      </c>
      <c r="E444">
        <v>2.0081356169999998E-2</v>
      </c>
      <c r="F444">
        <v>0</v>
      </c>
      <c r="G444">
        <v>0</v>
      </c>
      <c r="H444">
        <v>0.14434482160000001</v>
      </c>
      <c r="I444">
        <v>1.3844978809999999</v>
      </c>
      <c r="J444">
        <v>2.9515199360000001E-2</v>
      </c>
      <c r="K444">
        <v>20.012609479999998</v>
      </c>
    </row>
    <row r="445" spans="1:11" x14ac:dyDescent="0.25">
      <c r="A445">
        <v>8.8800000000000008</v>
      </c>
      <c r="B445">
        <v>0</v>
      </c>
      <c r="C445">
        <v>0</v>
      </c>
      <c r="D445">
        <v>3.060447052E-2</v>
      </c>
      <c r="E445">
        <v>1.882642508E-2</v>
      </c>
      <c r="F445">
        <v>0</v>
      </c>
      <c r="G445">
        <v>0</v>
      </c>
      <c r="H445">
        <v>0.39740464089999999</v>
      </c>
      <c r="I445">
        <v>1.6660152669999999</v>
      </c>
      <c r="J445">
        <v>2.9515199360000001E-2</v>
      </c>
      <c r="K445">
        <v>20.01298714</v>
      </c>
    </row>
    <row r="446" spans="1:11" x14ac:dyDescent="0.25">
      <c r="A446">
        <v>8.9</v>
      </c>
      <c r="B446">
        <v>0</v>
      </c>
      <c r="C446">
        <v>0</v>
      </c>
      <c r="D446">
        <v>2.7676066379999999E-2</v>
      </c>
      <c r="E446">
        <v>1.902325451E-2</v>
      </c>
      <c r="F446">
        <v>0</v>
      </c>
      <c r="G446">
        <v>0</v>
      </c>
      <c r="H446">
        <v>0.61420440669999998</v>
      </c>
      <c r="I446">
        <v>1.9926892519999999</v>
      </c>
      <c r="J446">
        <v>2.9515199360000001E-2</v>
      </c>
      <c r="K446">
        <v>20.011207580000001</v>
      </c>
    </row>
    <row r="447" spans="1:11" x14ac:dyDescent="0.25">
      <c r="A447">
        <v>8.92</v>
      </c>
      <c r="B447">
        <v>0</v>
      </c>
      <c r="C447">
        <v>0</v>
      </c>
      <c r="D447">
        <v>2.7768559750000001E-2</v>
      </c>
      <c r="E447">
        <v>2.05373615E-2</v>
      </c>
      <c r="F447">
        <v>0</v>
      </c>
      <c r="G447">
        <v>0</v>
      </c>
      <c r="H447">
        <v>0.68639260530000001</v>
      </c>
      <c r="I447">
        <v>-9.231703728E-2</v>
      </c>
      <c r="J447">
        <v>2.9343599450000001E-2</v>
      </c>
      <c r="K447">
        <v>20.01174164</v>
      </c>
    </row>
    <row r="448" spans="1:11" x14ac:dyDescent="0.25">
      <c r="A448">
        <v>8.94</v>
      </c>
      <c r="B448">
        <v>0</v>
      </c>
      <c r="C448">
        <v>0</v>
      </c>
      <c r="D448">
        <v>2.981709875E-2</v>
      </c>
      <c r="E448">
        <v>2.2018983959999999E-2</v>
      </c>
      <c r="F448">
        <v>0</v>
      </c>
      <c r="G448">
        <v>0</v>
      </c>
      <c r="H448">
        <v>-0.45886954670000002</v>
      </c>
      <c r="I448">
        <v>1.6505253310000001</v>
      </c>
      <c r="J448">
        <v>2.9515199360000001E-2</v>
      </c>
      <c r="K448">
        <v>20.013811109999999</v>
      </c>
    </row>
    <row r="449" spans="1:11" x14ac:dyDescent="0.25">
      <c r="A449">
        <v>8.9600000000000009</v>
      </c>
      <c r="B449">
        <v>0</v>
      </c>
      <c r="C449">
        <v>0</v>
      </c>
      <c r="D449">
        <v>2.9157307E-2</v>
      </c>
      <c r="E449">
        <v>2.090413868E-2</v>
      </c>
      <c r="F449">
        <v>0</v>
      </c>
      <c r="G449">
        <v>0</v>
      </c>
      <c r="H449">
        <v>1.1756467820000001</v>
      </c>
      <c r="I449">
        <v>-0.38071185349999997</v>
      </c>
      <c r="J449">
        <v>2.9515199360000001E-2</v>
      </c>
      <c r="K449">
        <v>20.013040539999999</v>
      </c>
    </row>
    <row r="450" spans="1:11" x14ac:dyDescent="0.25">
      <c r="A450">
        <v>8.98</v>
      </c>
      <c r="B450">
        <v>0</v>
      </c>
      <c r="C450">
        <v>0</v>
      </c>
      <c r="D450">
        <v>2.7750527489999999E-2</v>
      </c>
      <c r="E450">
        <v>1.9206196070000001E-2</v>
      </c>
      <c r="F450">
        <v>0</v>
      </c>
      <c r="G450">
        <v>0</v>
      </c>
      <c r="H450">
        <v>0.55353093149999999</v>
      </c>
      <c r="I450">
        <v>2.7163174149999998</v>
      </c>
      <c r="J450">
        <v>2.9515199360000001E-2</v>
      </c>
      <c r="K450">
        <v>20.011581419999999</v>
      </c>
    </row>
    <row r="451" spans="1:11" x14ac:dyDescent="0.25">
      <c r="A451">
        <v>9</v>
      </c>
      <c r="B451">
        <v>0</v>
      </c>
      <c r="C451">
        <v>0</v>
      </c>
      <c r="D451">
        <v>2.8973219920000001E-2</v>
      </c>
      <c r="E451">
        <v>1.9426152110000001E-2</v>
      </c>
      <c r="F451">
        <v>0</v>
      </c>
      <c r="G451">
        <v>0</v>
      </c>
      <c r="H451">
        <v>0.93252998590000002</v>
      </c>
      <c r="I451">
        <v>1.978929758</v>
      </c>
      <c r="J451">
        <v>2.9686799270000001E-2</v>
      </c>
      <c r="K451">
        <v>20.012172700000001</v>
      </c>
    </row>
    <row r="452" spans="1:11" x14ac:dyDescent="0.25">
      <c r="A452">
        <v>9.02</v>
      </c>
      <c r="B452">
        <v>0</v>
      </c>
      <c r="C452">
        <v>0</v>
      </c>
      <c r="D452">
        <v>2.9770243910000001E-2</v>
      </c>
      <c r="E452">
        <v>2.10723877E-2</v>
      </c>
      <c r="F452">
        <v>0</v>
      </c>
      <c r="G452">
        <v>0</v>
      </c>
      <c r="H452">
        <v>0.86629873509999999</v>
      </c>
      <c r="I452">
        <v>1.572868943</v>
      </c>
      <c r="J452">
        <v>2.9515199360000001E-2</v>
      </c>
      <c r="K452">
        <v>20.013242720000001</v>
      </c>
    </row>
    <row r="453" spans="1:11" x14ac:dyDescent="0.25">
      <c r="A453">
        <v>9.0399999999999991</v>
      </c>
      <c r="B453">
        <v>0</v>
      </c>
      <c r="C453">
        <v>0</v>
      </c>
      <c r="D453">
        <v>2.7701132E-2</v>
      </c>
      <c r="E453">
        <v>2.199834585E-2</v>
      </c>
      <c r="F453">
        <v>0</v>
      </c>
      <c r="G453">
        <v>0</v>
      </c>
      <c r="H453">
        <v>1.1640983819999999</v>
      </c>
      <c r="I453">
        <v>1.507450819</v>
      </c>
      <c r="J453">
        <v>2.9515199360000001E-2</v>
      </c>
      <c r="K453">
        <v>20.0125885</v>
      </c>
    </row>
    <row r="454" spans="1:11" x14ac:dyDescent="0.25">
      <c r="A454">
        <v>9.06</v>
      </c>
      <c r="B454">
        <v>0</v>
      </c>
      <c r="C454">
        <v>0</v>
      </c>
      <c r="D454">
        <v>2.8143094850000001E-2</v>
      </c>
      <c r="E454">
        <v>2.200978994E-2</v>
      </c>
      <c r="F454">
        <v>0</v>
      </c>
      <c r="G454">
        <v>0</v>
      </c>
      <c r="H454">
        <v>0.57609379289999996</v>
      </c>
      <c r="I454">
        <v>1.284907222</v>
      </c>
      <c r="J454">
        <v>2.9515199360000001E-2</v>
      </c>
      <c r="K454">
        <v>20.012836459999999</v>
      </c>
    </row>
    <row r="455" spans="1:11" x14ac:dyDescent="0.25">
      <c r="A455">
        <v>9.08</v>
      </c>
      <c r="B455">
        <v>0</v>
      </c>
      <c r="C455">
        <v>0</v>
      </c>
      <c r="D455">
        <v>2.981614694E-2</v>
      </c>
      <c r="E455">
        <v>2.056609094E-2</v>
      </c>
      <c r="F455">
        <v>0</v>
      </c>
      <c r="G455">
        <v>0</v>
      </c>
      <c r="H455">
        <v>0.84317380190000002</v>
      </c>
      <c r="I455">
        <v>0.33764445780000002</v>
      </c>
      <c r="J455">
        <v>2.9515199360000001E-2</v>
      </c>
      <c r="K455">
        <v>20.01318169</v>
      </c>
    </row>
    <row r="456" spans="1:11" x14ac:dyDescent="0.25">
      <c r="A456">
        <v>9.1</v>
      </c>
      <c r="B456">
        <v>0</v>
      </c>
      <c r="C456">
        <v>0</v>
      </c>
      <c r="D456">
        <v>2.878662199E-2</v>
      </c>
      <c r="E456">
        <v>1.91552192E-2</v>
      </c>
      <c r="F456">
        <v>0</v>
      </c>
      <c r="G456">
        <v>0</v>
      </c>
      <c r="H456">
        <v>5.3077410909999997E-2</v>
      </c>
      <c r="I456">
        <v>1.130190969</v>
      </c>
      <c r="J456">
        <v>2.9515199360000001E-2</v>
      </c>
      <c r="K456">
        <v>20.011856080000001</v>
      </c>
    </row>
    <row r="457" spans="1:11" x14ac:dyDescent="0.25">
      <c r="A457">
        <v>9.1199999999999992</v>
      </c>
      <c r="B457">
        <v>0</v>
      </c>
      <c r="C457">
        <v>0</v>
      </c>
      <c r="D457">
        <v>2.7467697860000001E-2</v>
      </c>
      <c r="E457">
        <v>1.947313547E-2</v>
      </c>
      <c r="F457">
        <v>0</v>
      </c>
      <c r="G457">
        <v>0</v>
      </c>
      <c r="H457">
        <v>0.38462543490000001</v>
      </c>
      <c r="I457">
        <v>0.4513188601</v>
      </c>
      <c r="J457">
        <v>2.9515199360000001E-2</v>
      </c>
      <c r="K457">
        <v>20.011341089999998</v>
      </c>
    </row>
    <row r="458" spans="1:11" x14ac:dyDescent="0.25">
      <c r="A458">
        <v>9.14</v>
      </c>
      <c r="B458">
        <v>0</v>
      </c>
      <c r="C458">
        <v>0</v>
      </c>
      <c r="D458">
        <v>2.8848450630000001E-2</v>
      </c>
      <c r="E458">
        <v>2.0698949689999999E-2</v>
      </c>
      <c r="F458">
        <v>0</v>
      </c>
      <c r="G458">
        <v>0</v>
      </c>
      <c r="H458">
        <v>0.69140791889999997</v>
      </c>
      <c r="I458">
        <v>0.41842186450000002</v>
      </c>
      <c r="J458">
        <v>2.9686799270000001E-2</v>
      </c>
      <c r="K458">
        <v>20.013021470000002</v>
      </c>
    </row>
    <row r="459" spans="1:11" x14ac:dyDescent="0.25">
      <c r="A459">
        <v>9.16</v>
      </c>
      <c r="B459">
        <v>0</v>
      </c>
      <c r="C459">
        <v>0</v>
      </c>
      <c r="D459">
        <v>2.9978016390000001E-2</v>
      </c>
      <c r="E459">
        <v>2.1561667319999998E-2</v>
      </c>
      <c r="F459">
        <v>0</v>
      </c>
      <c r="G459">
        <v>0</v>
      </c>
      <c r="H459">
        <v>0.48756420610000001</v>
      </c>
      <c r="I459">
        <v>0.17516011000000001</v>
      </c>
      <c r="J459">
        <v>2.9515199360000001E-2</v>
      </c>
      <c r="K459">
        <v>20.0136261</v>
      </c>
    </row>
    <row r="460" spans="1:11" x14ac:dyDescent="0.25">
      <c r="A460">
        <v>9.18</v>
      </c>
      <c r="B460">
        <v>0</v>
      </c>
      <c r="C460">
        <v>0</v>
      </c>
      <c r="D460">
        <v>2.8453165669999999E-2</v>
      </c>
      <c r="E460">
        <v>2.1333143119999998E-2</v>
      </c>
      <c r="F460">
        <v>0</v>
      </c>
      <c r="G460">
        <v>0</v>
      </c>
      <c r="H460">
        <v>0.62938010690000001</v>
      </c>
      <c r="I460">
        <v>1.1071062089999999</v>
      </c>
      <c r="J460">
        <v>2.9515199360000001E-2</v>
      </c>
      <c r="K460">
        <v>20.012941359999999</v>
      </c>
    </row>
    <row r="461" spans="1:11" x14ac:dyDescent="0.25">
      <c r="A461">
        <v>9.1999999999999993</v>
      </c>
      <c r="B461">
        <v>0</v>
      </c>
      <c r="C461">
        <v>0</v>
      </c>
      <c r="D461">
        <v>2.819878981E-2</v>
      </c>
      <c r="E461">
        <v>1.9878134129999999E-2</v>
      </c>
      <c r="F461">
        <v>0</v>
      </c>
      <c r="G461">
        <v>0</v>
      </c>
      <c r="H461">
        <v>-7.0349268620000002E-2</v>
      </c>
      <c r="I461">
        <v>0.30293431879999999</v>
      </c>
      <c r="J461">
        <v>2.9515199360000001E-2</v>
      </c>
      <c r="K461">
        <v>20.011947630000002</v>
      </c>
    </row>
    <row r="462" spans="1:11" x14ac:dyDescent="0.25">
      <c r="A462">
        <v>9.2200000000000006</v>
      </c>
      <c r="B462">
        <v>0</v>
      </c>
      <c r="C462">
        <v>0</v>
      </c>
      <c r="D462">
        <v>3.0448799950000001E-2</v>
      </c>
      <c r="E462">
        <v>1.9962280990000001E-2</v>
      </c>
      <c r="F462">
        <v>0</v>
      </c>
      <c r="G462">
        <v>0</v>
      </c>
      <c r="H462">
        <v>0.78790855410000005</v>
      </c>
      <c r="I462">
        <v>3.2565925120000001</v>
      </c>
      <c r="J462">
        <v>2.9686799270000001E-2</v>
      </c>
      <c r="K462">
        <v>20.013332370000001</v>
      </c>
    </row>
    <row r="463" spans="1:11" x14ac:dyDescent="0.25">
      <c r="A463">
        <v>9.24</v>
      </c>
      <c r="B463">
        <v>0</v>
      </c>
      <c r="C463">
        <v>0</v>
      </c>
      <c r="D463">
        <v>2.9167383910000001E-2</v>
      </c>
      <c r="E463">
        <v>2.1330907940000001E-2</v>
      </c>
      <c r="F463">
        <v>0</v>
      </c>
      <c r="G463">
        <v>0</v>
      </c>
      <c r="H463">
        <v>0.68909692759999996</v>
      </c>
      <c r="I463">
        <v>-0.12785036859999999</v>
      </c>
      <c r="J463">
        <v>2.9515199360000001E-2</v>
      </c>
      <c r="K463">
        <v>20.013139720000002</v>
      </c>
    </row>
    <row r="464" spans="1:11" x14ac:dyDescent="0.25">
      <c r="A464">
        <v>9.26</v>
      </c>
      <c r="B464">
        <v>0</v>
      </c>
      <c r="C464">
        <v>0</v>
      </c>
      <c r="D464">
        <v>2.7456346900000001E-2</v>
      </c>
      <c r="E464">
        <v>2.1900638940000001E-2</v>
      </c>
      <c r="F464">
        <v>0</v>
      </c>
      <c r="G464">
        <v>0</v>
      </c>
      <c r="H464">
        <v>1.0671343799999999</v>
      </c>
      <c r="I464">
        <v>-0.1956191957</v>
      </c>
      <c r="J464">
        <v>2.9515199360000001E-2</v>
      </c>
      <c r="K464">
        <v>20.01236725</v>
      </c>
    </row>
    <row r="465" spans="1:11" x14ac:dyDescent="0.25">
      <c r="A465">
        <v>9.2799999999999994</v>
      </c>
      <c r="B465">
        <v>0</v>
      </c>
      <c r="C465">
        <v>0</v>
      </c>
      <c r="D465">
        <v>2.9230298469999999E-2</v>
      </c>
      <c r="E465">
        <v>2.1590396760000002E-2</v>
      </c>
      <c r="F465">
        <v>0</v>
      </c>
      <c r="G465">
        <v>0</v>
      </c>
      <c r="H465">
        <v>0.1388855577</v>
      </c>
      <c r="I465">
        <v>1.003466129</v>
      </c>
      <c r="J465">
        <v>2.9686799270000001E-2</v>
      </c>
      <c r="K465">
        <v>20.013212200000002</v>
      </c>
    </row>
    <row r="466" spans="1:11" x14ac:dyDescent="0.25">
      <c r="A466">
        <v>9.3000000000000007</v>
      </c>
      <c r="B466">
        <v>0</v>
      </c>
      <c r="C466">
        <v>0</v>
      </c>
      <c r="D466">
        <v>3.027212806E-2</v>
      </c>
      <c r="E466">
        <v>2.01908201E-2</v>
      </c>
      <c r="F466">
        <v>0</v>
      </c>
      <c r="G466">
        <v>0</v>
      </c>
      <c r="H466">
        <v>0.95815002920000003</v>
      </c>
      <c r="I466">
        <v>2.593655348</v>
      </c>
      <c r="J466">
        <v>2.9515199360000001E-2</v>
      </c>
      <c r="K466">
        <v>20.01294708</v>
      </c>
    </row>
    <row r="467" spans="1:11" x14ac:dyDescent="0.25">
      <c r="A467">
        <v>9.32</v>
      </c>
      <c r="B467">
        <v>0</v>
      </c>
      <c r="C467">
        <v>0</v>
      </c>
      <c r="D467">
        <v>2.7997870000000001E-2</v>
      </c>
      <c r="E467">
        <v>1.9343242050000001E-2</v>
      </c>
      <c r="F467">
        <v>0</v>
      </c>
      <c r="G467">
        <v>0</v>
      </c>
      <c r="H467">
        <v>1.4526141880000001</v>
      </c>
      <c r="I467">
        <v>2.1710958480000002</v>
      </c>
      <c r="J467">
        <v>2.9515199360000001E-2</v>
      </c>
      <c r="K467">
        <v>20.011497500000001</v>
      </c>
    </row>
    <row r="468" spans="1:11" x14ac:dyDescent="0.25">
      <c r="A468">
        <v>9.34</v>
      </c>
      <c r="B468">
        <v>0</v>
      </c>
      <c r="C468">
        <v>0</v>
      </c>
      <c r="D468">
        <v>2.8353838249999999E-2</v>
      </c>
      <c r="E468">
        <v>1.9878357650000001E-2</v>
      </c>
      <c r="F468">
        <v>0</v>
      </c>
      <c r="G468">
        <v>0</v>
      </c>
      <c r="H468">
        <v>0.17672829330000001</v>
      </c>
      <c r="I468">
        <v>1.211831093</v>
      </c>
      <c r="J468">
        <v>2.9515199360000001E-2</v>
      </c>
      <c r="K468">
        <v>20.011749269999999</v>
      </c>
    </row>
    <row r="469" spans="1:11" x14ac:dyDescent="0.25">
      <c r="A469">
        <v>9.36</v>
      </c>
      <c r="B469">
        <v>0</v>
      </c>
      <c r="C469">
        <v>0</v>
      </c>
      <c r="D469">
        <v>3.0104190110000002E-2</v>
      </c>
      <c r="E469">
        <v>2.186506987E-2</v>
      </c>
      <c r="F469">
        <v>0</v>
      </c>
      <c r="G469">
        <v>0</v>
      </c>
      <c r="H469">
        <v>-0.15965966879999999</v>
      </c>
      <c r="I469">
        <v>2.0732469560000002</v>
      </c>
      <c r="J469">
        <v>2.9515199360000001E-2</v>
      </c>
      <c r="K469">
        <v>20.013864519999998</v>
      </c>
    </row>
    <row r="470" spans="1:11" x14ac:dyDescent="0.25">
      <c r="A470">
        <v>9.3800000000000008</v>
      </c>
      <c r="B470">
        <v>0</v>
      </c>
      <c r="C470">
        <v>0</v>
      </c>
      <c r="D470">
        <v>2.8711609539999999E-2</v>
      </c>
      <c r="E470">
        <v>2.3062214260000002E-2</v>
      </c>
      <c r="F470">
        <v>0</v>
      </c>
      <c r="G470">
        <v>0</v>
      </c>
      <c r="H470">
        <v>0.44562616939999999</v>
      </c>
      <c r="I470">
        <v>0.86580979820000004</v>
      </c>
      <c r="J470">
        <v>2.9515199360000001E-2</v>
      </c>
      <c r="K470">
        <v>20.01319122</v>
      </c>
    </row>
    <row r="471" spans="1:11" x14ac:dyDescent="0.25">
      <c r="A471">
        <v>9.4</v>
      </c>
      <c r="B471">
        <v>0</v>
      </c>
      <c r="C471">
        <v>0</v>
      </c>
      <c r="D471">
        <v>2.7711287139999999E-2</v>
      </c>
      <c r="E471">
        <v>2.154898643E-2</v>
      </c>
      <c r="F471">
        <v>0</v>
      </c>
      <c r="G471">
        <v>0</v>
      </c>
      <c r="H471">
        <v>-0.52653497459999998</v>
      </c>
      <c r="I471">
        <v>-2.135036513E-2</v>
      </c>
      <c r="J471">
        <v>2.9515199360000001E-2</v>
      </c>
      <c r="K471">
        <v>20.012372970000001</v>
      </c>
    </row>
    <row r="472" spans="1:11" x14ac:dyDescent="0.25">
      <c r="A472">
        <v>9.42</v>
      </c>
      <c r="B472">
        <v>0</v>
      </c>
      <c r="C472">
        <v>0</v>
      </c>
      <c r="D472">
        <v>2.929650806E-2</v>
      </c>
      <c r="E472">
        <v>1.992960274E-2</v>
      </c>
      <c r="F472">
        <v>0</v>
      </c>
      <c r="G472">
        <v>0</v>
      </c>
      <c r="H472">
        <v>6.0829628259999997E-2</v>
      </c>
      <c r="I472">
        <v>2.8383464809999999</v>
      </c>
      <c r="J472">
        <v>2.9515199360000001E-2</v>
      </c>
      <c r="K472">
        <v>20.01248932</v>
      </c>
    </row>
    <row r="473" spans="1:11" x14ac:dyDescent="0.25">
      <c r="A473">
        <v>9.44</v>
      </c>
      <c r="B473">
        <v>0</v>
      </c>
      <c r="C473">
        <v>0</v>
      </c>
      <c r="D473">
        <v>2.9435910280000002E-2</v>
      </c>
      <c r="E473">
        <v>1.9890978930000001E-2</v>
      </c>
      <c r="F473">
        <v>0</v>
      </c>
      <c r="G473">
        <v>0</v>
      </c>
      <c r="H473">
        <v>0.9601286054</v>
      </c>
      <c r="I473">
        <v>2.4573295119999998</v>
      </c>
      <c r="J473">
        <v>2.9515199360000001E-2</v>
      </c>
      <c r="K473">
        <v>20.012567520000001</v>
      </c>
    </row>
    <row r="474" spans="1:11" x14ac:dyDescent="0.25">
      <c r="A474">
        <v>9.4600000000000009</v>
      </c>
      <c r="B474">
        <v>0</v>
      </c>
      <c r="C474">
        <v>0</v>
      </c>
      <c r="D474">
        <v>2.824486792E-2</v>
      </c>
      <c r="E474">
        <v>2.0918264990000001E-2</v>
      </c>
      <c r="F474">
        <v>0</v>
      </c>
      <c r="G474">
        <v>0</v>
      </c>
      <c r="H474">
        <v>0.30268833039999998</v>
      </c>
      <c r="I474">
        <v>3.184846163</v>
      </c>
      <c r="J474">
        <v>2.9686799270000001E-2</v>
      </c>
      <c r="K474">
        <v>20.012277600000001</v>
      </c>
    </row>
    <row r="475" spans="1:11" x14ac:dyDescent="0.25">
      <c r="A475">
        <v>9.48</v>
      </c>
      <c r="B475">
        <v>0</v>
      </c>
      <c r="C475">
        <v>0</v>
      </c>
      <c r="D475">
        <v>2.8844213109999999E-2</v>
      </c>
      <c r="E475">
        <v>2.2425845270000001E-2</v>
      </c>
      <c r="F475">
        <v>0</v>
      </c>
      <c r="G475">
        <v>0</v>
      </c>
      <c r="H475">
        <v>0.45506209139999998</v>
      </c>
      <c r="I475">
        <v>2.6173400880000002</v>
      </c>
      <c r="J475">
        <v>2.9515199360000001E-2</v>
      </c>
      <c r="K475">
        <v>20.013429639999998</v>
      </c>
    </row>
    <row r="476" spans="1:11" x14ac:dyDescent="0.25">
      <c r="A476">
        <v>9.5</v>
      </c>
      <c r="B476">
        <v>0</v>
      </c>
      <c r="C476">
        <v>0</v>
      </c>
      <c r="D476">
        <v>2.969830297E-2</v>
      </c>
      <c r="E476">
        <v>2.224726975E-2</v>
      </c>
      <c r="F476">
        <v>0</v>
      </c>
      <c r="G476">
        <v>0</v>
      </c>
      <c r="H476">
        <v>0.67664217950000005</v>
      </c>
      <c r="I476">
        <v>2.3302919860000002</v>
      </c>
      <c r="J476">
        <v>2.9515199360000001E-2</v>
      </c>
      <c r="K476">
        <v>20.01386261</v>
      </c>
    </row>
    <row r="477" spans="1:11" x14ac:dyDescent="0.25">
      <c r="A477">
        <v>9.52</v>
      </c>
      <c r="B477">
        <v>0</v>
      </c>
      <c r="C477">
        <v>0</v>
      </c>
      <c r="D477">
        <v>2.848036587E-2</v>
      </c>
      <c r="E477">
        <v>2.078871429E-2</v>
      </c>
      <c r="F477">
        <v>0</v>
      </c>
      <c r="G477">
        <v>0</v>
      </c>
      <c r="H477">
        <v>0.77819198369999998</v>
      </c>
      <c r="I477">
        <v>1.877404809</v>
      </c>
      <c r="J477">
        <v>2.9515199360000001E-2</v>
      </c>
      <c r="K477">
        <v>20.012323380000002</v>
      </c>
    </row>
    <row r="478" spans="1:11" x14ac:dyDescent="0.25">
      <c r="A478">
        <v>9.5399999999999991</v>
      </c>
      <c r="B478">
        <v>0</v>
      </c>
      <c r="C478">
        <v>0</v>
      </c>
      <c r="D478">
        <v>2.7967765929999999E-2</v>
      </c>
      <c r="E478">
        <v>1.9907340409999998E-2</v>
      </c>
      <c r="F478">
        <v>0</v>
      </c>
      <c r="G478">
        <v>0</v>
      </c>
      <c r="H478">
        <v>0.50452291969999996</v>
      </c>
      <c r="I478">
        <v>2.263053894</v>
      </c>
      <c r="J478">
        <v>2.9515199360000001E-2</v>
      </c>
      <c r="K478">
        <v>20.011779789999999</v>
      </c>
    </row>
    <row r="479" spans="1:11" x14ac:dyDescent="0.25">
      <c r="A479">
        <v>9.56</v>
      </c>
      <c r="B479">
        <v>0</v>
      </c>
      <c r="C479">
        <v>0</v>
      </c>
      <c r="D479">
        <v>2.9261695220000002E-2</v>
      </c>
      <c r="E479">
        <v>2.0824477080000001E-2</v>
      </c>
      <c r="F479">
        <v>0</v>
      </c>
      <c r="G479">
        <v>0</v>
      </c>
      <c r="H479">
        <v>0.89073640109999996</v>
      </c>
      <c r="I479">
        <v>0.34161195160000002</v>
      </c>
      <c r="J479">
        <v>2.9515199360000001E-2</v>
      </c>
      <c r="K479">
        <v>20.01307869</v>
      </c>
    </row>
    <row r="480" spans="1:11" x14ac:dyDescent="0.25">
      <c r="A480">
        <v>9.58</v>
      </c>
      <c r="B480">
        <v>0</v>
      </c>
      <c r="C480">
        <v>0</v>
      </c>
      <c r="D480">
        <v>2.9316429049999999E-2</v>
      </c>
      <c r="E480">
        <v>2.140678465E-2</v>
      </c>
      <c r="F480">
        <v>0</v>
      </c>
      <c r="G480">
        <v>0</v>
      </c>
      <c r="H480">
        <v>0.6192619801</v>
      </c>
      <c r="I480">
        <v>1.5294865369999999</v>
      </c>
      <c r="J480">
        <v>2.9515199360000001E-2</v>
      </c>
      <c r="K480">
        <v>20.01321411</v>
      </c>
    </row>
    <row r="481" spans="1:11" x14ac:dyDescent="0.25">
      <c r="A481">
        <v>9.6</v>
      </c>
      <c r="B481">
        <v>0</v>
      </c>
      <c r="C481">
        <v>0</v>
      </c>
      <c r="D481">
        <v>2.7955852449999999E-2</v>
      </c>
      <c r="E481">
        <v>2.2302702069999999E-2</v>
      </c>
      <c r="F481">
        <v>0</v>
      </c>
      <c r="G481">
        <v>0</v>
      </c>
      <c r="H481">
        <v>0.53828048709999998</v>
      </c>
      <c r="I481">
        <v>2.587764978</v>
      </c>
      <c r="J481">
        <v>2.9515199360000001E-2</v>
      </c>
      <c r="K481">
        <v>20.012781140000001</v>
      </c>
    </row>
    <row r="482" spans="1:11" x14ac:dyDescent="0.25">
      <c r="A482">
        <v>9.6199999999999992</v>
      </c>
      <c r="B482">
        <v>0</v>
      </c>
      <c r="C482">
        <v>0</v>
      </c>
      <c r="D482">
        <v>2.8234215449999999E-2</v>
      </c>
      <c r="E482">
        <v>2.1598428489999998E-2</v>
      </c>
      <c r="F482">
        <v>0</v>
      </c>
      <c r="G482">
        <v>0</v>
      </c>
      <c r="H482">
        <v>0.67980057000000005</v>
      </c>
      <c r="I482">
        <v>1.0462789539999999</v>
      </c>
      <c r="J482">
        <v>2.9686799270000001E-2</v>
      </c>
      <c r="K482">
        <v>20.012619019999999</v>
      </c>
    </row>
    <row r="483" spans="1:11" x14ac:dyDescent="0.25">
      <c r="A483">
        <v>9.64</v>
      </c>
      <c r="B483">
        <v>0</v>
      </c>
      <c r="C483">
        <v>0</v>
      </c>
      <c r="D483">
        <v>2.9904806990000001E-2</v>
      </c>
      <c r="E483">
        <v>2.0788326860000001E-2</v>
      </c>
      <c r="F483">
        <v>0</v>
      </c>
      <c r="G483">
        <v>0</v>
      </c>
      <c r="H483">
        <v>0.60440033670000004</v>
      </c>
      <c r="I483">
        <v>0.81324845550000002</v>
      </c>
      <c r="J483">
        <v>2.9686799270000001E-2</v>
      </c>
      <c r="K483">
        <v>20.013265610000001</v>
      </c>
    </row>
    <row r="484" spans="1:11" x14ac:dyDescent="0.25">
      <c r="A484">
        <v>9.66</v>
      </c>
      <c r="B484">
        <v>0</v>
      </c>
      <c r="C484">
        <v>0</v>
      </c>
      <c r="D484">
        <v>2.9237696899999999E-2</v>
      </c>
      <c r="E484">
        <v>2.0605027679999999E-2</v>
      </c>
      <c r="F484">
        <v>0</v>
      </c>
      <c r="G484">
        <v>0</v>
      </c>
      <c r="H484">
        <v>0.37870436909999999</v>
      </c>
      <c r="I484">
        <v>3.7492418289999998</v>
      </c>
      <c r="J484">
        <v>2.9515199360000001E-2</v>
      </c>
      <c r="K484">
        <v>20.01277924</v>
      </c>
    </row>
    <row r="485" spans="1:11" x14ac:dyDescent="0.25">
      <c r="A485">
        <v>9.68</v>
      </c>
      <c r="B485">
        <v>0</v>
      </c>
      <c r="C485">
        <v>0</v>
      </c>
      <c r="D485">
        <v>2.860402875E-2</v>
      </c>
      <c r="E485">
        <v>2.2135317330000001E-2</v>
      </c>
      <c r="F485">
        <v>0</v>
      </c>
      <c r="G485">
        <v>0</v>
      </c>
      <c r="H485">
        <v>1.1841059920000001</v>
      </c>
      <c r="I485">
        <v>1.057983994</v>
      </c>
      <c r="J485">
        <v>2.9515199360000001E-2</v>
      </c>
      <c r="K485">
        <v>20.013362879999999</v>
      </c>
    </row>
    <row r="486" spans="1:11" x14ac:dyDescent="0.25">
      <c r="A486">
        <v>9.6999999999999993</v>
      </c>
      <c r="B486">
        <v>0</v>
      </c>
      <c r="C486">
        <v>0</v>
      </c>
      <c r="D486">
        <v>3.1085904689999999E-2</v>
      </c>
      <c r="E486">
        <v>2.243350446E-2</v>
      </c>
      <c r="F486">
        <v>0</v>
      </c>
      <c r="G486">
        <v>0</v>
      </c>
      <c r="H486">
        <v>-0.1228871122</v>
      </c>
      <c r="I486">
        <v>-0.36311385039999999</v>
      </c>
      <c r="J486">
        <v>2.9515199360000001E-2</v>
      </c>
      <c r="K486">
        <v>20.014703749999999</v>
      </c>
    </row>
    <row r="487" spans="1:11" x14ac:dyDescent="0.25">
      <c r="A487">
        <v>9.7200000000000006</v>
      </c>
      <c r="B487">
        <v>0</v>
      </c>
      <c r="C487">
        <v>0</v>
      </c>
      <c r="D487">
        <v>3.0555978420000001E-2</v>
      </c>
      <c r="E487">
        <v>2.179555595E-2</v>
      </c>
      <c r="F487">
        <v>0</v>
      </c>
      <c r="G487">
        <v>0</v>
      </c>
      <c r="H487">
        <v>0.65306311849999998</v>
      </c>
      <c r="I487">
        <v>1.0608968729999999</v>
      </c>
      <c r="J487">
        <v>2.9515199360000001E-2</v>
      </c>
      <c r="K487">
        <v>20.01434326</v>
      </c>
    </row>
    <row r="488" spans="1:11" x14ac:dyDescent="0.25">
      <c r="A488">
        <v>9.74</v>
      </c>
      <c r="B488">
        <v>0</v>
      </c>
      <c r="C488">
        <v>0</v>
      </c>
      <c r="D488">
        <v>2.8904702510000001E-2</v>
      </c>
      <c r="E488">
        <v>2.0167335870000001E-2</v>
      </c>
      <c r="F488">
        <v>0</v>
      </c>
      <c r="G488">
        <v>0</v>
      </c>
      <c r="H488">
        <v>0.645866096</v>
      </c>
      <c r="I488">
        <v>1.886146903</v>
      </c>
      <c r="J488">
        <v>2.9515199360000001E-2</v>
      </c>
      <c r="K488">
        <v>20.012428280000002</v>
      </c>
    </row>
    <row r="489" spans="1:11" x14ac:dyDescent="0.25">
      <c r="A489">
        <v>9.76</v>
      </c>
      <c r="B489">
        <v>0</v>
      </c>
      <c r="C489">
        <v>0</v>
      </c>
      <c r="D489">
        <v>3.0334312469999999E-2</v>
      </c>
      <c r="E489">
        <v>1.9364848729999998E-2</v>
      </c>
      <c r="F489">
        <v>0</v>
      </c>
      <c r="G489">
        <v>0</v>
      </c>
      <c r="H489">
        <v>1.3960260149999999</v>
      </c>
      <c r="I489">
        <v>2.6853058339999998</v>
      </c>
      <c r="J489">
        <v>2.9515199360000001E-2</v>
      </c>
      <c r="K489">
        <v>20.01322365</v>
      </c>
    </row>
    <row r="490" spans="1:11" x14ac:dyDescent="0.25">
      <c r="A490">
        <v>9.7799999999999994</v>
      </c>
      <c r="B490">
        <v>0</v>
      </c>
      <c r="C490">
        <v>0</v>
      </c>
      <c r="D490">
        <v>3.1661514189999997E-2</v>
      </c>
      <c r="E490">
        <v>1.9688919190000001E-2</v>
      </c>
      <c r="F490">
        <v>0</v>
      </c>
      <c r="G490">
        <v>0</v>
      </c>
      <c r="H490">
        <v>0.3373999298</v>
      </c>
      <c r="I490">
        <v>1.610746622</v>
      </c>
      <c r="J490">
        <v>2.9515199360000001E-2</v>
      </c>
      <c r="K490">
        <v>20.013908390000001</v>
      </c>
    </row>
    <row r="491" spans="1:11" x14ac:dyDescent="0.25">
      <c r="A491">
        <v>9.8000000000000007</v>
      </c>
      <c r="B491">
        <v>0</v>
      </c>
      <c r="C491">
        <v>0</v>
      </c>
      <c r="D491">
        <v>2.8909912329999999E-2</v>
      </c>
      <c r="E491">
        <v>1.959444582E-2</v>
      </c>
      <c r="F491">
        <v>0</v>
      </c>
      <c r="G491">
        <v>0</v>
      </c>
      <c r="H491">
        <v>8.1575453280000002E-2</v>
      </c>
      <c r="I491">
        <v>1.0718028550000001</v>
      </c>
      <c r="J491">
        <v>2.9515199360000001E-2</v>
      </c>
      <c r="K491">
        <v>20.012533189999999</v>
      </c>
    </row>
    <row r="492" spans="1:11" x14ac:dyDescent="0.25">
      <c r="A492">
        <v>9.82</v>
      </c>
      <c r="B492">
        <v>0</v>
      </c>
      <c r="C492">
        <v>0</v>
      </c>
      <c r="D492">
        <v>2.804586664E-2</v>
      </c>
      <c r="E492">
        <v>2.0063653590000001E-2</v>
      </c>
      <c r="F492">
        <v>0</v>
      </c>
      <c r="G492">
        <v>0</v>
      </c>
      <c r="H492">
        <v>0.28617241980000002</v>
      </c>
      <c r="I492">
        <v>1.407592416</v>
      </c>
      <c r="J492">
        <v>2.9515199360000001E-2</v>
      </c>
      <c r="K492">
        <v>20.01189613</v>
      </c>
    </row>
    <row r="493" spans="1:11" x14ac:dyDescent="0.25">
      <c r="A493">
        <v>9.84</v>
      </c>
      <c r="B493">
        <v>0</v>
      </c>
      <c r="C493">
        <v>0</v>
      </c>
      <c r="D493">
        <v>2.9477853330000001E-2</v>
      </c>
      <c r="E493">
        <v>2.0932525399999999E-2</v>
      </c>
      <c r="F493">
        <v>0</v>
      </c>
      <c r="G493">
        <v>0</v>
      </c>
      <c r="H493">
        <v>0.17230506239999999</v>
      </c>
      <c r="I493">
        <v>2.0066034789999998</v>
      </c>
      <c r="J493">
        <v>2.9515199360000001E-2</v>
      </c>
      <c r="K493">
        <v>20.012998580000001</v>
      </c>
    </row>
    <row r="494" spans="1:11" x14ac:dyDescent="0.25">
      <c r="A494">
        <v>9.86</v>
      </c>
      <c r="B494">
        <v>0</v>
      </c>
      <c r="C494">
        <v>0</v>
      </c>
      <c r="D494">
        <v>2.8290908779999999E-2</v>
      </c>
      <c r="E494">
        <v>2.063466609E-2</v>
      </c>
      <c r="F494">
        <v>0</v>
      </c>
      <c r="G494">
        <v>0</v>
      </c>
      <c r="H494">
        <v>3.2530460509999998E-2</v>
      </c>
      <c r="I494">
        <v>2.9417066570000001</v>
      </c>
      <c r="J494">
        <v>2.9515199360000001E-2</v>
      </c>
      <c r="K494">
        <v>20.01216698</v>
      </c>
    </row>
    <row r="495" spans="1:11" x14ac:dyDescent="0.25">
      <c r="A495">
        <v>9.8800000000000008</v>
      </c>
      <c r="B495">
        <v>0</v>
      </c>
      <c r="C495">
        <v>0</v>
      </c>
      <c r="D495">
        <v>2.685127407E-2</v>
      </c>
      <c r="E495">
        <v>2.0641371610000001E-2</v>
      </c>
      <c r="F495">
        <v>0</v>
      </c>
      <c r="G495">
        <v>0</v>
      </c>
      <c r="H495">
        <v>0.68722099069999998</v>
      </c>
      <c r="I495">
        <v>3.1608319279999999</v>
      </c>
      <c r="J495">
        <v>2.9515199360000001E-2</v>
      </c>
      <c r="K495">
        <v>20.011510850000001</v>
      </c>
    </row>
    <row r="496" spans="1:11" x14ac:dyDescent="0.25">
      <c r="A496">
        <v>9.9</v>
      </c>
      <c r="B496">
        <v>0</v>
      </c>
      <c r="C496">
        <v>0</v>
      </c>
      <c r="D496">
        <v>2.8376739469999999E-2</v>
      </c>
      <c r="E496">
        <v>2.0712211729999999E-2</v>
      </c>
      <c r="F496">
        <v>0</v>
      </c>
      <c r="G496">
        <v>0</v>
      </c>
      <c r="H496">
        <v>0.2249562889</v>
      </c>
      <c r="I496">
        <v>-2.5025551319999999</v>
      </c>
      <c r="J496">
        <v>2.9515199360000001E-2</v>
      </c>
      <c r="K496">
        <v>20.012439730000001</v>
      </c>
    </row>
    <row r="497" spans="1:11" x14ac:dyDescent="0.25">
      <c r="A497">
        <v>9.92</v>
      </c>
      <c r="B497">
        <v>0</v>
      </c>
      <c r="C497">
        <v>0</v>
      </c>
      <c r="D497">
        <v>2.8922868890000002E-2</v>
      </c>
      <c r="E497">
        <v>2.0650163289999999E-2</v>
      </c>
      <c r="F497">
        <v>0</v>
      </c>
      <c r="G497">
        <v>0</v>
      </c>
      <c r="H497">
        <v>-4.0705215189999998E-2</v>
      </c>
      <c r="I497">
        <v>-0.76900845770000004</v>
      </c>
      <c r="J497">
        <v>2.9515199360000001E-2</v>
      </c>
      <c r="K497">
        <v>20.01269722</v>
      </c>
    </row>
    <row r="498" spans="1:11" x14ac:dyDescent="0.25">
      <c r="A498">
        <v>9.94</v>
      </c>
      <c r="B498">
        <v>0</v>
      </c>
      <c r="C498">
        <v>0</v>
      </c>
      <c r="D498">
        <v>2.736278437E-2</v>
      </c>
      <c r="E498">
        <v>2.0573183889999999E-2</v>
      </c>
      <c r="F498">
        <v>0</v>
      </c>
      <c r="G498">
        <v>0</v>
      </c>
      <c r="H498">
        <v>0.65580904480000002</v>
      </c>
      <c r="I498">
        <v>2.475311756</v>
      </c>
      <c r="J498">
        <v>2.9515199360000001E-2</v>
      </c>
      <c r="K498">
        <v>20.011724470000001</v>
      </c>
    </row>
    <row r="499" spans="1:11" x14ac:dyDescent="0.25">
      <c r="A499">
        <v>9.9600000000000009</v>
      </c>
      <c r="B499">
        <v>0</v>
      </c>
      <c r="C499">
        <v>0</v>
      </c>
      <c r="D499">
        <v>2.8108989819999999E-2</v>
      </c>
      <c r="E499">
        <v>2.0742341880000001E-2</v>
      </c>
      <c r="F499">
        <v>0</v>
      </c>
      <c r="G499">
        <v>0</v>
      </c>
      <c r="H499">
        <v>-0.48393127320000001</v>
      </c>
      <c r="I499">
        <v>2.4318668840000002</v>
      </c>
      <c r="J499">
        <v>2.9515199360000001E-2</v>
      </c>
      <c r="K499">
        <v>20.012023930000002</v>
      </c>
    </row>
    <row r="500" spans="1:11" x14ac:dyDescent="0.25">
      <c r="A500">
        <v>9.98</v>
      </c>
      <c r="B500">
        <v>0</v>
      </c>
      <c r="C500">
        <v>0</v>
      </c>
      <c r="D500">
        <v>2.9636859889999999E-2</v>
      </c>
      <c r="E500">
        <v>2.0799443130000001E-2</v>
      </c>
      <c r="F500">
        <v>0</v>
      </c>
      <c r="G500">
        <v>0</v>
      </c>
      <c r="H500">
        <v>0.33858978750000002</v>
      </c>
      <c r="I500">
        <v>1.322553992</v>
      </c>
      <c r="J500">
        <v>2.9515199360000001E-2</v>
      </c>
      <c r="K500">
        <v>20.013116839999999</v>
      </c>
    </row>
    <row r="501" spans="1:11" x14ac:dyDescent="0.25">
      <c r="A501">
        <v>10</v>
      </c>
      <c r="B501">
        <v>0</v>
      </c>
      <c r="C501">
        <v>0</v>
      </c>
      <c r="D501">
        <v>2.834155411E-2</v>
      </c>
      <c r="E501">
        <v>2.0848020910000001E-2</v>
      </c>
      <c r="F501">
        <v>0</v>
      </c>
      <c r="G501">
        <v>0</v>
      </c>
      <c r="H501">
        <v>0.69645071030000005</v>
      </c>
      <c r="I501">
        <v>2.078843832</v>
      </c>
      <c r="J501">
        <v>2.9515199360000001E-2</v>
      </c>
      <c r="K501">
        <v>20.012514110000001</v>
      </c>
    </row>
    <row r="502" spans="1:11" x14ac:dyDescent="0.25">
      <c r="A502">
        <v>10.02</v>
      </c>
      <c r="B502">
        <v>0</v>
      </c>
      <c r="C502">
        <v>0</v>
      </c>
      <c r="D502">
        <v>2.8089404110000001E-2</v>
      </c>
      <c r="E502">
        <v>2.076165378E-2</v>
      </c>
      <c r="F502">
        <v>0</v>
      </c>
      <c r="G502">
        <v>0</v>
      </c>
      <c r="H502">
        <v>0.16831323500000001</v>
      </c>
      <c r="I502">
        <v>1.609764695</v>
      </c>
      <c r="J502">
        <v>2.9686799270000001E-2</v>
      </c>
      <c r="K502">
        <v>20.012283329999999</v>
      </c>
    </row>
    <row r="503" spans="1:11" x14ac:dyDescent="0.25">
      <c r="A503">
        <v>10.039999999999999</v>
      </c>
      <c r="B503">
        <v>0</v>
      </c>
      <c r="C503">
        <v>0</v>
      </c>
      <c r="D503">
        <v>2.9982225970000002E-2</v>
      </c>
      <c r="E503">
        <v>2.1450981500000001E-2</v>
      </c>
      <c r="F503">
        <v>0</v>
      </c>
      <c r="G503">
        <v>0</v>
      </c>
      <c r="H503">
        <v>0.31615281109999999</v>
      </c>
      <c r="I503">
        <v>0.77907961609999998</v>
      </c>
      <c r="J503">
        <v>2.9515199360000001E-2</v>
      </c>
      <c r="K503">
        <v>20.013462069999999</v>
      </c>
    </row>
    <row r="504" spans="1:11" x14ac:dyDescent="0.25">
      <c r="A504">
        <v>10.06</v>
      </c>
      <c r="B504">
        <v>0</v>
      </c>
      <c r="C504">
        <v>0</v>
      </c>
      <c r="D504">
        <v>3.0204001809999999E-2</v>
      </c>
      <c r="E504">
        <v>2.1631881589999999E-2</v>
      </c>
      <c r="F504">
        <v>0</v>
      </c>
      <c r="G504">
        <v>0</v>
      </c>
      <c r="H504">
        <v>0.64080870150000002</v>
      </c>
      <c r="I504">
        <v>1.585063457</v>
      </c>
      <c r="J504">
        <v>2.9686799270000001E-2</v>
      </c>
      <c r="K504">
        <v>20.013723370000001</v>
      </c>
    </row>
    <row r="505" spans="1:11" x14ac:dyDescent="0.25">
      <c r="A505">
        <v>10.08</v>
      </c>
      <c r="B505">
        <v>0</v>
      </c>
      <c r="C505">
        <v>0</v>
      </c>
      <c r="D505">
        <v>2.8201427309999999E-2</v>
      </c>
      <c r="E505">
        <v>2.107957006E-2</v>
      </c>
      <c r="F505">
        <v>0</v>
      </c>
      <c r="G505">
        <v>0</v>
      </c>
      <c r="H505">
        <v>1.2066624159999999</v>
      </c>
      <c r="I505">
        <v>2.278451204</v>
      </c>
      <c r="J505">
        <v>2.9515199360000001E-2</v>
      </c>
      <c r="K505">
        <v>20.012517930000001</v>
      </c>
    </row>
    <row r="506" spans="1:11" x14ac:dyDescent="0.25">
      <c r="A506">
        <v>10.1</v>
      </c>
      <c r="B506">
        <v>0</v>
      </c>
      <c r="C506">
        <v>0</v>
      </c>
      <c r="D506">
        <v>2.8618350630000001E-2</v>
      </c>
      <c r="E506">
        <v>2.1104857330000001E-2</v>
      </c>
      <c r="F506">
        <v>0</v>
      </c>
      <c r="G506">
        <v>0</v>
      </c>
      <c r="H506">
        <v>0.29045674199999999</v>
      </c>
      <c r="I506">
        <v>8.932358772E-2</v>
      </c>
      <c r="J506">
        <v>2.9515199360000001E-2</v>
      </c>
      <c r="K506">
        <v>20.012762070000001</v>
      </c>
    </row>
    <row r="507" spans="1:11" x14ac:dyDescent="0.25">
      <c r="A507">
        <v>10.119999999999999</v>
      </c>
      <c r="B507">
        <v>0</v>
      </c>
      <c r="C507">
        <v>0</v>
      </c>
      <c r="D507">
        <v>3.0207280069999998E-2</v>
      </c>
      <c r="E507">
        <v>2.1199673410000001E-2</v>
      </c>
      <c r="F507">
        <v>0</v>
      </c>
      <c r="G507">
        <v>0</v>
      </c>
      <c r="H507">
        <v>0.49125620720000002</v>
      </c>
      <c r="I507">
        <v>0.76534837479999995</v>
      </c>
      <c r="J507">
        <v>2.9515199360000001E-2</v>
      </c>
      <c r="K507">
        <v>20.01358986</v>
      </c>
    </row>
    <row r="508" spans="1:11" x14ac:dyDescent="0.25">
      <c r="A508">
        <v>10.14</v>
      </c>
      <c r="B508">
        <v>0</v>
      </c>
      <c r="C508">
        <v>0</v>
      </c>
      <c r="D508">
        <v>2.8832631189999999E-2</v>
      </c>
      <c r="E508">
        <v>2.1427467469999999E-2</v>
      </c>
      <c r="F508">
        <v>0</v>
      </c>
      <c r="G508">
        <v>0</v>
      </c>
      <c r="H508">
        <v>0.72137475009999996</v>
      </c>
      <c r="I508">
        <v>1.3147891759999999</v>
      </c>
      <c r="J508">
        <v>2.9515199360000001E-2</v>
      </c>
      <c r="K508">
        <v>20.01281548</v>
      </c>
    </row>
    <row r="509" spans="1:11" x14ac:dyDescent="0.25">
      <c r="A509">
        <v>10.16</v>
      </c>
      <c r="B509">
        <v>0</v>
      </c>
      <c r="C509">
        <v>0</v>
      </c>
      <c r="D509">
        <v>2.7608506380000002E-2</v>
      </c>
      <c r="E509">
        <v>2.161736786E-2</v>
      </c>
      <c r="F509">
        <v>0</v>
      </c>
      <c r="G509">
        <v>0</v>
      </c>
      <c r="H509">
        <v>1.0201889280000001</v>
      </c>
      <c r="I509">
        <v>0.46513664719999998</v>
      </c>
      <c r="J509">
        <v>2.9515199360000001E-2</v>
      </c>
      <c r="K509">
        <v>20.012300490000001</v>
      </c>
    </row>
    <row r="510" spans="1:11" x14ac:dyDescent="0.25">
      <c r="A510">
        <v>10.18</v>
      </c>
      <c r="B510">
        <v>0</v>
      </c>
      <c r="C510">
        <v>0</v>
      </c>
      <c r="D510">
        <v>2.9292818160000001E-2</v>
      </c>
      <c r="E510">
        <v>2.1829798819999999E-2</v>
      </c>
      <c r="F510">
        <v>0</v>
      </c>
      <c r="G510">
        <v>0</v>
      </c>
      <c r="H510">
        <v>0.2899917662</v>
      </c>
      <c r="I510">
        <v>1.7135101559999999</v>
      </c>
      <c r="J510">
        <v>2.9515199360000001E-2</v>
      </c>
      <c r="K510">
        <v>20.013551710000002</v>
      </c>
    </row>
    <row r="511" spans="1:11" x14ac:dyDescent="0.25">
      <c r="A511">
        <v>10.199999999999999</v>
      </c>
      <c r="B511">
        <v>0</v>
      </c>
      <c r="C511">
        <v>0</v>
      </c>
      <c r="D511">
        <v>2.938901633E-2</v>
      </c>
      <c r="E511">
        <v>2.0808592439999999E-2</v>
      </c>
      <c r="F511">
        <v>0</v>
      </c>
      <c r="G511">
        <v>0</v>
      </c>
      <c r="H511">
        <v>0.58868157860000003</v>
      </c>
      <c r="I511">
        <v>1.8759857419999999</v>
      </c>
      <c r="J511">
        <v>2.9515199360000001E-2</v>
      </c>
      <c r="K511">
        <v>20.013116839999999</v>
      </c>
    </row>
    <row r="512" spans="1:11" x14ac:dyDescent="0.25">
      <c r="A512">
        <v>10.220000000000001</v>
      </c>
      <c r="B512">
        <v>0</v>
      </c>
      <c r="C512">
        <v>0</v>
      </c>
      <c r="D512">
        <v>2.7308750900000001E-2</v>
      </c>
      <c r="E512">
        <v>2.0000472660000001E-2</v>
      </c>
      <c r="F512">
        <v>0</v>
      </c>
      <c r="G512">
        <v>0</v>
      </c>
      <c r="H512">
        <v>0.2503791749</v>
      </c>
      <c r="I512">
        <v>2.3059301379999999</v>
      </c>
      <c r="J512">
        <v>2.9515199360000001E-2</v>
      </c>
      <c r="K512">
        <v>20.011421200000001</v>
      </c>
    </row>
    <row r="513" spans="1:11" x14ac:dyDescent="0.25">
      <c r="A513">
        <v>10.24</v>
      </c>
      <c r="B513">
        <v>0</v>
      </c>
      <c r="C513">
        <v>0</v>
      </c>
      <c r="D513">
        <v>2.7805678550000001E-2</v>
      </c>
      <c r="E513">
        <v>2.047006786E-2</v>
      </c>
      <c r="F513">
        <v>0</v>
      </c>
      <c r="G513">
        <v>0</v>
      </c>
      <c r="H513">
        <v>0.36510604619999998</v>
      </c>
      <c r="I513">
        <v>2.4738042349999998</v>
      </c>
      <c r="J513">
        <v>2.9515199360000001E-2</v>
      </c>
      <c r="K513">
        <v>20.01178741</v>
      </c>
    </row>
    <row r="514" spans="1:11" x14ac:dyDescent="0.25">
      <c r="A514">
        <v>10.26</v>
      </c>
      <c r="B514">
        <v>0</v>
      </c>
      <c r="C514">
        <v>0</v>
      </c>
      <c r="D514">
        <v>2.91237887E-2</v>
      </c>
      <c r="E514">
        <v>2.1557435390000001E-2</v>
      </c>
      <c r="F514">
        <v>0</v>
      </c>
      <c r="G514">
        <v>0</v>
      </c>
      <c r="H514">
        <v>0.33838921789999998</v>
      </c>
      <c r="I514">
        <v>0.91559350490000002</v>
      </c>
      <c r="J514">
        <v>2.9515199360000001E-2</v>
      </c>
      <c r="K514">
        <v>20.01312828</v>
      </c>
    </row>
    <row r="515" spans="1:11" x14ac:dyDescent="0.25">
      <c r="A515">
        <v>10.28</v>
      </c>
      <c r="B515">
        <v>0</v>
      </c>
      <c r="C515">
        <v>0</v>
      </c>
      <c r="D515">
        <v>2.8278371319999999E-2</v>
      </c>
      <c r="E515">
        <v>2.1667823199999998E-2</v>
      </c>
      <c r="F515">
        <v>0</v>
      </c>
      <c r="G515">
        <v>0</v>
      </c>
      <c r="H515">
        <v>0.69164878129999996</v>
      </c>
      <c r="I515">
        <v>1.1416722539999999</v>
      </c>
      <c r="J515">
        <v>2.9515199360000001E-2</v>
      </c>
      <c r="K515">
        <v>20.012712480000001</v>
      </c>
    </row>
    <row r="516" spans="1:11" x14ac:dyDescent="0.25">
      <c r="A516">
        <v>10.3</v>
      </c>
      <c r="B516">
        <v>0</v>
      </c>
      <c r="C516">
        <v>0</v>
      </c>
      <c r="D516">
        <v>2.7614768590000002E-2</v>
      </c>
      <c r="E516">
        <v>2.1038547160000001E-2</v>
      </c>
      <c r="F516">
        <v>0</v>
      </c>
      <c r="G516">
        <v>0</v>
      </c>
      <c r="H516">
        <v>0.26982945200000003</v>
      </c>
      <c r="I516">
        <v>0.50684946779999995</v>
      </c>
      <c r="J516">
        <v>2.9515199360000001E-2</v>
      </c>
      <c r="K516">
        <v>20.012115479999999</v>
      </c>
    </row>
    <row r="517" spans="1:11" x14ac:dyDescent="0.25">
      <c r="A517">
        <v>10.32</v>
      </c>
      <c r="B517">
        <v>0</v>
      </c>
      <c r="C517">
        <v>0</v>
      </c>
      <c r="D517">
        <v>2.9695976530000001E-2</v>
      </c>
      <c r="E517">
        <v>2.040116489E-2</v>
      </c>
      <c r="F517">
        <v>0</v>
      </c>
      <c r="G517">
        <v>0</v>
      </c>
      <c r="H517">
        <v>4.422229901E-2</v>
      </c>
      <c r="I517">
        <v>2.2492232319999999</v>
      </c>
      <c r="J517">
        <v>2.9515199360000001E-2</v>
      </c>
      <c r="K517">
        <v>20.01298714</v>
      </c>
    </row>
    <row r="518" spans="1:11" x14ac:dyDescent="0.25">
      <c r="A518">
        <v>10.34</v>
      </c>
      <c r="B518">
        <v>0</v>
      </c>
      <c r="C518">
        <v>0</v>
      </c>
      <c r="D518">
        <v>2.9902387410000002E-2</v>
      </c>
      <c r="E518">
        <v>2.0725116129999999E-2</v>
      </c>
      <c r="F518">
        <v>0</v>
      </c>
      <c r="G518">
        <v>0</v>
      </c>
      <c r="H518">
        <v>0.54472386839999998</v>
      </c>
      <c r="I518">
        <v>0.27036234739999998</v>
      </c>
      <c r="J518">
        <v>2.9515199360000001E-2</v>
      </c>
      <c r="K518">
        <v>20.013210300000001</v>
      </c>
    </row>
    <row r="519" spans="1:11" x14ac:dyDescent="0.25">
      <c r="A519">
        <v>10.36</v>
      </c>
      <c r="B519">
        <v>0</v>
      </c>
      <c r="C519">
        <v>0</v>
      </c>
      <c r="D519">
        <v>2.8259327640000002E-2</v>
      </c>
      <c r="E519">
        <v>2.1060392260000001E-2</v>
      </c>
      <c r="F519">
        <v>0</v>
      </c>
      <c r="G519">
        <v>0</v>
      </c>
      <c r="H519">
        <v>1.0130560399999999</v>
      </c>
      <c r="I519">
        <v>0.1119545549</v>
      </c>
      <c r="J519">
        <v>2.9515199360000001E-2</v>
      </c>
      <c r="K519">
        <v>20.01247978</v>
      </c>
    </row>
    <row r="520" spans="1:11" x14ac:dyDescent="0.25">
      <c r="A520">
        <v>10.38</v>
      </c>
      <c r="B520">
        <v>0</v>
      </c>
      <c r="C520">
        <v>0</v>
      </c>
      <c r="D520">
        <v>2.8232775630000002E-2</v>
      </c>
      <c r="E520">
        <v>2.1250382070000001E-2</v>
      </c>
      <c r="F520">
        <v>0</v>
      </c>
      <c r="G520">
        <v>0</v>
      </c>
      <c r="H520">
        <v>1.007783651</v>
      </c>
      <c r="I520">
        <v>2.889639378</v>
      </c>
      <c r="J520">
        <v>2.9686799270000001E-2</v>
      </c>
      <c r="K520">
        <v>20.012657170000001</v>
      </c>
    </row>
    <row r="521" spans="1:11" x14ac:dyDescent="0.25">
      <c r="A521">
        <v>10.4</v>
      </c>
      <c r="B521">
        <v>0</v>
      </c>
      <c r="C521">
        <v>0</v>
      </c>
      <c r="D521">
        <v>2.9830023649999999E-2</v>
      </c>
      <c r="E521">
        <v>2.1332368250000001E-2</v>
      </c>
      <c r="F521">
        <v>0</v>
      </c>
      <c r="G521">
        <v>0</v>
      </c>
      <c r="H521">
        <v>1.076697469</v>
      </c>
      <c r="I521">
        <v>0.36873367429999998</v>
      </c>
      <c r="J521">
        <v>2.9515199360000001E-2</v>
      </c>
      <c r="K521">
        <v>20.013494489999999</v>
      </c>
    </row>
    <row r="522" spans="1:11" x14ac:dyDescent="0.25">
      <c r="A522">
        <v>10.42</v>
      </c>
      <c r="B522">
        <v>0</v>
      </c>
      <c r="C522">
        <v>0</v>
      </c>
      <c r="D522">
        <v>2.8528861700000002E-2</v>
      </c>
      <c r="E522">
        <v>2.0745813849999999E-2</v>
      </c>
      <c r="F522">
        <v>0</v>
      </c>
      <c r="G522">
        <v>0</v>
      </c>
      <c r="H522">
        <v>0.75774377579999996</v>
      </c>
      <c r="I522">
        <v>0.93966263530000005</v>
      </c>
      <c r="J522">
        <v>2.9515199360000001E-2</v>
      </c>
      <c r="K522">
        <v>20.01231194</v>
      </c>
    </row>
    <row r="523" spans="1:11" x14ac:dyDescent="0.25">
      <c r="A523">
        <v>10.44</v>
      </c>
      <c r="B523">
        <v>0</v>
      </c>
      <c r="C523">
        <v>0</v>
      </c>
      <c r="D523">
        <v>2.7596065770000001E-2</v>
      </c>
      <c r="E523">
        <v>2.097381651E-2</v>
      </c>
      <c r="F523">
        <v>0</v>
      </c>
      <c r="G523">
        <v>0</v>
      </c>
      <c r="H523">
        <v>0.75081145760000001</v>
      </c>
      <c r="I523">
        <v>1.820094943</v>
      </c>
      <c r="J523">
        <v>2.9515199360000001E-2</v>
      </c>
      <c r="K523">
        <v>20.012006759999998</v>
      </c>
    </row>
    <row r="524" spans="1:11" x14ac:dyDescent="0.25">
      <c r="A524">
        <v>10.46</v>
      </c>
      <c r="B524">
        <v>0</v>
      </c>
      <c r="C524">
        <v>0</v>
      </c>
      <c r="D524">
        <v>2.8712831439999999E-2</v>
      </c>
      <c r="E524">
        <v>2.1597787739999999E-2</v>
      </c>
      <c r="F524">
        <v>0</v>
      </c>
      <c r="G524">
        <v>0</v>
      </c>
      <c r="H524">
        <v>0.99202424290000002</v>
      </c>
      <c r="I524">
        <v>1.5040873290000001</v>
      </c>
      <c r="J524">
        <v>2.9515199360000001E-2</v>
      </c>
      <c r="K524">
        <v>20.013082499999999</v>
      </c>
    </row>
    <row r="525" spans="1:11" x14ac:dyDescent="0.25">
      <c r="A525">
        <v>10.48</v>
      </c>
      <c r="B525">
        <v>0</v>
      </c>
      <c r="C525">
        <v>0</v>
      </c>
      <c r="D525">
        <v>2.9264952989999999E-2</v>
      </c>
      <c r="E525">
        <v>2.171304822E-2</v>
      </c>
      <c r="F525">
        <v>0</v>
      </c>
      <c r="G525">
        <v>0</v>
      </c>
      <c r="H525">
        <v>0.92644971610000004</v>
      </c>
      <c r="I525">
        <v>1.8323763609999999</v>
      </c>
      <c r="J525">
        <v>2.9686799270000001E-2</v>
      </c>
      <c r="K525">
        <v>20.013315200000001</v>
      </c>
    </row>
    <row r="526" spans="1:11" x14ac:dyDescent="0.25">
      <c r="A526">
        <v>10.5</v>
      </c>
      <c r="B526">
        <v>0</v>
      </c>
      <c r="C526">
        <v>0</v>
      </c>
      <c r="D526">
        <v>2.876625583E-2</v>
      </c>
      <c r="E526">
        <v>2.1250590680000001E-2</v>
      </c>
      <c r="F526">
        <v>0</v>
      </c>
      <c r="G526">
        <v>0</v>
      </c>
      <c r="H526">
        <v>0.98612624410000005</v>
      </c>
      <c r="I526">
        <v>1.1605769399999999</v>
      </c>
      <c r="J526">
        <v>2.9515199360000001E-2</v>
      </c>
      <c r="K526">
        <v>20.012693410000001</v>
      </c>
    </row>
    <row r="527" spans="1:11" x14ac:dyDescent="0.25">
      <c r="A527">
        <v>10.52</v>
      </c>
      <c r="B527">
        <v>0</v>
      </c>
      <c r="C527">
        <v>0</v>
      </c>
      <c r="D527">
        <v>2.8751524170000001E-2</v>
      </c>
      <c r="E527">
        <v>2.099438012E-2</v>
      </c>
      <c r="F527">
        <v>0</v>
      </c>
      <c r="G527">
        <v>0</v>
      </c>
      <c r="H527">
        <v>0.42190352079999999</v>
      </c>
      <c r="I527">
        <v>2.7244918349999998</v>
      </c>
      <c r="J527">
        <v>2.9515199360000001E-2</v>
      </c>
      <c r="K527">
        <v>20.012676240000001</v>
      </c>
    </row>
    <row r="528" spans="1:11" x14ac:dyDescent="0.25">
      <c r="A528">
        <v>10.54</v>
      </c>
      <c r="B528">
        <v>0</v>
      </c>
      <c r="C528">
        <v>0</v>
      </c>
      <c r="D528">
        <v>2.985344082E-2</v>
      </c>
      <c r="E528">
        <v>2.1388083700000001E-2</v>
      </c>
      <c r="F528">
        <v>0</v>
      </c>
      <c r="G528">
        <v>0</v>
      </c>
      <c r="H528">
        <v>0.69498360159999995</v>
      </c>
      <c r="I528">
        <v>1.7207363840000001</v>
      </c>
      <c r="J528">
        <v>2.9686799270000001E-2</v>
      </c>
      <c r="K528">
        <v>20.013360980000002</v>
      </c>
    </row>
    <row r="529" spans="1:11" x14ac:dyDescent="0.25">
      <c r="A529">
        <v>10.56</v>
      </c>
      <c r="B529">
        <v>0</v>
      </c>
      <c r="C529">
        <v>0</v>
      </c>
      <c r="D529">
        <v>2.9249073939999998E-2</v>
      </c>
      <c r="E529">
        <v>2.0657584069999999E-2</v>
      </c>
      <c r="F529">
        <v>0</v>
      </c>
      <c r="G529">
        <v>0</v>
      </c>
      <c r="H529">
        <v>0.22121390699999999</v>
      </c>
      <c r="I529">
        <v>1.3202074770000001</v>
      </c>
      <c r="J529">
        <v>2.9515199360000001E-2</v>
      </c>
      <c r="K529">
        <v>20.01282883</v>
      </c>
    </row>
    <row r="530" spans="1:11" x14ac:dyDescent="0.25">
      <c r="A530">
        <v>10.58</v>
      </c>
      <c r="B530">
        <v>0</v>
      </c>
      <c r="C530">
        <v>0</v>
      </c>
      <c r="D530">
        <v>2.8246365490000001E-2</v>
      </c>
      <c r="E530">
        <v>2.075155079E-2</v>
      </c>
      <c r="F530">
        <v>0</v>
      </c>
      <c r="G530">
        <v>0</v>
      </c>
      <c r="H530">
        <v>1.384013653</v>
      </c>
      <c r="I530">
        <v>2.0554342270000001</v>
      </c>
      <c r="J530">
        <v>2.9515199360000001E-2</v>
      </c>
      <c r="K530">
        <v>20.012283329999999</v>
      </c>
    </row>
    <row r="531" spans="1:11" x14ac:dyDescent="0.25">
      <c r="A531">
        <v>10.6</v>
      </c>
      <c r="B531">
        <v>0</v>
      </c>
      <c r="C531">
        <v>0</v>
      </c>
      <c r="D531">
        <v>2.9444772750000001E-2</v>
      </c>
      <c r="E531">
        <v>2.14356333E-2</v>
      </c>
      <c r="F531">
        <v>0</v>
      </c>
      <c r="G531">
        <v>0</v>
      </c>
      <c r="H531">
        <v>0.52295804020000003</v>
      </c>
      <c r="I531">
        <v>0.96628022189999996</v>
      </c>
      <c r="J531">
        <v>2.9515199360000001E-2</v>
      </c>
      <c r="K531">
        <v>20.013351440000001</v>
      </c>
    </row>
    <row r="532" spans="1:11" x14ac:dyDescent="0.25">
      <c r="A532">
        <v>10.62</v>
      </c>
      <c r="B532">
        <v>0</v>
      </c>
      <c r="C532">
        <v>0</v>
      </c>
      <c r="D532">
        <v>3.0155971649999998E-2</v>
      </c>
      <c r="E532">
        <v>2.149115503E-2</v>
      </c>
      <c r="F532">
        <v>0</v>
      </c>
      <c r="G532">
        <v>0</v>
      </c>
      <c r="H532">
        <v>0.79775589700000005</v>
      </c>
      <c r="I532">
        <v>1.983740211</v>
      </c>
      <c r="J532">
        <v>2.9515199360000001E-2</v>
      </c>
      <c r="K532">
        <v>20.013851169999999</v>
      </c>
    </row>
    <row r="533" spans="1:11" x14ac:dyDescent="0.25">
      <c r="A533">
        <v>10.64</v>
      </c>
      <c r="B533">
        <v>0</v>
      </c>
      <c r="C533">
        <v>0</v>
      </c>
      <c r="D533">
        <v>2.8669223189999999E-2</v>
      </c>
      <c r="E533">
        <v>2.1085873250000001E-2</v>
      </c>
      <c r="F533">
        <v>0</v>
      </c>
      <c r="G533">
        <v>0</v>
      </c>
      <c r="H533">
        <v>1.2315236329999999</v>
      </c>
      <c r="I533">
        <v>0.96526497600000005</v>
      </c>
      <c r="J533">
        <v>2.9515199360000001E-2</v>
      </c>
      <c r="K533">
        <v>20.012620930000001</v>
      </c>
    </row>
    <row r="534" spans="1:11" x14ac:dyDescent="0.25">
      <c r="A534">
        <v>10.66</v>
      </c>
      <c r="B534">
        <v>0</v>
      </c>
      <c r="C534">
        <v>0</v>
      </c>
      <c r="D534">
        <v>2.8725428510000001E-2</v>
      </c>
      <c r="E534">
        <v>2.0445629949999999E-2</v>
      </c>
      <c r="F534">
        <v>0</v>
      </c>
      <c r="G534">
        <v>0</v>
      </c>
      <c r="H534">
        <v>0.74995785950000005</v>
      </c>
      <c r="I534">
        <v>1.6652609110000001</v>
      </c>
      <c r="J534">
        <v>2.9515199360000001E-2</v>
      </c>
      <c r="K534">
        <v>20.012327190000001</v>
      </c>
    </row>
    <row r="535" spans="1:11" x14ac:dyDescent="0.25">
      <c r="A535">
        <v>10.68</v>
      </c>
      <c r="B535">
        <v>0</v>
      </c>
      <c r="C535">
        <v>0</v>
      </c>
      <c r="D535">
        <v>3.023809195E-2</v>
      </c>
      <c r="E535">
        <v>2.0505353810000002E-2</v>
      </c>
      <c r="F535">
        <v>0</v>
      </c>
      <c r="G535">
        <v>0</v>
      </c>
      <c r="H535">
        <v>-0.16621486839999999</v>
      </c>
      <c r="I535">
        <v>2.037012577</v>
      </c>
      <c r="J535">
        <v>2.9515199360000001E-2</v>
      </c>
      <c r="K535">
        <v>20.013353349999999</v>
      </c>
    </row>
    <row r="536" spans="1:11" x14ac:dyDescent="0.25">
      <c r="A536">
        <v>10.7</v>
      </c>
      <c r="B536">
        <v>0</v>
      </c>
      <c r="C536">
        <v>0</v>
      </c>
      <c r="D536">
        <v>2.8920916840000001E-2</v>
      </c>
      <c r="E536">
        <v>2.1674141290000001E-2</v>
      </c>
      <c r="F536">
        <v>0</v>
      </c>
      <c r="G536">
        <v>0</v>
      </c>
      <c r="H536">
        <v>0.68503540750000003</v>
      </c>
      <c r="I536">
        <v>0.7073579431</v>
      </c>
      <c r="J536">
        <v>2.9515199360000001E-2</v>
      </c>
      <c r="K536">
        <v>20.013156890000001</v>
      </c>
    </row>
    <row r="537" spans="1:11" x14ac:dyDescent="0.25">
      <c r="A537">
        <v>10.72</v>
      </c>
      <c r="B537">
        <v>0</v>
      </c>
      <c r="C537">
        <v>0</v>
      </c>
      <c r="D537">
        <v>2.8410313650000001E-2</v>
      </c>
      <c r="E537">
        <v>2.1948054429999999E-2</v>
      </c>
      <c r="F537">
        <v>0</v>
      </c>
      <c r="G537">
        <v>0</v>
      </c>
      <c r="H537">
        <v>0.88489937780000005</v>
      </c>
      <c r="I537">
        <v>2.059401512</v>
      </c>
      <c r="J537">
        <v>2.9515199360000001E-2</v>
      </c>
      <c r="K537">
        <v>20.012939450000001</v>
      </c>
    </row>
    <row r="538" spans="1:11" x14ac:dyDescent="0.25">
      <c r="A538">
        <v>10.74</v>
      </c>
      <c r="B538">
        <v>0</v>
      </c>
      <c r="C538">
        <v>0</v>
      </c>
      <c r="D538">
        <v>2.991814353E-2</v>
      </c>
      <c r="E538">
        <v>2.1726801989999999E-2</v>
      </c>
      <c r="F538">
        <v>0</v>
      </c>
      <c r="G538">
        <v>0</v>
      </c>
      <c r="H538">
        <v>0.54914695020000004</v>
      </c>
      <c r="I538">
        <v>2.0031237599999998</v>
      </c>
      <c r="J538">
        <v>2.9686799270000001E-2</v>
      </c>
      <c r="K538">
        <v>20.01357269</v>
      </c>
    </row>
    <row r="539" spans="1:11" x14ac:dyDescent="0.25">
      <c r="A539">
        <v>10.76</v>
      </c>
      <c r="B539">
        <v>0</v>
      </c>
      <c r="C539">
        <v>0</v>
      </c>
      <c r="D539">
        <v>3.0008340250000001E-2</v>
      </c>
      <c r="E539">
        <v>2.0457997919999998E-2</v>
      </c>
      <c r="F539">
        <v>0</v>
      </c>
      <c r="G539">
        <v>0</v>
      </c>
      <c r="H539">
        <v>0.2228757441</v>
      </c>
      <c r="I539">
        <v>2.4367363449999999</v>
      </c>
      <c r="J539">
        <v>2.9515199360000001E-2</v>
      </c>
      <c r="K539">
        <v>20.013111110000001</v>
      </c>
    </row>
    <row r="540" spans="1:11" x14ac:dyDescent="0.25">
      <c r="A540">
        <v>10.78</v>
      </c>
      <c r="B540">
        <v>0</v>
      </c>
      <c r="C540">
        <v>0</v>
      </c>
      <c r="D540">
        <v>2.8509320689999999E-2</v>
      </c>
      <c r="E540">
        <v>2.0586565139999999E-2</v>
      </c>
      <c r="F540">
        <v>0</v>
      </c>
      <c r="G540">
        <v>0</v>
      </c>
      <c r="H540">
        <v>0.57178646330000005</v>
      </c>
      <c r="I540">
        <v>1.463087201</v>
      </c>
      <c r="J540">
        <v>2.9515199360000001E-2</v>
      </c>
      <c r="K540">
        <v>20.012384409999999</v>
      </c>
    </row>
    <row r="541" spans="1:11" x14ac:dyDescent="0.25">
      <c r="A541">
        <v>10.8</v>
      </c>
      <c r="B541">
        <v>0</v>
      </c>
      <c r="C541">
        <v>0</v>
      </c>
      <c r="D541">
        <v>2.859983034E-2</v>
      </c>
      <c r="E541">
        <v>2.1543875340000001E-2</v>
      </c>
      <c r="F541">
        <v>0</v>
      </c>
      <c r="G541">
        <v>0</v>
      </c>
      <c r="H541">
        <v>0.23836231229999999</v>
      </c>
      <c r="I541">
        <v>0.86128771309999996</v>
      </c>
      <c r="J541">
        <v>2.9515199360000001E-2</v>
      </c>
      <c r="K541">
        <v>20.012889860000001</v>
      </c>
    </row>
    <row r="542" spans="1:11" x14ac:dyDescent="0.25">
      <c r="A542">
        <v>10.82</v>
      </c>
      <c r="B542">
        <v>0</v>
      </c>
      <c r="C542">
        <v>0</v>
      </c>
      <c r="D542">
        <v>2.961425111E-2</v>
      </c>
      <c r="E542">
        <v>2.175234258E-2</v>
      </c>
      <c r="F542">
        <v>0</v>
      </c>
      <c r="G542">
        <v>0</v>
      </c>
      <c r="H542">
        <v>-3.875927301E-3</v>
      </c>
      <c r="I542">
        <v>2.8296341900000002</v>
      </c>
      <c r="J542">
        <v>2.9686799270000001E-2</v>
      </c>
      <c r="K542">
        <v>20.013509750000001</v>
      </c>
    </row>
    <row r="543" spans="1:11" x14ac:dyDescent="0.25">
      <c r="A543">
        <v>10.84</v>
      </c>
      <c r="B543">
        <v>0</v>
      </c>
      <c r="C543">
        <v>0</v>
      </c>
      <c r="D543">
        <v>2.892992087E-2</v>
      </c>
      <c r="E543">
        <v>2.1524950859999999E-2</v>
      </c>
      <c r="F543">
        <v>0</v>
      </c>
      <c r="G543">
        <v>0</v>
      </c>
      <c r="H543">
        <v>0.31855320929999997</v>
      </c>
      <c r="I543">
        <v>1.252911806</v>
      </c>
      <c r="J543">
        <v>2.9515199360000001E-2</v>
      </c>
      <c r="K543">
        <v>20.013008119999999</v>
      </c>
    </row>
    <row r="544" spans="1:11" x14ac:dyDescent="0.25">
      <c r="A544">
        <v>10.86</v>
      </c>
      <c r="B544">
        <v>0</v>
      </c>
      <c r="C544">
        <v>0</v>
      </c>
      <c r="D544">
        <v>2.7997918430000001E-2</v>
      </c>
      <c r="E544">
        <v>2.0969644190000001E-2</v>
      </c>
      <c r="F544">
        <v>0</v>
      </c>
      <c r="G544">
        <v>0</v>
      </c>
      <c r="H544">
        <v>1.0124875310000001</v>
      </c>
      <c r="I544">
        <v>2.4905693530000002</v>
      </c>
      <c r="J544">
        <v>2.9515199360000001E-2</v>
      </c>
      <c r="K544">
        <v>20.012287140000002</v>
      </c>
    </row>
    <row r="545" spans="1:11" x14ac:dyDescent="0.25">
      <c r="A545">
        <v>10.88</v>
      </c>
      <c r="B545">
        <v>0</v>
      </c>
      <c r="C545">
        <v>0</v>
      </c>
      <c r="D545">
        <v>2.8832647950000002E-2</v>
      </c>
      <c r="E545">
        <v>2.124802768E-2</v>
      </c>
      <c r="F545">
        <v>0</v>
      </c>
      <c r="G545">
        <v>0</v>
      </c>
      <c r="H545">
        <v>0.48547732830000001</v>
      </c>
      <c r="I545">
        <v>0.91667127609999999</v>
      </c>
      <c r="J545">
        <v>2.9515199360000001E-2</v>
      </c>
      <c r="K545">
        <v>20.012834550000001</v>
      </c>
    </row>
    <row r="546" spans="1:11" x14ac:dyDescent="0.25">
      <c r="A546">
        <v>10.9</v>
      </c>
      <c r="B546">
        <v>0</v>
      </c>
      <c r="C546">
        <v>0</v>
      </c>
      <c r="D546">
        <v>2.918746136E-2</v>
      </c>
      <c r="E546">
        <v>2.1431773899999999E-2</v>
      </c>
      <c r="F546">
        <v>0</v>
      </c>
      <c r="G546">
        <v>0</v>
      </c>
      <c r="H546">
        <v>3.2738521700000002E-2</v>
      </c>
      <c r="I546">
        <v>1.0578976870000001</v>
      </c>
      <c r="J546">
        <v>2.9515199360000001E-2</v>
      </c>
      <c r="K546">
        <v>20.01317787</v>
      </c>
    </row>
    <row r="547" spans="1:11" x14ac:dyDescent="0.25">
      <c r="A547">
        <v>10.92</v>
      </c>
      <c r="B547">
        <v>0</v>
      </c>
      <c r="C547">
        <v>0</v>
      </c>
      <c r="D547">
        <v>2.8505295520000001E-2</v>
      </c>
      <c r="E547">
        <v>2.1421417589999998E-2</v>
      </c>
      <c r="F547">
        <v>0</v>
      </c>
      <c r="G547">
        <v>0</v>
      </c>
      <c r="H547">
        <v>0.5039416552</v>
      </c>
      <c r="I547">
        <v>0.43607079980000002</v>
      </c>
      <c r="J547">
        <v>2.9515199360000001E-2</v>
      </c>
      <c r="K547">
        <v>20.012693410000001</v>
      </c>
    </row>
    <row r="548" spans="1:11" x14ac:dyDescent="0.25">
      <c r="A548">
        <v>10.94</v>
      </c>
      <c r="B548">
        <v>0</v>
      </c>
      <c r="C548">
        <v>0</v>
      </c>
      <c r="D548">
        <v>2.858585864E-2</v>
      </c>
      <c r="E548">
        <v>2.1351516250000001E-2</v>
      </c>
      <c r="F548">
        <v>0</v>
      </c>
      <c r="G548">
        <v>0</v>
      </c>
      <c r="H548">
        <v>1.048211813</v>
      </c>
      <c r="I548">
        <v>1.6110528710000001</v>
      </c>
      <c r="J548">
        <v>2.9515199360000001E-2</v>
      </c>
      <c r="K548">
        <v>20.012723919999999</v>
      </c>
    </row>
    <row r="549" spans="1:11" x14ac:dyDescent="0.25">
      <c r="A549">
        <v>10.96</v>
      </c>
      <c r="B549">
        <v>0</v>
      </c>
      <c r="C549">
        <v>0</v>
      </c>
      <c r="D549">
        <v>2.888968959E-2</v>
      </c>
      <c r="E549">
        <v>2.1069034930000001E-2</v>
      </c>
      <c r="F549">
        <v>0</v>
      </c>
      <c r="G549">
        <v>0</v>
      </c>
      <c r="H549">
        <v>0.88507050279999999</v>
      </c>
      <c r="I549">
        <v>2.7150201799999998</v>
      </c>
      <c r="J549">
        <v>2.9515199360000001E-2</v>
      </c>
      <c r="K549">
        <v>20.012731550000002</v>
      </c>
    </row>
    <row r="550" spans="1:11" x14ac:dyDescent="0.25">
      <c r="A550">
        <v>10.98</v>
      </c>
      <c r="B550">
        <v>0</v>
      </c>
      <c r="C550">
        <v>0</v>
      </c>
      <c r="D550">
        <v>2.8477199379999998E-2</v>
      </c>
      <c r="E550">
        <v>2.1053656939999998E-2</v>
      </c>
      <c r="F550">
        <v>0</v>
      </c>
      <c r="G550">
        <v>0</v>
      </c>
      <c r="H550">
        <v>1.2746716739999999</v>
      </c>
      <c r="I550">
        <v>2.0084764960000001</v>
      </c>
      <c r="J550">
        <v>2.9686799270000001E-2</v>
      </c>
      <c r="K550">
        <v>20.01260757</v>
      </c>
    </row>
    <row r="551" spans="1:11" x14ac:dyDescent="0.25">
      <c r="A551">
        <v>11</v>
      </c>
      <c r="B551">
        <v>0</v>
      </c>
      <c r="C551">
        <v>0</v>
      </c>
      <c r="D551">
        <v>2.8362121430000001E-2</v>
      </c>
      <c r="E551">
        <v>2.1262004970000001E-2</v>
      </c>
      <c r="F551">
        <v>0</v>
      </c>
      <c r="G551">
        <v>0</v>
      </c>
      <c r="H551">
        <v>0.41499114040000001</v>
      </c>
      <c r="I551">
        <v>2.1089980599999998</v>
      </c>
      <c r="J551">
        <v>2.9515199360000001E-2</v>
      </c>
      <c r="K551">
        <v>20.012609479999998</v>
      </c>
    </row>
    <row r="552" spans="1:11" x14ac:dyDescent="0.25">
      <c r="A552">
        <v>11.02</v>
      </c>
      <c r="B552">
        <v>0</v>
      </c>
      <c r="C552">
        <v>0</v>
      </c>
      <c r="D552">
        <v>2.912469208E-2</v>
      </c>
      <c r="E552">
        <v>2.189692855E-2</v>
      </c>
      <c r="F552">
        <v>0</v>
      </c>
      <c r="G552">
        <v>0</v>
      </c>
      <c r="H552">
        <v>0.38810250159999998</v>
      </c>
      <c r="I552">
        <v>1.9750924110000001</v>
      </c>
      <c r="J552">
        <v>2.9515199360000001E-2</v>
      </c>
      <c r="K552">
        <v>20.013237</v>
      </c>
    </row>
    <row r="553" spans="1:11" x14ac:dyDescent="0.25">
      <c r="A553">
        <v>11.04</v>
      </c>
      <c r="B553">
        <v>0</v>
      </c>
      <c r="C553">
        <v>0</v>
      </c>
      <c r="D553">
        <v>2.9401158909999999E-2</v>
      </c>
      <c r="E553">
        <v>2.2087603809999998E-2</v>
      </c>
      <c r="F553">
        <v>0</v>
      </c>
      <c r="G553">
        <v>0</v>
      </c>
      <c r="H553">
        <v>0.16421517729999999</v>
      </c>
      <c r="I553">
        <v>3.6444199089999998</v>
      </c>
      <c r="J553">
        <v>2.9515199360000001E-2</v>
      </c>
      <c r="K553">
        <v>20.01350403</v>
      </c>
    </row>
    <row r="554" spans="1:11" x14ac:dyDescent="0.25">
      <c r="A554">
        <v>11.06</v>
      </c>
      <c r="B554">
        <v>0</v>
      </c>
      <c r="C554">
        <v>0</v>
      </c>
      <c r="D554">
        <v>2.8520546850000002E-2</v>
      </c>
      <c r="E554">
        <v>2.169512212E-2</v>
      </c>
      <c r="F554">
        <v>0</v>
      </c>
      <c r="G554">
        <v>0</v>
      </c>
      <c r="H554">
        <v>0.95770299430000005</v>
      </c>
      <c r="I554">
        <v>2.243608713</v>
      </c>
      <c r="J554">
        <v>2.9515199360000001E-2</v>
      </c>
      <c r="K554">
        <v>20.01296425</v>
      </c>
    </row>
    <row r="555" spans="1:11" x14ac:dyDescent="0.25">
      <c r="A555">
        <v>11.08</v>
      </c>
      <c r="B555">
        <v>0</v>
      </c>
      <c r="C555">
        <v>0</v>
      </c>
      <c r="D555">
        <v>2.8482360769999999E-2</v>
      </c>
      <c r="E555">
        <v>2.1361380820000001E-2</v>
      </c>
      <c r="F555">
        <v>0</v>
      </c>
      <c r="G555">
        <v>0</v>
      </c>
      <c r="H555">
        <v>0.63836759330000004</v>
      </c>
      <c r="I555">
        <v>0.79523515700000003</v>
      </c>
      <c r="J555">
        <v>2.9686799270000001E-2</v>
      </c>
      <c r="K555">
        <v>20.012695310000002</v>
      </c>
    </row>
    <row r="556" spans="1:11" x14ac:dyDescent="0.25">
      <c r="A556">
        <v>11.1</v>
      </c>
      <c r="B556">
        <v>0</v>
      </c>
      <c r="C556">
        <v>0</v>
      </c>
      <c r="D556">
        <v>2.8793549169999998E-2</v>
      </c>
      <c r="E556">
        <v>2.111406624E-2</v>
      </c>
      <c r="F556">
        <v>0</v>
      </c>
      <c r="G556">
        <v>0</v>
      </c>
      <c r="H556">
        <v>0.40425598619999997</v>
      </c>
      <c r="I556">
        <v>2.969348192</v>
      </c>
      <c r="J556">
        <v>2.9515199360000001E-2</v>
      </c>
      <c r="K556">
        <v>20.012771610000001</v>
      </c>
    </row>
    <row r="557" spans="1:11" x14ac:dyDescent="0.25">
      <c r="A557">
        <v>11.12</v>
      </c>
      <c r="B557">
        <v>0</v>
      </c>
      <c r="C557">
        <v>0</v>
      </c>
      <c r="D557">
        <v>2.8534140440000001E-2</v>
      </c>
      <c r="E557">
        <v>2.1135672929999998E-2</v>
      </c>
      <c r="F557">
        <v>0</v>
      </c>
      <c r="G557">
        <v>0</v>
      </c>
      <c r="H557">
        <v>0.46970841289999998</v>
      </c>
      <c r="I557">
        <v>0.72054749730000001</v>
      </c>
      <c r="J557">
        <v>2.9515199360000001E-2</v>
      </c>
      <c r="K557">
        <v>20.012609479999998</v>
      </c>
    </row>
    <row r="558" spans="1:11" x14ac:dyDescent="0.25">
      <c r="A558">
        <v>11.14</v>
      </c>
      <c r="B558">
        <v>0</v>
      </c>
      <c r="C558">
        <v>0</v>
      </c>
      <c r="D558">
        <v>2.8802994639999999E-2</v>
      </c>
      <c r="E558">
        <v>2.1157011390000001E-2</v>
      </c>
      <c r="F558">
        <v>0</v>
      </c>
      <c r="G558">
        <v>0</v>
      </c>
      <c r="H558">
        <v>0.69971525670000001</v>
      </c>
      <c r="I558">
        <v>1.1615468259999999</v>
      </c>
      <c r="J558">
        <v>2.9515199360000001E-2</v>
      </c>
      <c r="K558">
        <v>20.012786869999999</v>
      </c>
    </row>
    <row r="559" spans="1:11" x14ac:dyDescent="0.25">
      <c r="A559">
        <v>11.16</v>
      </c>
      <c r="B559">
        <v>0</v>
      </c>
      <c r="C559">
        <v>0</v>
      </c>
      <c r="D559">
        <v>2.8891153629999999E-2</v>
      </c>
      <c r="E559">
        <v>2.1328181030000001E-2</v>
      </c>
      <c r="F559">
        <v>0</v>
      </c>
      <c r="G559">
        <v>0</v>
      </c>
      <c r="H559">
        <v>0.94464951750000004</v>
      </c>
      <c r="I559">
        <v>3.5276367660000001</v>
      </c>
      <c r="J559">
        <v>2.9515199360000001E-2</v>
      </c>
      <c r="K559">
        <v>20.01292419</v>
      </c>
    </row>
    <row r="560" spans="1:11" x14ac:dyDescent="0.25">
      <c r="A560">
        <v>11.18</v>
      </c>
      <c r="B560">
        <v>0</v>
      </c>
      <c r="C560">
        <v>0</v>
      </c>
      <c r="D560">
        <v>2.908064611E-2</v>
      </c>
      <c r="E560">
        <v>2.1682158109999999E-2</v>
      </c>
      <c r="F560">
        <v>0</v>
      </c>
      <c r="G560">
        <v>0</v>
      </c>
      <c r="H560">
        <v>1.087372303</v>
      </c>
      <c r="I560">
        <v>0.1094723865</v>
      </c>
      <c r="J560">
        <v>2.9686799270000001E-2</v>
      </c>
      <c r="K560">
        <v>20.013154979999999</v>
      </c>
    </row>
    <row r="561" spans="1:11" x14ac:dyDescent="0.25">
      <c r="A561">
        <v>11.2</v>
      </c>
      <c r="B561">
        <v>0</v>
      </c>
      <c r="C561">
        <v>0</v>
      </c>
      <c r="D561">
        <v>2.907252871E-2</v>
      </c>
      <c r="E561">
        <v>2.13226527E-2</v>
      </c>
      <c r="F561">
        <v>0</v>
      </c>
      <c r="G561">
        <v>0</v>
      </c>
      <c r="H561">
        <v>-0.17531089480000001</v>
      </c>
      <c r="I561">
        <v>0.37425652149999999</v>
      </c>
      <c r="J561">
        <v>2.9515199360000001E-2</v>
      </c>
      <c r="K561">
        <v>20.013013839999999</v>
      </c>
    </row>
    <row r="562" spans="1:11" x14ac:dyDescent="0.25">
      <c r="A562">
        <v>11.22</v>
      </c>
      <c r="B562">
        <v>0</v>
      </c>
      <c r="C562">
        <v>0</v>
      </c>
      <c r="D562">
        <v>2.933793887E-2</v>
      </c>
      <c r="E562">
        <v>2.1078616380000002E-2</v>
      </c>
      <c r="F562">
        <v>0</v>
      </c>
      <c r="G562">
        <v>0</v>
      </c>
      <c r="H562">
        <v>0.75623285770000004</v>
      </c>
      <c r="I562">
        <v>1.889176011</v>
      </c>
      <c r="J562">
        <v>2.9515199360000001E-2</v>
      </c>
      <c r="K562">
        <v>20.013051990000001</v>
      </c>
    </row>
    <row r="563" spans="1:11" x14ac:dyDescent="0.25">
      <c r="A563">
        <v>11.24</v>
      </c>
      <c r="B563">
        <v>0</v>
      </c>
      <c r="C563">
        <v>0</v>
      </c>
      <c r="D563">
        <v>2.9712634160000001E-2</v>
      </c>
      <c r="E563">
        <v>2.085608244E-2</v>
      </c>
      <c r="F563">
        <v>0</v>
      </c>
      <c r="G563">
        <v>0</v>
      </c>
      <c r="H563">
        <v>0.77932196860000003</v>
      </c>
      <c r="I563">
        <v>0.67498314380000002</v>
      </c>
      <c r="J563">
        <v>2.9515199360000001E-2</v>
      </c>
      <c r="K563">
        <v>20.013179780000002</v>
      </c>
    </row>
    <row r="564" spans="1:11" x14ac:dyDescent="0.25">
      <c r="A564">
        <v>11.26</v>
      </c>
      <c r="B564">
        <v>0</v>
      </c>
      <c r="C564">
        <v>0</v>
      </c>
      <c r="D564">
        <v>2.9460441319999999E-2</v>
      </c>
      <c r="E564">
        <v>2.0444169639999999E-2</v>
      </c>
      <c r="F564">
        <v>0</v>
      </c>
      <c r="G564">
        <v>0</v>
      </c>
      <c r="H564">
        <v>0.63887351749999999</v>
      </c>
      <c r="I564">
        <v>-0.1104923785</v>
      </c>
      <c r="J564">
        <v>2.9515199360000001E-2</v>
      </c>
      <c r="K564">
        <v>20.012882229999999</v>
      </c>
    </row>
    <row r="565" spans="1:11" x14ac:dyDescent="0.25">
      <c r="A565">
        <v>11.28</v>
      </c>
      <c r="B565">
        <v>0</v>
      </c>
      <c r="C565">
        <v>0</v>
      </c>
      <c r="D565">
        <v>2.985955216E-2</v>
      </c>
      <c r="E565">
        <v>2.046982944E-2</v>
      </c>
      <c r="F565">
        <v>0</v>
      </c>
      <c r="G565">
        <v>0</v>
      </c>
      <c r="H565">
        <v>-0.1193735227</v>
      </c>
      <c r="I565">
        <v>1.4674297569999999</v>
      </c>
      <c r="J565">
        <v>2.9515199360000001E-2</v>
      </c>
      <c r="K565">
        <v>20.013196950000001</v>
      </c>
    </row>
    <row r="566" spans="1:11" x14ac:dyDescent="0.25">
      <c r="A566">
        <v>11.3</v>
      </c>
      <c r="B566">
        <v>0</v>
      </c>
      <c r="C566">
        <v>0</v>
      </c>
      <c r="D566">
        <v>3.0083807189999999E-2</v>
      </c>
      <c r="E566">
        <v>2.1087020639999999E-2</v>
      </c>
      <c r="F566">
        <v>0</v>
      </c>
      <c r="G566">
        <v>0</v>
      </c>
      <c r="H566">
        <v>0.56373918059999995</v>
      </c>
      <c r="I566">
        <v>1.042148471</v>
      </c>
      <c r="J566">
        <v>2.9686799270000001E-2</v>
      </c>
      <c r="K566">
        <v>20.01350403</v>
      </c>
    </row>
    <row r="567" spans="1:11" x14ac:dyDescent="0.25">
      <c r="A567">
        <v>11.32</v>
      </c>
      <c r="B567">
        <v>0</v>
      </c>
      <c r="C567">
        <v>0</v>
      </c>
      <c r="D567">
        <v>3.0146546659999999E-2</v>
      </c>
      <c r="E567">
        <v>2.1445527669999999E-2</v>
      </c>
      <c r="F567">
        <v>0</v>
      </c>
      <c r="G567">
        <v>0</v>
      </c>
      <c r="H567">
        <v>4.2803339660000002E-2</v>
      </c>
      <c r="I567">
        <v>1.027052283</v>
      </c>
      <c r="J567">
        <v>2.9515199360000001E-2</v>
      </c>
      <c r="K567">
        <v>20.01374817</v>
      </c>
    </row>
    <row r="568" spans="1:11" x14ac:dyDescent="0.25">
      <c r="A568">
        <v>11.34</v>
      </c>
      <c r="B568">
        <v>0</v>
      </c>
      <c r="C568">
        <v>0</v>
      </c>
      <c r="D568">
        <v>2.907398902E-2</v>
      </c>
      <c r="E568">
        <v>2.1602749819999999E-2</v>
      </c>
      <c r="F568">
        <v>0</v>
      </c>
      <c r="G568">
        <v>0</v>
      </c>
      <c r="H568">
        <v>-0.55230689050000004</v>
      </c>
      <c r="I568">
        <v>2.5355775359999999</v>
      </c>
      <c r="J568">
        <v>2.9515199360000001E-2</v>
      </c>
      <c r="K568">
        <v>20.013067249999999</v>
      </c>
    </row>
    <row r="569" spans="1:11" x14ac:dyDescent="0.25">
      <c r="A569">
        <v>11.36</v>
      </c>
      <c r="B569">
        <v>0</v>
      </c>
      <c r="C569">
        <v>0</v>
      </c>
      <c r="D569">
        <v>2.8599638489999999E-2</v>
      </c>
      <c r="E569">
        <v>2.1493837240000001E-2</v>
      </c>
      <c r="F569">
        <v>0</v>
      </c>
      <c r="G569">
        <v>0</v>
      </c>
      <c r="H569">
        <v>-0.19620233770000001</v>
      </c>
      <c r="I569">
        <v>4.0105180740000002</v>
      </c>
      <c r="J569">
        <v>2.9515199360000001E-2</v>
      </c>
      <c r="K569">
        <v>20.01282883</v>
      </c>
    </row>
    <row r="570" spans="1:11" x14ac:dyDescent="0.25">
      <c r="A570">
        <v>11.38</v>
      </c>
      <c r="B570">
        <v>0</v>
      </c>
      <c r="C570">
        <v>0</v>
      </c>
      <c r="D570">
        <v>2.9065407809999999E-2</v>
      </c>
      <c r="E570">
        <v>2.1341994400000001E-2</v>
      </c>
      <c r="F570">
        <v>0</v>
      </c>
      <c r="G570">
        <v>0</v>
      </c>
      <c r="H570">
        <v>0.1899798214</v>
      </c>
      <c r="I570">
        <v>-0.63890194889999996</v>
      </c>
      <c r="J570">
        <v>2.9515199360000001E-2</v>
      </c>
      <c r="K570">
        <v>20.013008119999999</v>
      </c>
    </row>
    <row r="571" spans="1:11" x14ac:dyDescent="0.25">
      <c r="A571">
        <v>11.4</v>
      </c>
      <c r="B571">
        <v>0</v>
      </c>
      <c r="C571">
        <v>0</v>
      </c>
      <c r="D571">
        <v>2.901705727E-2</v>
      </c>
      <c r="E571">
        <v>2.062208951E-2</v>
      </c>
      <c r="F571">
        <v>0</v>
      </c>
      <c r="G571">
        <v>0</v>
      </c>
      <c r="H571">
        <v>-0.24944964050000001</v>
      </c>
      <c r="I571">
        <v>-0.16115030650000001</v>
      </c>
      <c r="J571">
        <v>2.9515199360000001E-2</v>
      </c>
      <c r="K571">
        <v>20.01261139</v>
      </c>
    </row>
    <row r="572" spans="1:11" x14ac:dyDescent="0.25">
      <c r="A572">
        <v>11.42</v>
      </c>
      <c r="B572">
        <v>0</v>
      </c>
      <c r="C572">
        <v>0</v>
      </c>
      <c r="D572">
        <v>2.830310166E-2</v>
      </c>
      <c r="E572">
        <v>2.0087286829999999E-2</v>
      </c>
      <c r="F572">
        <v>0</v>
      </c>
      <c r="G572">
        <v>0</v>
      </c>
      <c r="H572">
        <v>1.461442828</v>
      </c>
      <c r="I572">
        <v>2.1162829400000001</v>
      </c>
      <c r="J572">
        <v>2.9515199360000001E-2</v>
      </c>
      <c r="K572">
        <v>20.01205444</v>
      </c>
    </row>
    <row r="573" spans="1:11" x14ac:dyDescent="0.25">
      <c r="A573">
        <v>11.44</v>
      </c>
      <c r="B573">
        <v>0</v>
      </c>
      <c r="C573">
        <v>0</v>
      </c>
      <c r="D573">
        <v>2.886306122E-2</v>
      </c>
      <c r="E573">
        <v>2.0612686870000001E-2</v>
      </c>
      <c r="F573">
        <v>0</v>
      </c>
      <c r="G573">
        <v>0</v>
      </c>
      <c r="H573">
        <v>1.27640295</v>
      </c>
      <c r="I573">
        <v>2.5242896080000001</v>
      </c>
      <c r="J573">
        <v>2.9686799270000001E-2</v>
      </c>
      <c r="K573">
        <v>20.012817380000001</v>
      </c>
    </row>
    <row r="574" spans="1:11" x14ac:dyDescent="0.25">
      <c r="A574">
        <v>11.46</v>
      </c>
      <c r="B574">
        <v>0</v>
      </c>
      <c r="C574">
        <v>0</v>
      </c>
      <c r="D574">
        <v>2.9844401400000001E-2</v>
      </c>
      <c r="E574">
        <v>2.1262302989999999E-2</v>
      </c>
      <c r="F574">
        <v>0</v>
      </c>
      <c r="G574">
        <v>0</v>
      </c>
      <c r="H574">
        <v>1.025845289</v>
      </c>
      <c r="I574">
        <v>1.8520121570000001</v>
      </c>
      <c r="J574">
        <v>2.9686799270000001E-2</v>
      </c>
      <c r="K574">
        <v>20.013433460000002</v>
      </c>
    </row>
    <row r="575" spans="1:11" x14ac:dyDescent="0.25">
      <c r="A575">
        <v>11.48</v>
      </c>
      <c r="B575">
        <v>0</v>
      </c>
      <c r="C575">
        <v>0</v>
      </c>
      <c r="D575">
        <v>2.876048535E-2</v>
      </c>
      <c r="E575">
        <v>2.158379555E-2</v>
      </c>
      <c r="F575">
        <v>0</v>
      </c>
      <c r="G575">
        <v>0</v>
      </c>
      <c r="H575">
        <v>0.93273162840000001</v>
      </c>
      <c r="I575">
        <v>2.106463432</v>
      </c>
      <c r="J575">
        <v>2.9515199360000001E-2</v>
      </c>
      <c r="K575">
        <v>20.013116839999999</v>
      </c>
    </row>
    <row r="576" spans="1:11" x14ac:dyDescent="0.25">
      <c r="A576">
        <v>11.5</v>
      </c>
      <c r="B576">
        <v>0</v>
      </c>
      <c r="C576">
        <v>0</v>
      </c>
      <c r="D576">
        <v>2.7657259260000001E-2</v>
      </c>
      <c r="E576">
        <v>2.1308854219999999E-2</v>
      </c>
      <c r="F576">
        <v>0</v>
      </c>
      <c r="G576">
        <v>0</v>
      </c>
      <c r="H576">
        <v>0.52598261830000004</v>
      </c>
      <c r="I576">
        <v>3.7124919890000001</v>
      </c>
      <c r="J576">
        <v>2.9515199360000001E-2</v>
      </c>
      <c r="K576">
        <v>20.012195590000001</v>
      </c>
    </row>
    <row r="577" spans="1:11" x14ac:dyDescent="0.25">
      <c r="A577">
        <v>11.52</v>
      </c>
      <c r="B577">
        <v>0</v>
      </c>
      <c r="C577">
        <v>0</v>
      </c>
      <c r="D577">
        <v>2.8880586850000001E-2</v>
      </c>
      <c r="E577">
        <v>2.1120935680000001E-2</v>
      </c>
      <c r="F577">
        <v>0</v>
      </c>
      <c r="G577">
        <v>0</v>
      </c>
      <c r="H577">
        <v>1.657144427</v>
      </c>
      <c r="I577">
        <v>1.7157909870000001</v>
      </c>
      <c r="J577">
        <v>2.9515199360000001E-2</v>
      </c>
      <c r="K577">
        <v>20.012640000000001</v>
      </c>
    </row>
    <row r="578" spans="1:11" x14ac:dyDescent="0.25">
      <c r="A578">
        <v>11.54</v>
      </c>
      <c r="B578">
        <v>0</v>
      </c>
      <c r="C578">
        <v>0</v>
      </c>
      <c r="D578">
        <v>2.9237035660000001E-2</v>
      </c>
      <c r="E578">
        <v>2.0953759549999999E-2</v>
      </c>
      <c r="F578">
        <v>0</v>
      </c>
      <c r="G578">
        <v>0</v>
      </c>
      <c r="H578">
        <v>0.91773742439999995</v>
      </c>
      <c r="I578">
        <v>-0.1631150693</v>
      </c>
      <c r="J578">
        <v>2.9515199360000001E-2</v>
      </c>
      <c r="K578">
        <v>20.012945179999999</v>
      </c>
    </row>
    <row r="579" spans="1:11" x14ac:dyDescent="0.25">
      <c r="A579">
        <v>11.56</v>
      </c>
      <c r="B579">
        <v>0</v>
      </c>
      <c r="C579">
        <v>0</v>
      </c>
      <c r="D579">
        <v>2.7926847340000002E-2</v>
      </c>
      <c r="E579">
        <v>2.1505385639999999E-2</v>
      </c>
      <c r="F579">
        <v>0</v>
      </c>
      <c r="G579">
        <v>0</v>
      </c>
      <c r="H579">
        <v>0.99574953320000004</v>
      </c>
      <c r="I579">
        <v>1.3850016590000001</v>
      </c>
      <c r="J579">
        <v>2.9515199360000001E-2</v>
      </c>
      <c r="K579">
        <v>20.012512210000001</v>
      </c>
    </row>
    <row r="580" spans="1:11" x14ac:dyDescent="0.25">
      <c r="A580">
        <v>11.58</v>
      </c>
      <c r="B580">
        <v>0</v>
      </c>
      <c r="C580">
        <v>0</v>
      </c>
      <c r="D580">
        <v>2.8849000109999998E-2</v>
      </c>
      <c r="E580">
        <v>2.15857923E-2</v>
      </c>
      <c r="F580">
        <v>0</v>
      </c>
      <c r="G580">
        <v>0</v>
      </c>
      <c r="H580">
        <v>0.69256293769999999</v>
      </c>
      <c r="I580">
        <v>0.60892272000000003</v>
      </c>
      <c r="J580">
        <v>2.9515199360000001E-2</v>
      </c>
      <c r="K580">
        <v>20.01298714</v>
      </c>
    </row>
    <row r="581" spans="1:11" x14ac:dyDescent="0.25">
      <c r="A581">
        <v>11.6</v>
      </c>
      <c r="B581">
        <v>0</v>
      </c>
      <c r="C581">
        <v>0</v>
      </c>
      <c r="D581">
        <v>2.9822789129999999E-2</v>
      </c>
      <c r="E581">
        <v>2.0588502290000001E-2</v>
      </c>
      <c r="F581">
        <v>0</v>
      </c>
      <c r="G581">
        <v>0</v>
      </c>
      <c r="H581">
        <v>0.77836608890000003</v>
      </c>
      <c r="I581">
        <v>0.82196855550000003</v>
      </c>
      <c r="J581">
        <v>2.9686799270000001E-2</v>
      </c>
      <c r="K581">
        <v>20.013240809999999</v>
      </c>
    </row>
    <row r="582" spans="1:11" x14ac:dyDescent="0.25">
      <c r="A582">
        <v>11.62</v>
      </c>
      <c r="B582">
        <v>0</v>
      </c>
      <c r="C582">
        <v>0</v>
      </c>
      <c r="D582">
        <v>2.862252295E-2</v>
      </c>
      <c r="E582">
        <v>2.005638182E-2</v>
      </c>
      <c r="F582">
        <v>0</v>
      </c>
      <c r="G582">
        <v>0</v>
      </c>
      <c r="H582">
        <v>0.75487089159999998</v>
      </c>
      <c r="I582">
        <v>1.9616403579999999</v>
      </c>
      <c r="J582">
        <v>2.9515199360000001E-2</v>
      </c>
      <c r="K582">
        <v>20.012220379999999</v>
      </c>
    </row>
    <row r="583" spans="1:11" x14ac:dyDescent="0.25">
      <c r="A583">
        <v>11.64</v>
      </c>
      <c r="B583">
        <v>0</v>
      </c>
      <c r="C583">
        <v>0</v>
      </c>
      <c r="D583">
        <v>2.8284208849999999E-2</v>
      </c>
      <c r="E583">
        <v>2.0371153949999998E-2</v>
      </c>
      <c r="F583">
        <v>0</v>
      </c>
      <c r="G583">
        <v>0</v>
      </c>
      <c r="H583">
        <v>1.227164865</v>
      </c>
      <c r="I583">
        <v>2.0771572589999998</v>
      </c>
      <c r="J583">
        <v>2.9515199360000001E-2</v>
      </c>
      <c r="K583">
        <v>20.012062069999999</v>
      </c>
    </row>
    <row r="584" spans="1:11" x14ac:dyDescent="0.25">
      <c r="A584">
        <v>11.66</v>
      </c>
      <c r="B584">
        <v>0</v>
      </c>
      <c r="C584">
        <v>0</v>
      </c>
      <c r="D584">
        <v>2.9612734910000001E-2</v>
      </c>
      <c r="E584">
        <v>2.1008357410000001E-2</v>
      </c>
      <c r="F584">
        <v>0</v>
      </c>
      <c r="G584">
        <v>0</v>
      </c>
      <c r="H584">
        <v>0.27115654950000001</v>
      </c>
      <c r="I584">
        <v>0.95251816509999998</v>
      </c>
      <c r="J584">
        <v>2.9515199360000001E-2</v>
      </c>
      <c r="K584">
        <v>20.013242720000001</v>
      </c>
    </row>
    <row r="585" spans="1:11" x14ac:dyDescent="0.25">
      <c r="A585">
        <v>11.68</v>
      </c>
      <c r="B585">
        <v>0</v>
      </c>
      <c r="C585">
        <v>0</v>
      </c>
      <c r="D585">
        <v>2.964540198E-2</v>
      </c>
      <c r="E585">
        <v>2.1253898739999999E-2</v>
      </c>
      <c r="F585">
        <v>0</v>
      </c>
      <c r="G585">
        <v>0</v>
      </c>
      <c r="H585">
        <v>1.5775866510000001</v>
      </c>
      <c r="I585">
        <v>1.0558636189999999</v>
      </c>
      <c r="J585">
        <v>2.9515199360000001E-2</v>
      </c>
      <c r="K585">
        <v>20.013364790000001</v>
      </c>
    </row>
    <row r="586" spans="1:11" x14ac:dyDescent="0.25">
      <c r="A586">
        <v>11.7</v>
      </c>
      <c r="B586">
        <v>0</v>
      </c>
      <c r="C586">
        <v>0</v>
      </c>
      <c r="D586">
        <v>2.8437305239999999E-2</v>
      </c>
      <c r="E586">
        <v>2.1338462829999998E-2</v>
      </c>
      <c r="F586">
        <v>0</v>
      </c>
      <c r="G586">
        <v>0</v>
      </c>
      <c r="H586">
        <v>0.43506190179999998</v>
      </c>
      <c r="I586">
        <v>2.669334412</v>
      </c>
      <c r="J586">
        <v>2.9515199360000001E-2</v>
      </c>
      <c r="K586">
        <v>20.012617110000001</v>
      </c>
    </row>
    <row r="587" spans="1:11" x14ac:dyDescent="0.25">
      <c r="A587">
        <v>11.72</v>
      </c>
      <c r="B587">
        <v>0</v>
      </c>
      <c r="C587">
        <v>0</v>
      </c>
      <c r="D587">
        <v>2.8814202170000001E-2</v>
      </c>
      <c r="E587">
        <v>2.1476894619999999E-2</v>
      </c>
      <c r="F587">
        <v>0</v>
      </c>
      <c r="G587">
        <v>0</v>
      </c>
      <c r="H587">
        <v>0.51613259320000004</v>
      </c>
      <c r="I587">
        <v>1.312995315</v>
      </c>
      <c r="J587">
        <v>2.9515199360000001E-2</v>
      </c>
      <c r="K587">
        <v>20.012781140000001</v>
      </c>
    </row>
    <row r="588" spans="1:11" x14ac:dyDescent="0.25">
      <c r="A588">
        <v>11.74</v>
      </c>
      <c r="B588">
        <v>0</v>
      </c>
      <c r="C588">
        <v>0</v>
      </c>
      <c r="D588">
        <v>2.9645441099999999E-2</v>
      </c>
      <c r="E588">
        <v>2.132378519E-2</v>
      </c>
      <c r="F588">
        <v>0</v>
      </c>
      <c r="G588">
        <v>0</v>
      </c>
      <c r="H588">
        <v>0.81992363930000001</v>
      </c>
      <c r="I588">
        <v>2.9100317960000002</v>
      </c>
      <c r="J588">
        <v>2.9515199360000001E-2</v>
      </c>
      <c r="K588">
        <v>20.0133419</v>
      </c>
    </row>
    <row r="589" spans="1:11" x14ac:dyDescent="0.25">
      <c r="A589">
        <v>11.76</v>
      </c>
      <c r="B589">
        <v>0</v>
      </c>
      <c r="C589">
        <v>0</v>
      </c>
      <c r="D589">
        <v>2.8416307639999999E-2</v>
      </c>
      <c r="E589">
        <v>2.09813267E-2</v>
      </c>
      <c r="F589">
        <v>0</v>
      </c>
      <c r="G589">
        <v>0</v>
      </c>
      <c r="H589">
        <v>0.98397135729999996</v>
      </c>
      <c r="I589">
        <v>2.2500638959999999</v>
      </c>
      <c r="J589">
        <v>2.9686799270000001E-2</v>
      </c>
      <c r="K589">
        <v>20.012567520000001</v>
      </c>
    </row>
    <row r="590" spans="1:11" x14ac:dyDescent="0.25">
      <c r="A590">
        <v>11.78</v>
      </c>
      <c r="B590">
        <v>0</v>
      </c>
      <c r="C590">
        <v>0</v>
      </c>
      <c r="D590">
        <v>2.8528619559999999E-2</v>
      </c>
      <c r="E590">
        <v>2.1237447860000001E-2</v>
      </c>
      <c r="F590">
        <v>0</v>
      </c>
      <c r="G590">
        <v>0</v>
      </c>
      <c r="H590">
        <v>1.0137590169999999</v>
      </c>
      <c r="I590">
        <v>2.6880970220000001E-2</v>
      </c>
      <c r="J590">
        <v>2.9515199360000001E-2</v>
      </c>
      <c r="K590">
        <v>20.01268005</v>
      </c>
    </row>
    <row r="591" spans="1:11" x14ac:dyDescent="0.25">
      <c r="A591">
        <v>11.8</v>
      </c>
      <c r="B591">
        <v>0</v>
      </c>
      <c r="C591">
        <v>0</v>
      </c>
      <c r="D591">
        <v>2.9582859949999998E-2</v>
      </c>
      <c r="E591">
        <v>2.1371141079999999E-2</v>
      </c>
      <c r="F591">
        <v>0</v>
      </c>
      <c r="G591">
        <v>0</v>
      </c>
      <c r="H591">
        <v>0.46299892660000003</v>
      </c>
      <c r="I591">
        <v>0.69850921629999996</v>
      </c>
      <c r="J591">
        <v>2.9515199360000001E-2</v>
      </c>
      <c r="K591">
        <v>20.013242720000001</v>
      </c>
    </row>
    <row r="592" spans="1:11" x14ac:dyDescent="0.25">
      <c r="A592">
        <v>11.82</v>
      </c>
      <c r="B592">
        <v>0</v>
      </c>
      <c r="C592">
        <v>0</v>
      </c>
      <c r="D592">
        <v>2.9137063769999999E-2</v>
      </c>
      <c r="E592">
        <v>2.11764425E-2</v>
      </c>
      <c r="F592">
        <v>0</v>
      </c>
      <c r="G592">
        <v>0</v>
      </c>
      <c r="H592">
        <v>0.82463318109999995</v>
      </c>
      <c r="I592">
        <v>1.2251937390000001</v>
      </c>
      <c r="J592">
        <v>2.9515199360000001E-2</v>
      </c>
      <c r="K592">
        <v>20.012922289999999</v>
      </c>
    </row>
    <row r="593" spans="1:11" x14ac:dyDescent="0.25">
      <c r="A593">
        <v>11.84</v>
      </c>
      <c r="B593">
        <v>0</v>
      </c>
      <c r="C593">
        <v>0</v>
      </c>
      <c r="D593">
        <v>2.876633219E-2</v>
      </c>
      <c r="E593">
        <v>2.03217417E-2</v>
      </c>
      <c r="F593">
        <v>0</v>
      </c>
      <c r="G593">
        <v>0</v>
      </c>
      <c r="H593">
        <v>1.3991335629999999</v>
      </c>
      <c r="I593">
        <v>1.7552202939999999</v>
      </c>
      <c r="J593">
        <v>2.9515199360000001E-2</v>
      </c>
      <c r="K593">
        <v>20.01247978</v>
      </c>
    </row>
    <row r="594" spans="1:11" x14ac:dyDescent="0.25">
      <c r="A594">
        <v>11.86</v>
      </c>
      <c r="B594">
        <v>0</v>
      </c>
      <c r="C594">
        <v>0</v>
      </c>
      <c r="D594">
        <v>2.9643904419999999E-2</v>
      </c>
      <c r="E594">
        <v>1.9839242100000001E-2</v>
      </c>
      <c r="F594">
        <v>0</v>
      </c>
      <c r="G594">
        <v>0</v>
      </c>
      <c r="H594">
        <v>0.69816136360000003</v>
      </c>
      <c r="I594">
        <v>1.2467949389999999</v>
      </c>
      <c r="J594">
        <v>2.9686799270000001E-2</v>
      </c>
      <c r="K594">
        <v>20.012811660000001</v>
      </c>
    </row>
    <row r="595" spans="1:11" x14ac:dyDescent="0.25">
      <c r="A595">
        <v>11.88</v>
      </c>
      <c r="B595">
        <v>0</v>
      </c>
      <c r="C595">
        <v>0</v>
      </c>
      <c r="D595">
        <v>3.0032353479999999E-2</v>
      </c>
      <c r="E595">
        <v>2.0637407900000002E-2</v>
      </c>
      <c r="F595">
        <v>0</v>
      </c>
      <c r="G595">
        <v>0</v>
      </c>
      <c r="H595">
        <v>4.8900362099999997E-2</v>
      </c>
      <c r="I595">
        <v>1.329242587</v>
      </c>
      <c r="J595">
        <v>2.9515199360000001E-2</v>
      </c>
      <c r="K595">
        <v>20.013261799999999</v>
      </c>
    </row>
    <row r="596" spans="1:11" x14ac:dyDescent="0.25">
      <c r="A596">
        <v>11.9</v>
      </c>
      <c r="B596">
        <v>0</v>
      </c>
      <c r="C596">
        <v>0</v>
      </c>
      <c r="D596">
        <v>2.9167544100000001E-2</v>
      </c>
      <c r="E596">
        <v>2.1391257640000001E-2</v>
      </c>
      <c r="F596">
        <v>0</v>
      </c>
      <c r="G596">
        <v>0</v>
      </c>
      <c r="H596">
        <v>0.58112925289999995</v>
      </c>
      <c r="I596">
        <v>0.6723029613</v>
      </c>
      <c r="J596">
        <v>2.9515199360000001E-2</v>
      </c>
      <c r="K596">
        <v>20.012958529999999</v>
      </c>
    </row>
    <row r="597" spans="1:11" x14ac:dyDescent="0.25">
      <c r="A597">
        <v>11.92</v>
      </c>
      <c r="B597">
        <v>0</v>
      </c>
      <c r="C597">
        <v>0</v>
      </c>
      <c r="D597">
        <v>2.8420301150000001E-2</v>
      </c>
      <c r="E597">
        <v>2.0971894259999999E-2</v>
      </c>
      <c r="F597">
        <v>0</v>
      </c>
      <c r="G597">
        <v>0</v>
      </c>
      <c r="H597">
        <v>0.25116720799999998</v>
      </c>
      <c r="I597">
        <v>0.42015632990000001</v>
      </c>
      <c r="J597">
        <v>2.9515199360000001E-2</v>
      </c>
      <c r="K597">
        <v>20.01248932</v>
      </c>
    </row>
    <row r="598" spans="1:11" x14ac:dyDescent="0.25">
      <c r="A598">
        <v>11.94</v>
      </c>
      <c r="B598">
        <v>0</v>
      </c>
      <c r="C598">
        <v>0</v>
      </c>
      <c r="D598">
        <v>2.946067229E-2</v>
      </c>
      <c r="E598">
        <v>2.0909175280000001E-2</v>
      </c>
      <c r="F598">
        <v>0</v>
      </c>
      <c r="G598">
        <v>0</v>
      </c>
      <c r="H598">
        <v>0.1109019816</v>
      </c>
      <c r="I598">
        <v>1.3470375539999999</v>
      </c>
      <c r="J598">
        <v>2.9515199360000001E-2</v>
      </c>
      <c r="K598">
        <v>20.013103489999999</v>
      </c>
    </row>
    <row r="599" spans="1:11" x14ac:dyDescent="0.25">
      <c r="A599">
        <v>11.96</v>
      </c>
      <c r="B599">
        <v>0</v>
      </c>
      <c r="C599">
        <v>0</v>
      </c>
      <c r="D599">
        <v>2.929143235E-2</v>
      </c>
      <c r="E599">
        <v>2.1093025800000002E-2</v>
      </c>
      <c r="F599">
        <v>0</v>
      </c>
      <c r="G599">
        <v>0</v>
      </c>
      <c r="H599">
        <v>0.30789747830000003</v>
      </c>
      <c r="I599">
        <v>0.82068902249999998</v>
      </c>
      <c r="J599">
        <v>2.9515199360000001E-2</v>
      </c>
      <c r="K599">
        <v>20.01307869</v>
      </c>
    </row>
    <row r="600" spans="1:11" x14ac:dyDescent="0.25">
      <c r="A600">
        <v>11.98</v>
      </c>
      <c r="B600">
        <v>0</v>
      </c>
      <c r="C600">
        <v>0</v>
      </c>
      <c r="D600">
        <v>2.8438402339999998E-2</v>
      </c>
      <c r="E600">
        <v>2.168282866E-2</v>
      </c>
      <c r="F600">
        <v>0</v>
      </c>
      <c r="G600">
        <v>0</v>
      </c>
      <c r="H600">
        <v>1.3409762380000001</v>
      </c>
      <c r="I600">
        <v>2.725749016</v>
      </c>
      <c r="J600">
        <v>2.9515199360000001E-2</v>
      </c>
      <c r="K600">
        <v>20.012804030000002</v>
      </c>
    </row>
    <row r="601" spans="1:11" x14ac:dyDescent="0.25">
      <c r="A601">
        <v>12</v>
      </c>
      <c r="B601">
        <v>0</v>
      </c>
      <c r="C601">
        <v>0</v>
      </c>
      <c r="D601">
        <v>2.9254673049999999E-2</v>
      </c>
      <c r="E601">
        <v>2.1845772860000001E-2</v>
      </c>
      <c r="F601">
        <v>0</v>
      </c>
      <c r="G601">
        <v>0</v>
      </c>
      <c r="H601">
        <v>0.72412383560000004</v>
      </c>
      <c r="I601">
        <v>1.8771024940000001</v>
      </c>
      <c r="J601">
        <v>2.9686799270000001E-2</v>
      </c>
      <c r="K601">
        <v>20.013275149999998</v>
      </c>
    </row>
    <row r="602" spans="1:11" x14ac:dyDescent="0.25">
      <c r="A602">
        <v>12.02</v>
      </c>
      <c r="B602">
        <v>0</v>
      </c>
      <c r="C602">
        <v>0</v>
      </c>
      <c r="D602">
        <v>2.9621750119999998E-2</v>
      </c>
      <c r="E602">
        <v>2.1555438640000001E-2</v>
      </c>
      <c r="F602">
        <v>0</v>
      </c>
      <c r="G602">
        <v>0</v>
      </c>
      <c r="H602">
        <v>0.55683511500000005</v>
      </c>
      <c r="I602">
        <v>3.2184948919999998</v>
      </c>
      <c r="J602">
        <v>2.9515199360000001E-2</v>
      </c>
      <c r="K602">
        <v>20.013351440000001</v>
      </c>
    </row>
    <row r="603" spans="1:11" x14ac:dyDescent="0.25">
      <c r="A603">
        <v>12.04</v>
      </c>
      <c r="B603">
        <v>0</v>
      </c>
      <c r="C603">
        <v>0</v>
      </c>
      <c r="D603">
        <v>2.879851684E-2</v>
      </c>
      <c r="E603">
        <v>2.12264806E-2</v>
      </c>
      <c r="F603">
        <v>0</v>
      </c>
      <c r="G603">
        <v>0</v>
      </c>
      <c r="H603">
        <v>0.97714942689999995</v>
      </c>
      <c r="I603">
        <v>1.288972974</v>
      </c>
      <c r="J603">
        <v>2.9515199360000001E-2</v>
      </c>
      <c r="K603">
        <v>20.01280594</v>
      </c>
    </row>
    <row r="604" spans="1:11" x14ac:dyDescent="0.25">
      <c r="A604">
        <v>12.06</v>
      </c>
      <c r="B604">
        <v>0</v>
      </c>
      <c r="C604">
        <v>0</v>
      </c>
      <c r="D604">
        <v>2.8675578529999999E-2</v>
      </c>
      <c r="E604">
        <v>2.109442651E-2</v>
      </c>
      <c r="F604">
        <v>0</v>
      </c>
      <c r="G604">
        <v>0</v>
      </c>
      <c r="H604">
        <v>0.94717055559999996</v>
      </c>
      <c r="I604">
        <v>1.0513402220000001</v>
      </c>
      <c r="J604">
        <v>2.9515199360000001E-2</v>
      </c>
      <c r="K604">
        <v>20.01272964</v>
      </c>
    </row>
    <row r="605" spans="1:11" x14ac:dyDescent="0.25">
      <c r="A605">
        <v>12.08</v>
      </c>
      <c r="B605">
        <v>0</v>
      </c>
      <c r="C605">
        <v>0</v>
      </c>
      <c r="D605">
        <v>2.9617760329999999E-2</v>
      </c>
      <c r="E605">
        <v>2.1206244829999998E-2</v>
      </c>
      <c r="F605">
        <v>0</v>
      </c>
      <c r="G605">
        <v>0</v>
      </c>
      <c r="H605">
        <v>1.274983406</v>
      </c>
      <c r="I605">
        <v>0.94605958459999995</v>
      </c>
      <c r="J605">
        <v>2.9515199360000001E-2</v>
      </c>
      <c r="K605">
        <v>20.01326942</v>
      </c>
    </row>
    <row r="606" spans="1:11" x14ac:dyDescent="0.25">
      <c r="A606">
        <v>12.1</v>
      </c>
      <c r="B606">
        <v>0</v>
      </c>
      <c r="C606">
        <v>0</v>
      </c>
      <c r="D606">
        <v>2.965411544E-2</v>
      </c>
      <c r="E606">
        <v>2.1196588870000001E-2</v>
      </c>
      <c r="F606">
        <v>0</v>
      </c>
      <c r="G606">
        <v>0</v>
      </c>
      <c r="H606">
        <v>0.63839954139999999</v>
      </c>
      <c r="I606">
        <v>4.4455900189999999</v>
      </c>
      <c r="J606">
        <v>2.9515199360000001E-2</v>
      </c>
      <c r="K606">
        <v>20.013240809999999</v>
      </c>
    </row>
    <row r="607" spans="1:11" x14ac:dyDescent="0.25">
      <c r="A607">
        <v>12.12</v>
      </c>
      <c r="B607">
        <v>0</v>
      </c>
      <c r="C607">
        <v>0</v>
      </c>
      <c r="D607">
        <v>2.836804092E-2</v>
      </c>
      <c r="E607">
        <v>2.124960721E-2</v>
      </c>
      <c r="F607">
        <v>0</v>
      </c>
      <c r="G607">
        <v>0</v>
      </c>
      <c r="H607">
        <v>0.53027009960000004</v>
      </c>
      <c r="I607">
        <v>2.0442917349999998</v>
      </c>
      <c r="J607">
        <v>2.9515199360000001E-2</v>
      </c>
      <c r="K607">
        <v>20.012689590000001</v>
      </c>
    </row>
    <row r="608" spans="1:11" x14ac:dyDescent="0.25">
      <c r="A608">
        <v>12.14</v>
      </c>
      <c r="B608">
        <v>0</v>
      </c>
      <c r="C608">
        <v>0</v>
      </c>
      <c r="D608">
        <v>2.8769608589999999E-2</v>
      </c>
      <c r="E608">
        <v>2.1385207770000001E-2</v>
      </c>
      <c r="F608">
        <v>0</v>
      </c>
      <c r="G608">
        <v>0</v>
      </c>
      <c r="H608">
        <v>0.70968520639999999</v>
      </c>
      <c r="I608">
        <v>2.224615574</v>
      </c>
      <c r="J608">
        <v>2.9515199360000001E-2</v>
      </c>
      <c r="K608">
        <v>20.012935639999998</v>
      </c>
    </row>
    <row r="609" spans="1:11" x14ac:dyDescent="0.25">
      <c r="A609">
        <v>12.16</v>
      </c>
      <c r="B609">
        <v>0</v>
      </c>
      <c r="C609">
        <v>0</v>
      </c>
      <c r="D609">
        <v>2.964085713E-2</v>
      </c>
      <c r="E609">
        <v>2.1287664769999999E-2</v>
      </c>
      <c r="F609">
        <v>0</v>
      </c>
      <c r="G609">
        <v>0</v>
      </c>
      <c r="H609">
        <v>0.8757896423</v>
      </c>
      <c r="I609">
        <v>2.1189239030000002</v>
      </c>
      <c r="J609">
        <v>2.9515199360000001E-2</v>
      </c>
      <c r="K609">
        <v>20.013355260000001</v>
      </c>
    </row>
    <row r="610" spans="1:11" x14ac:dyDescent="0.25">
      <c r="A610">
        <v>12.18</v>
      </c>
      <c r="B610">
        <v>0</v>
      </c>
      <c r="C610">
        <v>0</v>
      </c>
      <c r="D610">
        <v>2.8464268890000002E-2</v>
      </c>
      <c r="E610">
        <v>2.1288558839999999E-2</v>
      </c>
      <c r="F610">
        <v>0</v>
      </c>
      <c r="G610">
        <v>0</v>
      </c>
      <c r="H610">
        <v>0.41649925710000002</v>
      </c>
      <c r="I610">
        <v>2.275093794</v>
      </c>
      <c r="J610">
        <v>2.9515199360000001E-2</v>
      </c>
      <c r="K610">
        <v>20.012617110000001</v>
      </c>
    </row>
    <row r="611" spans="1:11" x14ac:dyDescent="0.25">
      <c r="A611">
        <v>12.2</v>
      </c>
      <c r="B611">
        <v>0</v>
      </c>
      <c r="C611">
        <v>0</v>
      </c>
      <c r="D611">
        <v>2.8449818490000001E-2</v>
      </c>
      <c r="E611">
        <v>2.154918015E-2</v>
      </c>
      <c r="F611">
        <v>0</v>
      </c>
      <c r="G611">
        <v>0</v>
      </c>
      <c r="H611">
        <v>1.205879927</v>
      </c>
      <c r="I611">
        <v>1.8081642389999999</v>
      </c>
      <c r="J611">
        <v>2.9515199360000001E-2</v>
      </c>
      <c r="K611">
        <v>20.012704849999999</v>
      </c>
    </row>
    <row r="612" spans="1:11" x14ac:dyDescent="0.25">
      <c r="A612">
        <v>12.22</v>
      </c>
      <c r="B612">
        <v>0</v>
      </c>
      <c r="C612">
        <v>0</v>
      </c>
      <c r="D612">
        <v>2.94462461E-2</v>
      </c>
      <c r="E612">
        <v>2.1594509479999999E-2</v>
      </c>
      <c r="F612">
        <v>0</v>
      </c>
      <c r="G612">
        <v>0</v>
      </c>
      <c r="H612">
        <v>1.050915837</v>
      </c>
      <c r="I612">
        <v>0.94574981930000002</v>
      </c>
      <c r="J612">
        <v>2.9515199360000001E-2</v>
      </c>
      <c r="K612">
        <v>20.01338196</v>
      </c>
    </row>
    <row r="613" spans="1:11" x14ac:dyDescent="0.25">
      <c r="A613">
        <v>12.24</v>
      </c>
      <c r="B613">
        <v>0</v>
      </c>
      <c r="C613">
        <v>0</v>
      </c>
      <c r="D613">
        <v>2.9235385360000001E-2</v>
      </c>
      <c r="E613">
        <v>2.147012949E-2</v>
      </c>
      <c r="F613">
        <v>0</v>
      </c>
      <c r="G613">
        <v>0</v>
      </c>
      <c r="H613">
        <v>0.71212488409999997</v>
      </c>
      <c r="I613">
        <v>3.2089159490000001</v>
      </c>
      <c r="J613">
        <v>2.9515199360000001E-2</v>
      </c>
      <c r="K613">
        <v>20.01320076</v>
      </c>
    </row>
    <row r="614" spans="1:11" x14ac:dyDescent="0.25">
      <c r="A614">
        <v>12.26</v>
      </c>
      <c r="B614">
        <v>0</v>
      </c>
      <c r="C614">
        <v>0</v>
      </c>
      <c r="D614">
        <v>2.8871200980000001E-2</v>
      </c>
      <c r="E614">
        <v>2.1422564979999999E-2</v>
      </c>
      <c r="F614">
        <v>0</v>
      </c>
      <c r="G614">
        <v>0</v>
      </c>
      <c r="H614">
        <v>-0.12812435629999999</v>
      </c>
      <c r="I614">
        <v>2.1905946730000001</v>
      </c>
      <c r="J614">
        <v>2.9515199360000001E-2</v>
      </c>
      <c r="K614">
        <v>20.012943270000001</v>
      </c>
    </row>
    <row r="615" spans="1:11" x14ac:dyDescent="0.25">
      <c r="A615">
        <v>12.28</v>
      </c>
      <c r="B615">
        <v>0</v>
      </c>
      <c r="C615">
        <v>0</v>
      </c>
      <c r="D615">
        <v>2.9525566850000001E-2</v>
      </c>
      <c r="E615">
        <v>2.0898595450000002E-2</v>
      </c>
      <c r="F615">
        <v>0</v>
      </c>
      <c r="G615">
        <v>0</v>
      </c>
      <c r="H615">
        <v>1.030247927</v>
      </c>
      <c r="I615">
        <v>1.475516796</v>
      </c>
      <c r="J615">
        <v>2.9515199360000001E-2</v>
      </c>
      <c r="K615">
        <v>20.01306915</v>
      </c>
    </row>
    <row r="616" spans="1:11" x14ac:dyDescent="0.25">
      <c r="A616">
        <v>12.3</v>
      </c>
      <c r="B616">
        <v>0</v>
      </c>
      <c r="C616">
        <v>0</v>
      </c>
      <c r="D616">
        <v>2.9275538399999999E-2</v>
      </c>
      <c r="E616">
        <v>2.0708456640000001E-2</v>
      </c>
      <c r="F616">
        <v>0</v>
      </c>
      <c r="G616">
        <v>0</v>
      </c>
      <c r="H616">
        <v>0.17986492809999999</v>
      </c>
      <c r="I616">
        <v>2.1454329489999999</v>
      </c>
      <c r="J616">
        <v>2.9515199360000001E-2</v>
      </c>
      <c r="K616">
        <v>20.012767790000002</v>
      </c>
    </row>
    <row r="617" spans="1:11" x14ac:dyDescent="0.25">
      <c r="A617">
        <v>12.32</v>
      </c>
      <c r="B617">
        <v>0</v>
      </c>
      <c r="C617">
        <v>0</v>
      </c>
      <c r="D617">
        <v>2.7700500560000001E-2</v>
      </c>
      <c r="E617">
        <v>2.1417602899999999E-2</v>
      </c>
      <c r="F617">
        <v>0</v>
      </c>
      <c r="G617">
        <v>0</v>
      </c>
      <c r="H617">
        <v>0.44504868980000001</v>
      </c>
      <c r="I617">
        <v>0.1011539847</v>
      </c>
      <c r="J617">
        <v>2.9515199360000001E-2</v>
      </c>
      <c r="K617">
        <v>20.01230812</v>
      </c>
    </row>
    <row r="618" spans="1:11" x14ac:dyDescent="0.25">
      <c r="A618">
        <v>12.34</v>
      </c>
      <c r="B618">
        <v>0</v>
      </c>
      <c r="C618">
        <v>0</v>
      </c>
      <c r="D618">
        <v>2.7869526299999999E-2</v>
      </c>
      <c r="E618">
        <v>2.154691517E-2</v>
      </c>
      <c r="F618">
        <v>0</v>
      </c>
      <c r="G618">
        <v>0</v>
      </c>
      <c r="H618">
        <v>0.79256361720000001</v>
      </c>
      <c r="I618">
        <v>0.73658353089999995</v>
      </c>
      <c r="J618">
        <v>2.9515199360000001E-2</v>
      </c>
      <c r="K618">
        <v>20.012582779999999</v>
      </c>
    </row>
    <row r="619" spans="1:11" x14ac:dyDescent="0.25">
      <c r="A619">
        <v>12.36</v>
      </c>
      <c r="B619">
        <v>0</v>
      </c>
      <c r="C619">
        <v>0</v>
      </c>
      <c r="D619">
        <v>2.9167955740000001E-2</v>
      </c>
      <c r="E619">
        <v>2.138648927E-2</v>
      </c>
      <c r="F619">
        <v>0</v>
      </c>
      <c r="G619">
        <v>0</v>
      </c>
      <c r="H619">
        <v>1.57706821</v>
      </c>
      <c r="I619">
        <v>1.860153556</v>
      </c>
      <c r="J619">
        <v>2.9515199360000001E-2</v>
      </c>
      <c r="K619">
        <v>20.013101580000001</v>
      </c>
    </row>
    <row r="620" spans="1:11" x14ac:dyDescent="0.25">
      <c r="A620">
        <v>12.38</v>
      </c>
      <c r="B620">
        <v>0</v>
      </c>
      <c r="C620">
        <v>0</v>
      </c>
      <c r="D620">
        <v>2.8638660909999999E-2</v>
      </c>
      <c r="E620">
        <v>2.0809307690000001E-2</v>
      </c>
      <c r="F620">
        <v>0</v>
      </c>
      <c r="G620">
        <v>0</v>
      </c>
      <c r="H620">
        <v>0.46321231130000001</v>
      </c>
      <c r="I620">
        <v>1.9863749740000001</v>
      </c>
      <c r="J620">
        <v>2.9515199360000001E-2</v>
      </c>
      <c r="K620">
        <v>20.012409210000001</v>
      </c>
    </row>
    <row r="621" spans="1:11" x14ac:dyDescent="0.25">
      <c r="A621">
        <v>12.4</v>
      </c>
      <c r="B621">
        <v>0</v>
      </c>
      <c r="C621">
        <v>0</v>
      </c>
      <c r="D621">
        <v>2.7791244909999999E-2</v>
      </c>
      <c r="E621">
        <v>2.119721472E-2</v>
      </c>
      <c r="F621">
        <v>0</v>
      </c>
      <c r="G621">
        <v>0</v>
      </c>
      <c r="H621">
        <v>0.91846460100000005</v>
      </c>
      <c r="I621">
        <v>2.7658302780000001</v>
      </c>
      <c r="J621">
        <v>2.9515199360000001E-2</v>
      </c>
      <c r="K621">
        <v>20.01222229</v>
      </c>
    </row>
    <row r="622" spans="1:11" x14ac:dyDescent="0.25">
      <c r="A622">
        <v>12.42</v>
      </c>
      <c r="B622">
        <v>0</v>
      </c>
      <c r="C622">
        <v>0</v>
      </c>
      <c r="D622">
        <v>2.8806874529999998E-2</v>
      </c>
      <c r="E622">
        <v>2.1907746790000002E-2</v>
      </c>
      <c r="F622">
        <v>0</v>
      </c>
      <c r="G622">
        <v>0</v>
      </c>
      <c r="H622">
        <v>-0.3215311468</v>
      </c>
      <c r="I622">
        <v>2.762732744</v>
      </c>
      <c r="J622">
        <v>2.9343599450000001E-2</v>
      </c>
      <c r="K622">
        <v>20.013183590000001</v>
      </c>
    </row>
    <row r="623" spans="1:11" x14ac:dyDescent="0.25">
      <c r="A623">
        <v>12.44</v>
      </c>
      <c r="B623">
        <v>0</v>
      </c>
      <c r="C623">
        <v>0</v>
      </c>
      <c r="D623">
        <v>2.9107859359999998E-2</v>
      </c>
      <c r="E623">
        <v>2.1863535050000001E-2</v>
      </c>
      <c r="F623">
        <v>0</v>
      </c>
      <c r="G623">
        <v>0</v>
      </c>
      <c r="H623">
        <v>0.19509471950000001</v>
      </c>
      <c r="I623">
        <v>0.78789949420000005</v>
      </c>
      <c r="J623">
        <v>2.9515199360000001E-2</v>
      </c>
      <c r="K623">
        <v>20.013257979999999</v>
      </c>
    </row>
    <row r="624" spans="1:11" x14ac:dyDescent="0.25">
      <c r="A624">
        <v>12.46</v>
      </c>
      <c r="B624">
        <v>0</v>
      </c>
      <c r="C624">
        <v>0</v>
      </c>
      <c r="D624">
        <v>2.8443265709999999E-2</v>
      </c>
      <c r="E624">
        <v>2.1403357389999999E-2</v>
      </c>
      <c r="F624">
        <v>0</v>
      </c>
      <c r="G624">
        <v>0</v>
      </c>
      <c r="H624">
        <v>0.49676823619999999</v>
      </c>
      <c r="I624">
        <v>0.60194998980000003</v>
      </c>
      <c r="J624">
        <v>2.9515199360000001E-2</v>
      </c>
      <c r="K624">
        <v>20.012636180000001</v>
      </c>
    </row>
    <row r="625" spans="1:11" x14ac:dyDescent="0.25">
      <c r="A625">
        <v>12.48</v>
      </c>
      <c r="B625">
        <v>0</v>
      </c>
      <c r="C625">
        <v>0</v>
      </c>
      <c r="D625">
        <v>2.8761161489999999E-2</v>
      </c>
      <c r="E625">
        <v>2.0981535320000001E-2</v>
      </c>
      <c r="F625">
        <v>0</v>
      </c>
      <c r="G625">
        <v>0</v>
      </c>
      <c r="H625">
        <v>0.88616991040000004</v>
      </c>
      <c r="I625">
        <v>1.8866200449999999</v>
      </c>
      <c r="J625">
        <v>2.9515199360000001E-2</v>
      </c>
      <c r="K625">
        <v>20.01268005</v>
      </c>
    </row>
    <row r="626" spans="1:11" x14ac:dyDescent="0.25">
      <c r="A626">
        <v>12.5</v>
      </c>
      <c r="B626">
        <v>0</v>
      </c>
      <c r="C626">
        <v>0</v>
      </c>
      <c r="D626">
        <v>2.958791144E-2</v>
      </c>
      <c r="E626">
        <v>2.0745545630000001E-2</v>
      </c>
      <c r="F626">
        <v>0</v>
      </c>
      <c r="G626">
        <v>0</v>
      </c>
      <c r="H626">
        <v>0.89297646279999998</v>
      </c>
      <c r="I626">
        <v>1.1264861820000001</v>
      </c>
      <c r="J626">
        <v>2.9515199360000001E-2</v>
      </c>
      <c r="K626">
        <v>20.013065340000001</v>
      </c>
    </row>
    <row r="627" spans="1:11" x14ac:dyDescent="0.25">
      <c r="A627">
        <v>12.52</v>
      </c>
      <c r="B627">
        <v>0</v>
      </c>
      <c r="C627">
        <v>0</v>
      </c>
      <c r="D627">
        <v>2.9025848949999999E-2</v>
      </c>
      <c r="E627">
        <v>2.0359292630000001E-2</v>
      </c>
      <c r="F627">
        <v>0</v>
      </c>
      <c r="G627">
        <v>0</v>
      </c>
      <c r="H627">
        <v>0.19295908510000001</v>
      </c>
      <c r="I627">
        <v>2.1803708080000002</v>
      </c>
      <c r="J627">
        <v>2.9515199360000001E-2</v>
      </c>
      <c r="K627">
        <v>20.012640000000001</v>
      </c>
    </row>
    <row r="628" spans="1:11" x14ac:dyDescent="0.25">
      <c r="A628">
        <v>12.54</v>
      </c>
      <c r="B628">
        <v>0</v>
      </c>
      <c r="C628">
        <v>0</v>
      </c>
      <c r="D628">
        <v>2.843158133E-2</v>
      </c>
      <c r="E628">
        <v>2.0893320440000002E-2</v>
      </c>
      <c r="F628">
        <v>0</v>
      </c>
      <c r="G628">
        <v>0</v>
      </c>
      <c r="H628">
        <v>0.73933565619999997</v>
      </c>
      <c r="I628">
        <v>0.3327880204</v>
      </c>
      <c r="J628">
        <v>2.9515199360000001E-2</v>
      </c>
      <c r="K628">
        <v>20.012414929999998</v>
      </c>
    </row>
    <row r="629" spans="1:11" x14ac:dyDescent="0.25">
      <c r="A629">
        <v>12.56</v>
      </c>
      <c r="B629">
        <v>0</v>
      </c>
      <c r="C629">
        <v>0</v>
      </c>
      <c r="D629">
        <v>2.9593054210000001E-2</v>
      </c>
      <c r="E629">
        <v>2.1963074799999999E-2</v>
      </c>
      <c r="F629">
        <v>0</v>
      </c>
      <c r="G629">
        <v>0</v>
      </c>
      <c r="H629">
        <v>0.69204419849999999</v>
      </c>
      <c r="I629">
        <v>0.41777428979999998</v>
      </c>
      <c r="J629">
        <v>2.9515199360000001E-2</v>
      </c>
      <c r="K629">
        <v>20.013532640000001</v>
      </c>
    </row>
    <row r="630" spans="1:11" x14ac:dyDescent="0.25">
      <c r="A630">
        <v>12.58</v>
      </c>
      <c r="B630">
        <v>0</v>
      </c>
      <c r="C630">
        <v>0</v>
      </c>
      <c r="D630">
        <v>2.9693657530000001E-2</v>
      </c>
      <c r="E630">
        <v>2.200338244E-2</v>
      </c>
      <c r="F630">
        <v>0</v>
      </c>
      <c r="G630">
        <v>0</v>
      </c>
      <c r="H630">
        <v>0.80978691579999995</v>
      </c>
      <c r="I630">
        <v>1.3713799719999999</v>
      </c>
      <c r="J630">
        <v>2.9343599450000001E-2</v>
      </c>
      <c r="K630">
        <v>20.013881680000001</v>
      </c>
    </row>
    <row r="631" spans="1:11" x14ac:dyDescent="0.25">
      <c r="A631">
        <v>12.6</v>
      </c>
      <c r="B631">
        <v>0</v>
      </c>
      <c r="C631">
        <v>0</v>
      </c>
      <c r="D631">
        <v>2.8046414259999999E-2</v>
      </c>
      <c r="E631">
        <v>1.998288929E-2</v>
      </c>
      <c r="F631">
        <v>0</v>
      </c>
      <c r="G631">
        <v>0</v>
      </c>
      <c r="H631">
        <v>5.8547262099999997E-2</v>
      </c>
      <c r="I631">
        <v>1.719866514</v>
      </c>
      <c r="J631">
        <v>2.9515199360000001E-2</v>
      </c>
      <c r="K631">
        <v>20.01186371</v>
      </c>
    </row>
    <row r="632" spans="1:11" x14ac:dyDescent="0.25">
      <c r="A632">
        <v>12.62</v>
      </c>
      <c r="B632">
        <v>0</v>
      </c>
      <c r="C632">
        <v>0</v>
      </c>
      <c r="D632">
        <v>2.880067565E-2</v>
      </c>
      <c r="E632">
        <v>1.9173577430000002E-2</v>
      </c>
      <c r="F632">
        <v>0</v>
      </c>
      <c r="G632">
        <v>0</v>
      </c>
      <c r="H632">
        <v>-0.1935659945</v>
      </c>
      <c r="I632">
        <v>-0.46657916900000002</v>
      </c>
      <c r="J632">
        <v>2.9515199360000001E-2</v>
      </c>
      <c r="K632">
        <v>20.011747360000001</v>
      </c>
    </row>
    <row r="633" spans="1:11" x14ac:dyDescent="0.25">
      <c r="A633">
        <v>12.64</v>
      </c>
      <c r="B633">
        <v>0</v>
      </c>
      <c r="C633">
        <v>0</v>
      </c>
      <c r="D633">
        <v>2.920353413E-2</v>
      </c>
      <c r="E633">
        <v>2.101026475E-2</v>
      </c>
      <c r="F633">
        <v>0</v>
      </c>
      <c r="G633">
        <v>0</v>
      </c>
      <c r="H633">
        <v>0.69631803039999995</v>
      </c>
      <c r="I633">
        <v>1.0112334489999999</v>
      </c>
      <c r="J633">
        <v>2.9515199360000001E-2</v>
      </c>
      <c r="K633">
        <v>20.012948990000002</v>
      </c>
    </row>
    <row r="634" spans="1:11" x14ac:dyDescent="0.25">
      <c r="A634">
        <v>12.66</v>
      </c>
      <c r="B634">
        <v>0</v>
      </c>
      <c r="C634">
        <v>0</v>
      </c>
      <c r="D634">
        <v>2.8096733610000001E-2</v>
      </c>
      <c r="E634">
        <v>2.266328037E-2</v>
      </c>
      <c r="F634">
        <v>0</v>
      </c>
      <c r="G634">
        <v>0</v>
      </c>
      <c r="H634">
        <v>0.88828247790000003</v>
      </c>
      <c r="I634">
        <v>1.8652092220000001</v>
      </c>
      <c r="J634">
        <v>2.9515199360000001E-2</v>
      </c>
      <c r="K634">
        <v>20.013086319999999</v>
      </c>
    </row>
    <row r="635" spans="1:11" x14ac:dyDescent="0.25">
      <c r="A635">
        <v>12.68</v>
      </c>
      <c r="B635">
        <v>0</v>
      </c>
      <c r="C635">
        <v>0</v>
      </c>
      <c r="D635">
        <v>2.8404910120000001E-2</v>
      </c>
      <c r="E635">
        <v>2.1102249619999999E-2</v>
      </c>
      <c r="F635">
        <v>0</v>
      </c>
      <c r="G635">
        <v>0</v>
      </c>
      <c r="H635">
        <v>0.98833817239999999</v>
      </c>
      <c r="I635">
        <v>1.2143547530000001</v>
      </c>
      <c r="J635">
        <v>2.9515199360000001E-2</v>
      </c>
      <c r="K635">
        <v>20.012527469999998</v>
      </c>
    </row>
    <row r="636" spans="1:11" x14ac:dyDescent="0.25">
      <c r="A636">
        <v>12.7</v>
      </c>
      <c r="B636">
        <v>0</v>
      </c>
      <c r="C636">
        <v>0</v>
      </c>
      <c r="D636">
        <v>3.0492790039999999E-2</v>
      </c>
      <c r="E636">
        <v>1.9024237990000002E-2</v>
      </c>
      <c r="F636">
        <v>0</v>
      </c>
      <c r="G636">
        <v>0</v>
      </c>
      <c r="H636">
        <v>0.47932571169999999</v>
      </c>
      <c r="I636">
        <v>2.5500082970000002</v>
      </c>
      <c r="J636">
        <v>2.9515199360000001E-2</v>
      </c>
      <c r="K636">
        <v>20.012821200000001</v>
      </c>
    </row>
    <row r="637" spans="1:11" x14ac:dyDescent="0.25">
      <c r="A637">
        <v>12.72</v>
      </c>
      <c r="B637">
        <v>0</v>
      </c>
      <c r="C637">
        <v>0</v>
      </c>
      <c r="D637">
        <v>2.9471654440000002E-2</v>
      </c>
      <c r="E637">
        <v>2.105079591E-2</v>
      </c>
      <c r="F637">
        <v>0</v>
      </c>
      <c r="G637">
        <v>0</v>
      </c>
      <c r="H637">
        <v>0.64841628070000001</v>
      </c>
      <c r="I637">
        <v>1.794764757</v>
      </c>
      <c r="J637">
        <v>2.9515199360000001E-2</v>
      </c>
      <c r="K637">
        <v>20.01302338</v>
      </c>
    </row>
    <row r="638" spans="1:11" x14ac:dyDescent="0.25">
      <c r="A638">
        <v>12.74</v>
      </c>
      <c r="B638">
        <v>0</v>
      </c>
      <c r="C638">
        <v>0</v>
      </c>
      <c r="D638">
        <v>2.7268592269999999E-2</v>
      </c>
      <c r="E638">
        <v>2.5029659270000001E-2</v>
      </c>
      <c r="F638">
        <v>0</v>
      </c>
      <c r="G638">
        <v>0</v>
      </c>
      <c r="H638">
        <v>0.25139465929999999</v>
      </c>
      <c r="I638">
        <v>-0.47142401340000001</v>
      </c>
      <c r="J638">
        <v>2.9686799270000001E-2</v>
      </c>
      <c r="K638">
        <v>20.013624190000002</v>
      </c>
    </row>
    <row r="639" spans="1:11" x14ac:dyDescent="0.25">
      <c r="A639">
        <v>12.76</v>
      </c>
      <c r="B639">
        <v>0</v>
      </c>
      <c r="C639">
        <v>0</v>
      </c>
      <c r="D639">
        <v>2.8810556979999999E-2</v>
      </c>
      <c r="E639">
        <v>2.4519637229999999E-2</v>
      </c>
      <c r="F639">
        <v>0</v>
      </c>
      <c r="G639">
        <v>0</v>
      </c>
      <c r="H639">
        <v>0.3779306114</v>
      </c>
      <c r="I639">
        <v>0.93474191429999998</v>
      </c>
      <c r="J639">
        <v>2.9515199360000001E-2</v>
      </c>
      <c r="K639">
        <v>20.014297490000001</v>
      </c>
    </row>
    <row r="640" spans="1:11" x14ac:dyDescent="0.25">
      <c r="A640">
        <v>12.78</v>
      </c>
      <c r="B640">
        <v>0</v>
      </c>
      <c r="C640">
        <v>0</v>
      </c>
      <c r="D640">
        <v>2.946261503E-2</v>
      </c>
      <c r="E640">
        <v>1.971326768E-2</v>
      </c>
      <c r="F640">
        <v>0</v>
      </c>
      <c r="G640">
        <v>0</v>
      </c>
      <c r="H640">
        <v>0.8146226406</v>
      </c>
      <c r="I640">
        <v>3.2303881649999999</v>
      </c>
      <c r="J640">
        <v>2.9515199360000001E-2</v>
      </c>
      <c r="K640">
        <v>20.012798310000001</v>
      </c>
    </row>
    <row r="641" spans="1:11" x14ac:dyDescent="0.25">
      <c r="A641">
        <v>12.8</v>
      </c>
      <c r="B641">
        <v>0</v>
      </c>
      <c r="C641">
        <v>0</v>
      </c>
      <c r="D641">
        <v>2.881397866E-2</v>
      </c>
      <c r="E641">
        <v>1.686315238E-2</v>
      </c>
      <c r="F641">
        <v>0</v>
      </c>
      <c r="G641">
        <v>0</v>
      </c>
      <c r="H641">
        <v>0.47986999149999998</v>
      </c>
      <c r="I641">
        <v>2.248643398</v>
      </c>
      <c r="J641">
        <v>2.9515199360000001E-2</v>
      </c>
      <c r="K641">
        <v>20.011182789999999</v>
      </c>
    </row>
    <row r="642" spans="1:11" x14ac:dyDescent="0.25">
      <c r="A642">
        <v>12.82</v>
      </c>
      <c r="B642">
        <v>0</v>
      </c>
      <c r="C642">
        <v>0</v>
      </c>
      <c r="D642">
        <v>2.9263738540000001E-2</v>
      </c>
      <c r="E642">
        <v>2.0111829040000001E-2</v>
      </c>
      <c r="F642">
        <v>0</v>
      </c>
      <c r="G642">
        <v>0</v>
      </c>
      <c r="H642">
        <v>0.34447807070000003</v>
      </c>
      <c r="I642">
        <v>0.72774606939999997</v>
      </c>
      <c r="J642">
        <v>2.9515199360000001E-2</v>
      </c>
      <c r="K642">
        <v>20.012304310000001</v>
      </c>
    </row>
    <row r="643" spans="1:11" x14ac:dyDescent="0.25">
      <c r="A643">
        <v>12.84</v>
      </c>
      <c r="B643">
        <v>0</v>
      </c>
      <c r="C643">
        <v>0</v>
      </c>
      <c r="D643">
        <v>2.872196585E-2</v>
      </c>
      <c r="E643">
        <v>2.2839918729999999E-2</v>
      </c>
      <c r="F643">
        <v>0</v>
      </c>
      <c r="G643">
        <v>0</v>
      </c>
      <c r="H643">
        <v>1.0072184799999999</v>
      </c>
      <c r="I643">
        <v>0.86835306879999996</v>
      </c>
      <c r="J643">
        <v>2.9686799270000001E-2</v>
      </c>
      <c r="K643">
        <v>20.01346779</v>
      </c>
    </row>
    <row r="644" spans="1:11" x14ac:dyDescent="0.25">
      <c r="A644">
        <v>12.86</v>
      </c>
      <c r="B644">
        <v>0</v>
      </c>
      <c r="C644">
        <v>0</v>
      </c>
      <c r="D644">
        <v>2.8677437449999999E-2</v>
      </c>
      <c r="E644">
        <v>2.1556541320000001E-2</v>
      </c>
      <c r="F644">
        <v>0</v>
      </c>
      <c r="G644">
        <v>0</v>
      </c>
      <c r="H644">
        <v>8.9586466549999993E-2</v>
      </c>
      <c r="I644">
        <v>2.0270025729999999</v>
      </c>
      <c r="J644">
        <v>2.9515199360000001E-2</v>
      </c>
      <c r="K644">
        <v>20.01296043</v>
      </c>
    </row>
    <row r="645" spans="1:11" x14ac:dyDescent="0.25">
      <c r="A645">
        <v>12.88</v>
      </c>
      <c r="B645">
        <v>0</v>
      </c>
      <c r="C645">
        <v>0</v>
      </c>
      <c r="D645">
        <v>2.9940534380000002E-2</v>
      </c>
      <c r="E645">
        <v>2.079805732E-2</v>
      </c>
      <c r="F645">
        <v>0</v>
      </c>
      <c r="G645">
        <v>0</v>
      </c>
      <c r="H645">
        <v>0.84692525860000001</v>
      </c>
      <c r="I645">
        <v>2.8944158550000001</v>
      </c>
      <c r="J645">
        <v>2.9515199360000001E-2</v>
      </c>
      <c r="K645">
        <v>20.013320920000002</v>
      </c>
    </row>
    <row r="646" spans="1:11" x14ac:dyDescent="0.25">
      <c r="A646">
        <v>12.9</v>
      </c>
      <c r="B646">
        <v>0</v>
      </c>
      <c r="C646">
        <v>0</v>
      </c>
      <c r="D646">
        <v>2.949357033E-2</v>
      </c>
      <c r="E646">
        <v>2.2378504279999999E-2</v>
      </c>
      <c r="F646">
        <v>0</v>
      </c>
      <c r="G646">
        <v>0</v>
      </c>
      <c r="H646">
        <v>1.4806966779999999</v>
      </c>
      <c r="I646">
        <v>3.2729320529999999</v>
      </c>
      <c r="J646">
        <v>2.9515199360000001E-2</v>
      </c>
      <c r="K646">
        <v>20.01364899</v>
      </c>
    </row>
    <row r="647" spans="1:11" x14ac:dyDescent="0.25">
      <c r="A647">
        <v>12.92</v>
      </c>
      <c r="B647">
        <v>0</v>
      </c>
      <c r="C647">
        <v>0</v>
      </c>
      <c r="D647">
        <v>2.8278548269999999E-2</v>
      </c>
      <c r="E647">
        <v>2.3648902770000001E-2</v>
      </c>
      <c r="F647">
        <v>0</v>
      </c>
      <c r="G647">
        <v>0</v>
      </c>
      <c r="H647">
        <v>0.76943308119999998</v>
      </c>
      <c r="I647">
        <v>1.0951868300000001</v>
      </c>
      <c r="J647">
        <v>2.9515199360000001E-2</v>
      </c>
      <c r="K647">
        <v>20.013519290000001</v>
      </c>
    </row>
    <row r="648" spans="1:11" x14ac:dyDescent="0.25">
      <c r="A648">
        <v>12.94</v>
      </c>
      <c r="B648">
        <v>0</v>
      </c>
      <c r="C648">
        <v>0</v>
      </c>
      <c r="D648">
        <v>2.8929501770000001E-2</v>
      </c>
      <c r="E648">
        <v>2.1387904879999999E-2</v>
      </c>
      <c r="F648">
        <v>0</v>
      </c>
      <c r="G648">
        <v>0</v>
      </c>
      <c r="H648">
        <v>0.35067626829999998</v>
      </c>
      <c r="I648">
        <v>2.7624959950000001</v>
      </c>
      <c r="J648">
        <v>2.9686799270000001E-2</v>
      </c>
      <c r="K648">
        <v>20.013050079999999</v>
      </c>
    </row>
    <row r="649" spans="1:11" x14ac:dyDescent="0.25">
      <c r="A649">
        <v>12.96</v>
      </c>
      <c r="B649">
        <v>0</v>
      </c>
      <c r="C649">
        <v>0</v>
      </c>
      <c r="D649">
        <v>3.035323136E-2</v>
      </c>
      <c r="E649">
        <v>1.8722787500000001E-2</v>
      </c>
      <c r="F649">
        <v>0</v>
      </c>
      <c r="G649">
        <v>0</v>
      </c>
      <c r="H649">
        <v>0.2154237926</v>
      </c>
      <c r="I649">
        <v>1.7826206680000001</v>
      </c>
      <c r="J649">
        <v>2.9515199360000001E-2</v>
      </c>
      <c r="K649">
        <v>20.01266098</v>
      </c>
    </row>
    <row r="650" spans="1:11" x14ac:dyDescent="0.25">
      <c r="A650">
        <v>12.98</v>
      </c>
      <c r="B650">
        <v>0</v>
      </c>
      <c r="C650">
        <v>0</v>
      </c>
      <c r="D650">
        <v>2.9289308940000001E-2</v>
      </c>
      <c r="E650">
        <v>2.0262971519999999E-2</v>
      </c>
      <c r="F650">
        <v>0</v>
      </c>
      <c r="G650">
        <v>0</v>
      </c>
      <c r="H650">
        <v>0.30636891719999998</v>
      </c>
      <c r="I650">
        <v>2.8457317350000002</v>
      </c>
      <c r="J650">
        <v>2.9515199360000001E-2</v>
      </c>
      <c r="K650">
        <v>20.012632369999999</v>
      </c>
    </row>
    <row r="651" spans="1:11" x14ac:dyDescent="0.25">
      <c r="A651">
        <v>13</v>
      </c>
      <c r="B651">
        <v>0</v>
      </c>
      <c r="C651">
        <v>0</v>
      </c>
      <c r="D651">
        <v>2.7600634839999999E-2</v>
      </c>
      <c r="E651">
        <v>2.5061473250000001E-2</v>
      </c>
      <c r="F651">
        <v>0</v>
      </c>
      <c r="G651">
        <v>0</v>
      </c>
      <c r="H651">
        <v>1.2251162529999999</v>
      </c>
      <c r="I651">
        <v>2.143431187</v>
      </c>
      <c r="J651">
        <v>2.9515199360000001E-2</v>
      </c>
      <c r="K651">
        <v>20.01385689</v>
      </c>
    </row>
    <row r="652" spans="1:11" x14ac:dyDescent="0.25">
      <c r="A652">
        <v>13.02</v>
      </c>
      <c r="B652">
        <v>0</v>
      </c>
      <c r="C652">
        <v>0</v>
      </c>
      <c r="D652">
        <v>2.6963924989999999E-2</v>
      </c>
      <c r="E652">
        <v>2.3239329459999999E-2</v>
      </c>
      <c r="F652">
        <v>0</v>
      </c>
      <c r="G652">
        <v>0</v>
      </c>
      <c r="H652">
        <v>0.4074362218</v>
      </c>
      <c r="I652">
        <v>1.68317461</v>
      </c>
      <c r="J652">
        <v>2.9515199360000001E-2</v>
      </c>
      <c r="K652">
        <v>20.0128746</v>
      </c>
    </row>
    <row r="653" spans="1:11" x14ac:dyDescent="0.25">
      <c r="A653">
        <v>13.04</v>
      </c>
      <c r="B653">
        <v>0</v>
      </c>
      <c r="C653">
        <v>0</v>
      </c>
      <c r="D653">
        <v>2.937525325E-2</v>
      </c>
      <c r="E653">
        <v>1.7198547719999999E-2</v>
      </c>
      <c r="F653">
        <v>0</v>
      </c>
      <c r="G653">
        <v>0</v>
      </c>
      <c r="H653">
        <v>-1.102780085E-2</v>
      </c>
      <c r="I653">
        <v>2.2577612399999998</v>
      </c>
      <c r="J653">
        <v>2.9515199360000001E-2</v>
      </c>
      <c r="K653">
        <v>20.011638640000001</v>
      </c>
    </row>
    <row r="654" spans="1:11" x14ac:dyDescent="0.25">
      <c r="A654">
        <v>13.06</v>
      </c>
      <c r="B654">
        <v>0</v>
      </c>
      <c r="C654">
        <v>0</v>
      </c>
      <c r="D654">
        <v>2.9323305930000002E-2</v>
      </c>
      <c r="E654">
        <v>1.773245633E-2</v>
      </c>
      <c r="F654">
        <v>0</v>
      </c>
      <c r="G654">
        <v>0</v>
      </c>
      <c r="H654">
        <v>0.49418613309999998</v>
      </c>
      <c r="I654">
        <v>0.70938932899999996</v>
      </c>
      <c r="J654">
        <v>2.9515199360000001E-2</v>
      </c>
      <c r="K654">
        <v>20.011747360000001</v>
      </c>
    </row>
    <row r="655" spans="1:11" x14ac:dyDescent="0.25">
      <c r="A655">
        <v>13.08</v>
      </c>
      <c r="B655">
        <v>0</v>
      </c>
      <c r="C655">
        <v>0</v>
      </c>
      <c r="D655">
        <v>2.5765638800000001E-2</v>
      </c>
      <c r="E655">
        <v>2.427251637E-2</v>
      </c>
      <c r="F655">
        <v>0</v>
      </c>
      <c r="G655">
        <v>0</v>
      </c>
      <c r="H655">
        <v>0.61858439450000002</v>
      </c>
      <c r="I655">
        <v>0.59471362829999996</v>
      </c>
      <c r="J655">
        <v>2.9686799270000001E-2</v>
      </c>
      <c r="K655">
        <v>20.012872699999999</v>
      </c>
    </row>
    <row r="656" spans="1:11" x14ac:dyDescent="0.25">
      <c r="A656">
        <v>13.1</v>
      </c>
      <c r="B656">
        <v>0</v>
      </c>
      <c r="C656">
        <v>0</v>
      </c>
      <c r="D656">
        <v>2.855159715E-2</v>
      </c>
      <c r="E656">
        <v>2.5489673019999999E-2</v>
      </c>
      <c r="F656">
        <v>0</v>
      </c>
      <c r="G656">
        <v>0</v>
      </c>
      <c r="H656">
        <v>1.2185240980000001</v>
      </c>
      <c r="I656">
        <v>0.50974285600000002</v>
      </c>
      <c r="J656">
        <v>2.9515199360000001E-2</v>
      </c>
      <c r="K656">
        <v>20.014656070000001</v>
      </c>
    </row>
    <row r="657" spans="1:11" x14ac:dyDescent="0.25">
      <c r="A657">
        <v>13.12</v>
      </c>
      <c r="B657">
        <v>0</v>
      </c>
      <c r="C657">
        <v>0</v>
      </c>
      <c r="D657">
        <v>3.1868718560000002E-2</v>
      </c>
      <c r="E657">
        <v>1.9364550710000001E-2</v>
      </c>
      <c r="F657">
        <v>0</v>
      </c>
      <c r="G657">
        <v>0</v>
      </c>
      <c r="H657">
        <v>0.72240751979999995</v>
      </c>
      <c r="I657">
        <v>2.8639900680000001</v>
      </c>
      <c r="J657">
        <v>2.9515199360000001E-2</v>
      </c>
      <c r="K657">
        <v>20.014226910000001</v>
      </c>
    </row>
    <row r="658" spans="1:11" x14ac:dyDescent="0.25">
      <c r="A658">
        <v>13.14</v>
      </c>
      <c r="B658">
        <v>0</v>
      </c>
      <c r="C658">
        <v>0</v>
      </c>
      <c r="D658">
        <v>3.0333608389999999E-2</v>
      </c>
      <c r="E658">
        <v>1.6409113999999999E-2</v>
      </c>
      <c r="F658">
        <v>0</v>
      </c>
      <c r="G658">
        <v>0</v>
      </c>
      <c r="H658">
        <v>0.78772658110000005</v>
      </c>
      <c r="I658">
        <v>2.9404430389999998</v>
      </c>
      <c r="J658">
        <v>2.9686799270000001E-2</v>
      </c>
      <c r="K658">
        <v>20.011756900000002</v>
      </c>
    </row>
    <row r="659" spans="1:11" x14ac:dyDescent="0.25">
      <c r="A659">
        <v>13.16</v>
      </c>
      <c r="B659">
        <v>0</v>
      </c>
      <c r="C659">
        <v>0</v>
      </c>
      <c r="D659">
        <v>2.8235405679999999E-2</v>
      </c>
      <c r="E659">
        <v>2.3997500540000001E-2</v>
      </c>
      <c r="F659">
        <v>0</v>
      </c>
      <c r="G659">
        <v>0</v>
      </c>
      <c r="H659">
        <v>0.35837155580000002</v>
      </c>
      <c r="I659">
        <v>1.4323681589999999</v>
      </c>
      <c r="J659">
        <v>2.9515199360000001E-2</v>
      </c>
      <c r="K659">
        <v>20.014430999999998</v>
      </c>
    </row>
    <row r="660" spans="1:11" x14ac:dyDescent="0.25">
      <c r="A660">
        <v>13.18</v>
      </c>
      <c r="B660">
        <v>0</v>
      </c>
      <c r="C660">
        <v>0</v>
      </c>
      <c r="D660">
        <v>2.8331715609999999E-2</v>
      </c>
      <c r="E660">
        <v>2.920670807E-2</v>
      </c>
      <c r="F660">
        <v>0</v>
      </c>
      <c r="G660">
        <v>0</v>
      </c>
      <c r="H660">
        <v>0.46060207489999999</v>
      </c>
      <c r="I660">
        <v>0.2079836279</v>
      </c>
      <c r="J660">
        <v>2.9515199360000001E-2</v>
      </c>
      <c r="K660">
        <v>20.01657677</v>
      </c>
    </row>
    <row r="661" spans="1:11" x14ac:dyDescent="0.25">
      <c r="A661">
        <v>13.2</v>
      </c>
      <c r="B661">
        <v>0</v>
      </c>
      <c r="C661">
        <v>0</v>
      </c>
      <c r="D661">
        <v>2.7828177440000001E-2</v>
      </c>
      <c r="E661">
        <v>2.3464992640000001E-2</v>
      </c>
      <c r="F661">
        <v>0</v>
      </c>
      <c r="G661">
        <v>0</v>
      </c>
      <c r="H661">
        <v>0.7136434317</v>
      </c>
      <c r="I661">
        <v>1.5101385119999999</v>
      </c>
      <c r="J661">
        <v>2.9515199360000001E-2</v>
      </c>
      <c r="K661">
        <v>20.012699130000001</v>
      </c>
    </row>
    <row r="662" spans="1:11" x14ac:dyDescent="0.25">
      <c r="A662">
        <v>13.22</v>
      </c>
      <c r="B662">
        <v>0</v>
      </c>
      <c r="C662">
        <v>0</v>
      </c>
      <c r="D662">
        <v>2.9413951559999998E-2</v>
      </c>
      <c r="E662">
        <v>1.6053333879999999E-2</v>
      </c>
      <c r="F662">
        <v>0</v>
      </c>
      <c r="G662">
        <v>0</v>
      </c>
      <c r="H662">
        <v>0.92478841540000001</v>
      </c>
      <c r="I662">
        <v>3.0708158019999998</v>
      </c>
      <c r="J662">
        <v>2.9686799270000001E-2</v>
      </c>
      <c r="K662">
        <v>20.01123428</v>
      </c>
    </row>
    <row r="663" spans="1:11" x14ac:dyDescent="0.25">
      <c r="A663">
        <v>13.24</v>
      </c>
      <c r="B663">
        <v>0</v>
      </c>
      <c r="C663">
        <v>0</v>
      </c>
      <c r="D663">
        <v>3.0462507159999999E-2</v>
      </c>
      <c r="E663">
        <v>1.5055343509999999E-2</v>
      </c>
      <c r="F663">
        <v>0</v>
      </c>
      <c r="G663">
        <v>0</v>
      </c>
      <c r="H663">
        <v>0.83511197569999995</v>
      </c>
      <c r="I663">
        <v>4.0435652729999996</v>
      </c>
      <c r="J663">
        <v>2.9515199360000001E-2</v>
      </c>
      <c r="K663">
        <v>20.011651990000001</v>
      </c>
    </row>
    <row r="664" spans="1:11" x14ac:dyDescent="0.25">
      <c r="A664">
        <v>13.26</v>
      </c>
      <c r="B664">
        <v>0</v>
      </c>
      <c r="C664">
        <v>0</v>
      </c>
      <c r="D664">
        <v>2.8870046140000001E-2</v>
      </c>
      <c r="E664">
        <v>2.1817401050000001E-2</v>
      </c>
      <c r="F664">
        <v>0</v>
      </c>
      <c r="G664">
        <v>0</v>
      </c>
      <c r="H664">
        <v>4.632321373E-2</v>
      </c>
      <c r="I664">
        <v>5.8428213E-2</v>
      </c>
      <c r="J664">
        <v>2.9515199360000001E-2</v>
      </c>
      <c r="K664">
        <v>20.013013839999999</v>
      </c>
    </row>
    <row r="665" spans="1:11" x14ac:dyDescent="0.25">
      <c r="A665">
        <v>13.28</v>
      </c>
      <c r="B665">
        <v>0</v>
      </c>
      <c r="C665">
        <v>0</v>
      </c>
      <c r="D665">
        <v>2.741409652E-2</v>
      </c>
      <c r="E665">
        <v>2.689827979E-2</v>
      </c>
      <c r="F665">
        <v>0</v>
      </c>
      <c r="G665">
        <v>0</v>
      </c>
      <c r="H665">
        <v>1.755941749</v>
      </c>
      <c r="I665">
        <v>1.57948339</v>
      </c>
      <c r="J665">
        <v>2.9515199360000001E-2</v>
      </c>
      <c r="K665">
        <v>20.014680859999999</v>
      </c>
    </row>
    <row r="666" spans="1:11" x14ac:dyDescent="0.25">
      <c r="A666">
        <v>13.3</v>
      </c>
      <c r="B666">
        <v>0</v>
      </c>
      <c r="C666">
        <v>0</v>
      </c>
      <c r="D666">
        <v>2.8026103970000001E-2</v>
      </c>
      <c r="E666">
        <v>2.433176339E-2</v>
      </c>
      <c r="F666">
        <v>0</v>
      </c>
      <c r="G666">
        <v>0</v>
      </c>
      <c r="H666">
        <v>0.72374725340000001</v>
      </c>
      <c r="I666">
        <v>1.661513805</v>
      </c>
      <c r="J666">
        <v>2.9515199360000001E-2</v>
      </c>
      <c r="K666">
        <v>20.01358986</v>
      </c>
    </row>
    <row r="667" spans="1:11" x14ac:dyDescent="0.25">
      <c r="A667">
        <v>13.32</v>
      </c>
      <c r="B667">
        <v>0</v>
      </c>
      <c r="C667">
        <v>0</v>
      </c>
      <c r="D667">
        <v>2.998460084E-2</v>
      </c>
      <c r="E667">
        <v>1.731114089E-2</v>
      </c>
      <c r="F667">
        <v>0</v>
      </c>
      <c r="G667">
        <v>0</v>
      </c>
      <c r="H667">
        <v>0.7610217333</v>
      </c>
      <c r="I667">
        <v>1.7116082909999999</v>
      </c>
      <c r="J667">
        <v>2.9686799270000001E-2</v>
      </c>
      <c r="K667">
        <v>20.012237549999998</v>
      </c>
    </row>
    <row r="668" spans="1:11" x14ac:dyDescent="0.25">
      <c r="A668">
        <v>13.34</v>
      </c>
      <c r="B668">
        <v>0</v>
      </c>
      <c r="C668">
        <v>0</v>
      </c>
      <c r="D668">
        <v>3.0416008089999998E-2</v>
      </c>
      <c r="E668">
        <v>1.6049221159999998E-2</v>
      </c>
      <c r="F668">
        <v>0</v>
      </c>
      <c r="G668">
        <v>0</v>
      </c>
      <c r="H668">
        <v>0.45270875100000002</v>
      </c>
      <c r="I668">
        <v>2.4017097949999999</v>
      </c>
      <c r="J668">
        <v>2.9686799270000001E-2</v>
      </c>
      <c r="K668">
        <v>20.01171875</v>
      </c>
    </row>
    <row r="669" spans="1:11" x14ac:dyDescent="0.25">
      <c r="A669">
        <v>13.36</v>
      </c>
      <c r="B669">
        <v>0</v>
      </c>
      <c r="C669">
        <v>0</v>
      </c>
      <c r="D669">
        <v>2.762602083E-2</v>
      </c>
      <c r="E669">
        <v>2.0795866850000001E-2</v>
      </c>
      <c r="F669">
        <v>0</v>
      </c>
      <c r="G669">
        <v>0</v>
      </c>
      <c r="H669">
        <v>0.4912352264</v>
      </c>
      <c r="I669">
        <v>0.20650760830000001</v>
      </c>
      <c r="J669">
        <v>2.9515199360000001E-2</v>
      </c>
      <c r="K669">
        <v>20.01181412</v>
      </c>
    </row>
    <row r="670" spans="1:11" x14ac:dyDescent="0.25">
      <c r="A670">
        <v>13.38</v>
      </c>
      <c r="B670">
        <v>0</v>
      </c>
      <c r="C670">
        <v>0</v>
      </c>
      <c r="D670">
        <v>2.7320230380000001E-2</v>
      </c>
      <c r="E670">
        <v>2.405901253E-2</v>
      </c>
      <c r="F670">
        <v>0</v>
      </c>
      <c r="G670">
        <v>0</v>
      </c>
      <c r="H670">
        <v>6.6044442359999997E-2</v>
      </c>
      <c r="I670">
        <v>0.29714411499999999</v>
      </c>
      <c r="J670">
        <v>2.9515199360000001E-2</v>
      </c>
      <c r="K670">
        <v>20.013257979999999</v>
      </c>
    </row>
    <row r="671" spans="1:11" x14ac:dyDescent="0.25">
      <c r="A671">
        <v>13.4</v>
      </c>
      <c r="B671">
        <v>0</v>
      </c>
      <c r="C671">
        <v>0</v>
      </c>
      <c r="D671">
        <v>3.0573446300000001E-2</v>
      </c>
      <c r="E671">
        <v>2.3811236020000001E-2</v>
      </c>
      <c r="F671">
        <v>0</v>
      </c>
      <c r="G671">
        <v>0</v>
      </c>
      <c r="H671">
        <v>0.169493109</v>
      </c>
      <c r="I671">
        <v>-2.2101440430000001</v>
      </c>
      <c r="J671">
        <v>2.9686799270000001E-2</v>
      </c>
      <c r="K671">
        <v>20.015083310000001</v>
      </c>
    </row>
    <row r="672" spans="1:11" x14ac:dyDescent="0.25">
      <c r="A672">
        <v>13.42</v>
      </c>
      <c r="B672">
        <v>0</v>
      </c>
      <c r="C672">
        <v>0</v>
      </c>
      <c r="D672">
        <v>2.9908653350000002E-2</v>
      </c>
      <c r="E672">
        <v>2.2155910729999999E-2</v>
      </c>
      <c r="F672">
        <v>0</v>
      </c>
      <c r="G672">
        <v>0</v>
      </c>
      <c r="H672">
        <v>0.65588659049999998</v>
      </c>
      <c r="I672">
        <v>2.6805617810000002</v>
      </c>
      <c r="J672">
        <v>2.9515199360000001E-2</v>
      </c>
      <c r="K672">
        <v>20.012327190000001</v>
      </c>
    </row>
    <row r="673" spans="1:11" x14ac:dyDescent="0.25">
      <c r="A673">
        <v>13.44</v>
      </c>
      <c r="B673">
        <v>0</v>
      </c>
      <c r="C673">
        <v>0</v>
      </c>
      <c r="D673">
        <v>2.789584547E-2</v>
      </c>
      <c r="E673">
        <v>1.917928457E-2</v>
      </c>
      <c r="F673">
        <v>0</v>
      </c>
      <c r="G673">
        <v>0</v>
      </c>
      <c r="H673">
        <v>0.59432822470000002</v>
      </c>
      <c r="I673">
        <v>2.7359817030000002</v>
      </c>
      <c r="J673">
        <v>3.3633600919999999E-2</v>
      </c>
      <c r="K673">
        <v>20.011259079999999</v>
      </c>
    </row>
    <row r="674" spans="1:11" x14ac:dyDescent="0.25">
      <c r="A674">
        <v>13.46</v>
      </c>
      <c r="B674">
        <v>0</v>
      </c>
      <c r="C674">
        <v>0</v>
      </c>
      <c r="D674">
        <v>3.119376674E-2</v>
      </c>
      <c r="E674">
        <v>1.8921390180000001E-2</v>
      </c>
      <c r="F674">
        <v>0</v>
      </c>
      <c r="G674">
        <v>0</v>
      </c>
      <c r="H674">
        <v>0.75936341289999998</v>
      </c>
      <c r="I674">
        <v>0.75153076649999995</v>
      </c>
      <c r="J674">
        <v>3.3633600919999999E-2</v>
      </c>
      <c r="K674">
        <v>20.013317109999999</v>
      </c>
    </row>
    <row r="675" spans="1:11" x14ac:dyDescent="0.25">
      <c r="A675">
        <v>13.48</v>
      </c>
      <c r="B675">
        <v>0</v>
      </c>
      <c r="C675">
        <v>0</v>
      </c>
      <c r="D675">
        <v>2.9868235810000001E-2</v>
      </c>
      <c r="E675">
        <v>1.9753262399999999E-2</v>
      </c>
      <c r="F675">
        <v>0</v>
      </c>
      <c r="G675">
        <v>0</v>
      </c>
      <c r="H675">
        <v>9.2887990180000005E-2</v>
      </c>
      <c r="I675">
        <v>-1.153989792</v>
      </c>
      <c r="J675">
        <v>3.3633600919999999E-2</v>
      </c>
      <c r="K675">
        <v>20.012989040000001</v>
      </c>
    </row>
    <row r="676" spans="1:11" x14ac:dyDescent="0.25">
      <c r="A676">
        <v>13.5</v>
      </c>
      <c r="B676">
        <v>0</v>
      </c>
      <c r="C676">
        <v>0</v>
      </c>
      <c r="D676">
        <v>2.8049984949999999E-2</v>
      </c>
      <c r="E676">
        <v>2.1816730499999999E-2</v>
      </c>
      <c r="F676">
        <v>0</v>
      </c>
      <c r="G676">
        <v>0</v>
      </c>
      <c r="H676">
        <v>-4.9862116579999997E-2</v>
      </c>
      <c r="I676">
        <v>-0.90462923049999999</v>
      </c>
      <c r="J676">
        <v>3.3633600919999999E-2</v>
      </c>
      <c r="K676">
        <v>20.012750629999999</v>
      </c>
    </row>
    <row r="677" spans="1:11" x14ac:dyDescent="0.25">
      <c r="A677">
        <v>13.52</v>
      </c>
      <c r="B677">
        <v>0</v>
      </c>
      <c r="C677">
        <v>0</v>
      </c>
      <c r="D677">
        <v>2.929378673E-2</v>
      </c>
      <c r="E677">
        <v>2.2015497089999999E-2</v>
      </c>
      <c r="F677">
        <v>0</v>
      </c>
      <c r="G677">
        <v>0</v>
      </c>
      <c r="H677">
        <v>0.80800002810000005</v>
      </c>
      <c r="I677">
        <v>0.97985959050000004</v>
      </c>
      <c r="J677">
        <v>3.3805198969999999E-2</v>
      </c>
      <c r="K677">
        <v>20.013465879999998</v>
      </c>
    </row>
    <row r="678" spans="1:11" x14ac:dyDescent="0.25">
      <c r="A678">
        <v>13.54</v>
      </c>
      <c r="B678">
        <v>0</v>
      </c>
      <c r="C678">
        <v>0</v>
      </c>
      <c r="D678">
        <v>2.9436334969999998E-2</v>
      </c>
      <c r="E678">
        <v>1.8356412650000001E-2</v>
      </c>
      <c r="F678">
        <v>0</v>
      </c>
      <c r="G678">
        <v>0</v>
      </c>
      <c r="H678">
        <v>-0.53531014919999997</v>
      </c>
      <c r="I678">
        <v>1.431562185</v>
      </c>
      <c r="J678">
        <v>3.3633600919999999E-2</v>
      </c>
      <c r="K678">
        <v>20.012039179999999</v>
      </c>
    </row>
    <row r="679" spans="1:11" x14ac:dyDescent="0.25">
      <c r="A679">
        <v>13.56</v>
      </c>
      <c r="B679">
        <v>0</v>
      </c>
      <c r="C679">
        <v>0</v>
      </c>
      <c r="D679">
        <v>2.9242249210000001E-2</v>
      </c>
      <c r="E679">
        <v>1.6013622280000001E-2</v>
      </c>
      <c r="F679">
        <v>0</v>
      </c>
      <c r="G679">
        <v>0</v>
      </c>
      <c r="H679">
        <v>0.1571444273</v>
      </c>
      <c r="I679">
        <v>0.99673414230000001</v>
      </c>
      <c r="J679">
        <v>3.3805198969999999E-2</v>
      </c>
      <c r="K679">
        <v>20.01126099</v>
      </c>
    </row>
    <row r="680" spans="1:11" x14ac:dyDescent="0.25">
      <c r="A680">
        <v>13.58</v>
      </c>
      <c r="B680">
        <v>0</v>
      </c>
      <c r="C680">
        <v>0</v>
      </c>
      <c r="D680">
        <v>2.8907379140000002E-2</v>
      </c>
      <c r="E680">
        <v>1.9001230599999998E-2</v>
      </c>
      <c r="F680">
        <v>0</v>
      </c>
      <c r="G680">
        <v>0</v>
      </c>
      <c r="H680">
        <v>0.80259191990000001</v>
      </c>
      <c r="I680">
        <v>1.2297805550000001</v>
      </c>
      <c r="J680">
        <v>3.3633600919999999E-2</v>
      </c>
      <c r="K680">
        <v>20.01197243</v>
      </c>
    </row>
    <row r="681" spans="1:11" x14ac:dyDescent="0.25">
      <c r="A681">
        <v>13.6</v>
      </c>
      <c r="B681">
        <v>0</v>
      </c>
      <c r="C681">
        <v>0</v>
      </c>
      <c r="D681">
        <v>2.783573978E-2</v>
      </c>
      <c r="E681">
        <v>2.4239525200000001E-2</v>
      </c>
      <c r="F681">
        <v>0</v>
      </c>
      <c r="G681">
        <v>0</v>
      </c>
      <c r="H681">
        <v>1.132463574</v>
      </c>
      <c r="I681">
        <v>1.545157433</v>
      </c>
      <c r="J681">
        <v>3.7751998750000001E-2</v>
      </c>
      <c r="K681">
        <v>20.013763430000001</v>
      </c>
    </row>
    <row r="682" spans="1:11" x14ac:dyDescent="0.25">
      <c r="A682">
        <v>13.62</v>
      </c>
      <c r="B682">
        <v>0</v>
      </c>
      <c r="C682">
        <v>0</v>
      </c>
      <c r="D682">
        <v>2.8299652040000001E-2</v>
      </c>
      <c r="E682">
        <v>2.562136948E-2</v>
      </c>
      <c r="F682">
        <v>0</v>
      </c>
      <c r="G682">
        <v>0</v>
      </c>
      <c r="H682">
        <v>0.55136901140000005</v>
      </c>
      <c r="I682">
        <v>0.52896684410000006</v>
      </c>
      <c r="J682">
        <v>3.7923600520000003E-2</v>
      </c>
      <c r="K682">
        <v>20.014579770000001</v>
      </c>
    </row>
    <row r="683" spans="1:11" x14ac:dyDescent="0.25">
      <c r="A683">
        <v>13.64</v>
      </c>
      <c r="B683">
        <v>0</v>
      </c>
      <c r="C683">
        <v>0</v>
      </c>
      <c r="D683">
        <v>2.9631812130000001E-2</v>
      </c>
      <c r="E683">
        <v>2.051702142E-2</v>
      </c>
      <c r="F683">
        <v>0</v>
      </c>
      <c r="G683">
        <v>0</v>
      </c>
      <c r="H683">
        <v>0.89197140929999996</v>
      </c>
      <c r="I683">
        <v>2.5001938340000001</v>
      </c>
      <c r="J683">
        <v>3.7751998750000001E-2</v>
      </c>
      <c r="K683">
        <v>20.013246540000001</v>
      </c>
    </row>
    <row r="684" spans="1:11" x14ac:dyDescent="0.25">
      <c r="A684">
        <v>13.66</v>
      </c>
      <c r="B684">
        <v>0</v>
      </c>
      <c r="C684">
        <v>0</v>
      </c>
      <c r="D684">
        <v>3.1199261549999999E-2</v>
      </c>
      <c r="E684">
        <v>1.4793589710000001E-2</v>
      </c>
      <c r="F684">
        <v>0</v>
      </c>
      <c r="G684">
        <v>0</v>
      </c>
      <c r="H684">
        <v>0.61202806229999995</v>
      </c>
      <c r="I684">
        <v>0.62976247070000002</v>
      </c>
      <c r="J684">
        <v>3.7751998750000001E-2</v>
      </c>
      <c r="K684">
        <v>20.01193619</v>
      </c>
    </row>
    <row r="685" spans="1:11" x14ac:dyDescent="0.25">
      <c r="A685">
        <v>13.68</v>
      </c>
      <c r="B685">
        <v>0</v>
      </c>
      <c r="C685">
        <v>0</v>
      </c>
      <c r="D685">
        <v>2.8969008479999999E-2</v>
      </c>
      <c r="E685">
        <v>1.3841196890000001E-2</v>
      </c>
      <c r="F685">
        <v>0</v>
      </c>
      <c r="G685">
        <v>0</v>
      </c>
      <c r="H685">
        <v>9.0714834630000005E-2</v>
      </c>
      <c r="I685">
        <v>0.15389652549999999</v>
      </c>
      <c r="J685">
        <v>3.7923600520000003E-2</v>
      </c>
      <c r="K685">
        <v>20.010574340000002</v>
      </c>
    </row>
    <row r="686" spans="1:11" x14ac:dyDescent="0.25">
      <c r="A686">
        <v>13.7</v>
      </c>
      <c r="B686">
        <v>0</v>
      </c>
      <c r="C686">
        <v>0</v>
      </c>
      <c r="D686">
        <v>2.7225185190000001E-2</v>
      </c>
      <c r="E686">
        <v>1.836046576E-2</v>
      </c>
      <c r="F686">
        <v>0</v>
      </c>
      <c r="G686">
        <v>0</v>
      </c>
      <c r="H686">
        <v>0.4408784509</v>
      </c>
      <c r="I686">
        <v>1.91402483</v>
      </c>
      <c r="J686">
        <v>3.7923600520000003E-2</v>
      </c>
      <c r="K686">
        <v>20.0107708</v>
      </c>
    </row>
    <row r="687" spans="1:11" x14ac:dyDescent="0.25">
      <c r="A687">
        <v>13.72</v>
      </c>
      <c r="B687">
        <v>0</v>
      </c>
      <c r="C687">
        <v>0</v>
      </c>
      <c r="D687">
        <v>2.888350189E-2</v>
      </c>
      <c r="E687">
        <v>2.1898582579999999E-2</v>
      </c>
      <c r="F687">
        <v>0</v>
      </c>
      <c r="G687">
        <v>0</v>
      </c>
      <c r="H687">
        <v>0.60856431720000004</v>
      </c>
      <c r="I687">
        <v>0.73142409320000001</v>
      </c>
      <c r="J687">
        <v>3.8610000159999998E-2</v>
      </c>
      <c r="K687">
        <v>20.013544079999999</v>
      </c>
    </row>
    <row r="688" spans="1:11" x14ac:dyDescent="0.25">
      <c r="A688">
        <v>13.74</v>
      </c>
      <c r="B688">
        <v>0</v>
      </c>
      <c r="C688">
        <v>0</v>
      </c>
      <c r="D688">
        <v>2.96683833E-2</v>
      </c>
      <c r="E688">
        <v>2.1564498540000001E-2</v>
      </c>
      <c r="F688">
        <v>0</v>
      </c>
      <c r="G688">
        <v>0</v>
      </c>
      <c r="H688">
        <v>0.83306169510000005</v>
      </c>
      <c r="I688">
        <v>1.942858934</v>
      </c>
      <c r="J688">
        <v>3.7923600520000003E-2</v>
      </c>
      <c r="K688">
        <v>20.012441639999999</v>
      </c>
    </row>
    <row r="689" spans="1:11" x14ac:dyDescent="0.25">
      <c r="A689">
        <v>13.76</v>
      </c>
      <c r="B689">
        <v>0</v>
      </c>
      <c r="C689">
        <v>0</v>
      </c>
      <c r="D689">
        <v>2.7915410700000001E-2</v>
      </c>
      <c r="E689">
        <v>1.863820851E-2</v>
      </c>
      <c r="F689">
        <v>0</v>
      </c>
      <c r="G689">
        <v>0</v>
      </c>
      <c r="H689">
        <v>0.88945877549999997</v>
      </c>
      <c r="I689">
        <v>1.151341677</v>
      </c>
      <c r="J689">
        <v>3.7923600520000003E-2</v>
      </c>
      <c r="K689">
        <v>20.01127052</v>
      </c>
    </row>
    <row r="690" spans="1:11" x14ac:dyDescent="0.25">
      <c r="A690">
        <v>13.78</v>
      </c>
      <c r="B690">
        <v>0</v>
      </c>
      <c r="C690">
        <v>0</v>
      </c>
      <c r="D690">
        <v>2.9151191930000001E-2</v>
      </c>
      <c r="E690">
        <v>1.6618460420000002E-2</v>
      </c>
      <c r="F690">
        <v>0</v>
      </c>
      <c r="G690">
        <v>0</v>
      </c>
      <c r="H690">
        <v>0.79713892939999997</v>
      </c>
      <c r="I690">
        <v>2.616944551</v>
      </c>
      <c r="J690">
        <v>3.7923600520000003E-2</v>
      </c>
      <c r="K690">
        <v>20.011631009999999</v>
      </c>
    </row>
    <row r="691" spans="1:11" x14ac:dyDescent="0.25">
      <c r="A691">
        <v>13.8</v>
      </c>
      <c r="B691">
        <v>0</v>
      </c>
      <c r="C691">
        <v>0</v>
      </c>
      <c r="D691">
        <v>3.1511530279999998E-2</v>
      </c>
      <c r="E691">
        <v>1.6993209719999999E-2</v>
      </c>
      <c r="F691">
        <v>0</v>
      </c>
      <c r="G691">
        <v>0</v>
      </c>
      <c r="H691">
        <v>0.93384873869999996</v>
      </c>
      <c r="I691">
        <v>3.160691023</v>
      </c>
      <c r="J691">
        <v>3.3805198969999999E-2</v>
      </c>
      <c r="K691">
        <v>20.012743</v>
      </c>
    </row>
    <row r="692" spans="1:11" x14ac:dyDescent="0.25">
      <c r="A692">
        <v>13.82</v>
      </c>
      <c r="B692">
        <v>0</v>
      </c>
      <c r="C692">
        <v>0</v>
      </c>
      <c r="D692">
        <v>3.0184675009999998E-2</v>
      </c>
      <c r="E692">
        <v>1.9853666419999999E-2</v>
      </c>
      <c r="F692">
        <v>0</v>
      </c>
      <c r="G692">
        <v>0</v>
      </c>
      <c r="H692">
        <v>1.1382613180000001</v>
      </c>
      <c r="I692">
        <v>1.4114042520000001</v>
      </c>
      <c r="J692">
        <v>3.3633600919999999E-2</v>
      </c>
      <c r="K692">
        <v>20.013122559999999</v>
      </c>
    </row>
    <row r="693" spans="1:11" x14ac:dyDescent="0.25">
      <c r="A693">
        <v>13.84</v>
      </c>
      <c r="B693">
        <v>0</v>
      </c>
      <c r="C693">
        <v>0</v>
      </c>
      <c r="D693">
        <v>2.8409242630000001E-2</v>
      </c>
      <c r="E693">
        <v>2.207118273E-2</v>
      </c>
      <c r="F693">
        <v>0</v>
      </c>
      <c r="G693">
        <v>0</v>
      </c>
      <c r="H693">
        <v>0.56891214850000005</v>
      </c>
      <c r="I693">
        <v>0.69958907370000001</v>
      </c>
      <c r="J693">
        <v>3.3805198969999999E-2</v>
      </c>
      <c r="K693">
        <v>20.01294708</v>
      </c>
    </row>
    <row r="694" spans="1:11" x14ac:dyDescent="0.25">
      <c r="A694">
        <v>13.86</v>
      </c>
      <c r="B694">
        <v>0</v>
      </c>
      <c r="C694">
        <v>0</v>
      </c>
      <c r="D694">
        <v>2.9328895729999999E-2</v>
      </c>
      <c r="E694">
        <v>2.1160557869999999E-2</v>
      </c>
      <c r="F694">
        <v>0</v>
      </c>
      <c r="G694">
        <v>0</v>
      </c>
      <c r="H694">
        <v>0.52500581739999996</v>
      </c>
      <c r="I694">
        <v>-0.62461972239999997</v>
      </c>
      <c r="J694">
        <v>3.3633600919999999E-2</v>
      </c>
      <c r="K694">
        <v>20.013242720000001</v>
      </c>
    </row>
    <row r="695" spans="1:11" x14ac:dyDescent="0.25">
      <c r="A695">
        <v>13.88</v>
      </c>
      <c r="B695">
        <v>0</v>
      </c>
      <c r="C695">
        <v>0</v>
      </c>
      <c r="D695">
        <v>2.8982991350000001E-2</v>
      </c>
      <c r="E695">
        <v>1.8613621590000001E-2</v>
      </c>
      <c r="F695">
        <v>0</v>
      </c>
      <c r="G695">
        <v>0</v>
      </c>
      <c r="H695">
        <v>0.51648104189999999</v>
      </c>
      <c r="I695">
        <v>0.1014362127</v>
      </c>
      <c r="J695">
        <v>3.3633600919999999E-2</v>
      </c>
      <c r="K695">
        <v>20.011766430000002</v>
      </c>
    </row>
    <row r="696" spans="1:11" x14ac:dyDescent="0.25">
      <c r="A696">
        <v>13.9</v>
      </c>
      <c r="B696">
        <v>0</v>
      </c>
      <c r="C696">
        <v>0</v>
      </c>
      <c r="D696">
        <v>2.82605961E-2</v>
      </c>
      <c r="E696">
        <v>1.8135830759999999E-2</v>
      </c>
      <c r="F696">
        <v>0</v>
      </c>
      <c r="G696">
        <v>0</v>
      </c>
      <c r="H696">
        <v>1.19563961</v>
      </c>
      <c r="I696">
        <v>1.2906563280000001</v>
      </c>
      <c r="J696">
        <v>3.3633600919999999E-2</v>
      </c>
      <c r="K696">
        <v>20.01121521</v>
      </c>
    </row>
    <row r="697" spans="1:11" x14ac:dyDescent="0.25">
      <c r="A697">
        <v>13.92</v>
      </c>
      <c r="B697">
        <v>0</v>
      </c>
      <c r="C697">
        <v>0</v>
      </c>
      <c r="D697">
        <v>2.9734572399999999E-2</v>
      </c>
      <c r="E697">
        <v>1.9795015450000002E-2</v>
      </c>
      <c r="F697">
        <v>0</v>
      </c>
      <c r="G697">
        <v>0</v>
      </c>
      <c r="H697">
        <v>6.9646045569999995E-2</v>
      </c>
      <c r="I697">
        <v>0.3086907566</v>
      </c>
      <c r="J697">
        <v>3.3633600919999999E-2</v>
      </c>
      <c r="K697">
        <v>20.01292419</v>
      </c>
    </row>
    <row r="698" spans="1:11" x14ac:dyDescent="0.25">
      <c r="A698">
        <v>13.94</v>
      </c>
      <c r="B698">
        <v>0</v>
      </c>
      <c r="C698">
        <v>0</v>
      </c>
      <c r="D698">
        <v>2.9640529299999999E-2</v>
      </c>
      <c r="E698">
        <v>2.090889215E-2</v>
      </c>
      <c r="F698">
        <v>0</v>
      </c>
      <c r="G698">
        <v>0</v>
      </c>
      <c r="H698">
        <v>-0.59530359509999997</v>
      </c>
      <c r="I698">
        <v>1.3988890650000001</v>
      </c>
      <c r="J698">
        <v>3.3633600919999999E-2</v>
      </c>
      <c r="K698">
        <v>20.013238909999998</v>
      </c>
    </row>
    <row r="699" spans="1:11" x14ac:dyDescent="0.25">
      <c r="A699">
        <v>13.96</v>
      </c>
      <c r="B699">
        <v>0</v>
      </c>
      <c r="C699">
        <v>0</v>
      </c>
      <c r="D699">
        <v>2.7878716590000002E-2</v>
      </c>
      <c r="E699">
        <v>2.0808294420000002E-2</v>
      </c>
      <c r="F699">
        <v>0</v>
      </c>
      <c r="G699">
        <v>0</v>
      </c>
      <c r="H699">
        <v>0.26717549559999998</v>
      </c>
      <c r="I699">
        <v>0.27284249659999998</v>
      </c>
      <c r="J699">
        <v>3.3633600919999999E-2</v>
      </c>
      <c r="K699">
        <v>20.01193237</v>
      </c>
    </row>
    <row r="700" spans="1:11" x14ac:dyDescent="0.25">
      <c r="A700">
        <v>13.98</v>
      </c>
      <c r="B700">
        <v>0</v>
      </c>
      <c r="C700">
        <v>0</v>
      </c>
      <c r="D700">
        <v>2.8161836789999999E-2</v>
      </c>
      <c r="E700">
        <v>1.886360347E-2</v>
      </c>
      <c r="F700">
        <v>0</v>
      </c>
      <c r="G700">
        <v>0</v>
      </c>
      <c r="H700">
        <v>0.3609672189</v>
      </c>
      <c r="I700">
        <v>0.2105189562</v>
      </c>
      <c r="J700">
        <v>3.3805198969999999E-2</v>
      </c>
      <c r="K700">
        <v>20.01156044</v>
      </c>
    </row>
    <row r="701" spans="1:11" x14ac:dyDescent="0.25">
      <c r="A701">
        <v>14</v>
      </c>
      <c r="B701">
        <v>0</v>
      </c>
      <c r="C701">
        <v>0</v>
      </c>
      <c r="D701">
        <v>2.954826877E-2</v>
      </c>
      <c r="E701">
        <v>1.8272593619999999E-2</v>
      </c>
      <c r="F701">
        <v>0</v>
      </c>
      <c r="G701">
        <v>0</v>
      </c>
      <c r="H701">
        <v>0.62410020830000001</v>
      </c>
      <c r="I701">
        <v>1.4839172359999999</v>
      </c>
      <c r="J701">
        <v>3.3633600919999999E-2</v>
      </c>
      <c r="K701">
        <v>20.011947630000002</v>
      </c>
    </row>
    <row r="702" spans="1:11" x14ac:dyDescent="0.25">
      <c r="A702">
        <v>14.02</v>
      </c>
      <c r="B702">
        <v>0</v>
      </c>
      <c r="C702">
        <v>0</v>
      </c>
      <c r="D702">
        <v>2.9351565990000002E-2</v>
      </c>
      <c r="E702">
        <v>1.9839927550000001E-2</v>
      </c>
      <c r="F702">
        <v>0</v>
      </c>
      <c r="G702">
        <v>0</v>
      </c>
      <c r="H702">
        <v>0.38657164570000002</v>
      </c>
      <c r="I702">
        <v>1.118005991</v>
      </c>
      <c r="J702">
        <v>3.3805198969999999E-2</v>
      </c>
      <c r="K702">
        <v>20.012527469999998</v>
      </c>
    </row>
    <row r="703" spans="1:11" x14ac:dyDescent="0.25">
      <c r="A703">
        <v>14.04</v>
      </c>
      <c r="B703">
        <v>0</v>
      </c>
      <c r="C703">
        <v>0</v>
      </c>
      <c r="D703">
        <v>2.9001409190000001E-2</v>
      </c>
      <c r="E703">
        <v>2.128182352E-2</v>
      </c>
      <c r="F703">
        <v>0</v>
      </c>
      <c r="G703">
        <v>0</v>
      </c>
      <c r="H703">
        <v>1.588588715</v>
      </c>
      <c r="I703">
        <v>3.3054621219999998</v>
      </c>
      <c r="J703">
        <v>3.3633600919999999E-2</v>
      </c>
      <c r="K703">
        <v>20.012895579999999</v>
      </c>
    </row>
    <row r="704" spans="1:11" x14ac:dyDescent="0.25">
      <c r="A704">
        <v>14.06</v>
      </c>
      <c r="B704">
        <v>0</v>
      </c>
      <c r="C704">
        <v>0</v>
      </c>
      <c r="D704">
        <v>2.9107647019999999E-2</v>
      </c>
      <c r="E704">
        <v>2.2461399440000002E-2</v>
      </c>
      <c r="F704">
        <v>0</v>
      </c>
      <c r="G704">
        <v>0</v>
      </c>
      <c r="H704">
        <v>0.84997642039999999</v>
      </c>
      <c r="I704">
        <v>2.119574547</v>
      </c>
      <c r="J704">
        <v>3.3805198969999999E-2</v>
      </c>
      <c r="K704">
        <v>20.013511659999999</v>
      </c>
    </row>
    <row r="705" spans="1:11" x14ac:dyDescent="0.25">
      <c r="A705">
        <v>14.08</v>
      </c>
      <c r="B705">
        <v>0</v>
      </c>
      <c r="C705">
        <v>0</v>
      </c>
      <c r="D705">
        <v>2.8321336950000001E-2</v>
      </c>
      <c r="E705">
        <v>2.1213188769999999E-2</v>
      </c>
      <c r="F705">
        <v>0</v>
      </c>
      <c r="G705">
        <v>0</v>
      </c>
      <c r="H705">
        <v>0.72962141039999995</v>
      </c>
      <c r="I705">
        <v>0.65910172460000005</v>
      </c>
      <c r="J705">
        <v>3.3633600919999999E-2</v>
      </c>
      <c r="K705">
        <v>20.0124073</v>
      </c>
    </row>
    <row r="706" spans="1:11" x14ac:dyDescent="0.25">
      <c r="A706">
        <v>14.1</v>
      </c>
      <c r="B706">
        <v>0</v>
      </c>
      <c r="C706">
        <v>0</v>
      </c>
      <c r="D706">
        <v>2.8841046620000001E-2</v>
      </c>
      <c r="E706">
        <v>1.8357679250000002E-2</v>
      </c>
      <c r="F706">
        <v>0</v>
      </c>
      <c r="G706">
        <v>0</v>
      </c>
      <c r="H706">
        <v>0.8917955756</v>
      </c>
      <c r="I706">
        <v>0.74552267790000004</v>
      </c>
      <c r="J706">
        <v>3.3633600919999999E-2</v>
      </c>
      <c r="K706">
        <v>20.011692050000001</v>
      </c>
    </row>
    <row r="707" spans="1:11" x14ac:dyDescent="0.25">
      <c r="A707">
        <v>14.12</v>
      </c>
      <c r="B707">
        <v>0</v>
      </c>
      <c r="C707">
        <v>0</v>
      </c>
      <c r="D707">
        <v>2.985675447E-2</v>
      </c>
      <c r="E707">
        <v>1.844929159E-2</v>
      </c>
      <c r="F707">
        <v>0</v>
      </c>
      <c r="G707">
        <v>0</v>
      </c>
      <c r="H707">
        <v>1.0721122030000001</v>
      </c>
      <c r="I707">
        <v>1.914017439</v>
      </c>
      <c r="J707">
        <v>3.3805198969999999E-2</v>
      </c>
      <c r="K707">
        <v>20.012414929999998</v>
      </c>
    </row>
    <row r="708" spans="1:11" x14ac:dyDescent="0.25">
      <c r="A708">
        <v>14.14</v>
      </c>
      <c r="B708">
        <v>0</v>
      </c>
      <c r="C708">
        <v>0</v>
      </c>
      <c r="D708">
        <v>2.9453024269999999E-2</v>
      </c>
      <c r="E708">
        <v>1.975043118E-2</v>
      </c>
      <c r="F708">
        <v>0</v>
      </c>
      <c r="G708">
        <v>0</v>
      </c>
      <c r="H708">
        <v>1.325574636</v>
      </c>
      <c r="I708">
        <v>2.6929047110000002</v>
      </c>
      <c r="J708">
        <v>3.3633600919999999E-2</v>
      </c>
      <c r="K708">
        <v>20.012580870000001</v>
      </c>
    </row>
    <row r="709" spans="1:11" x14ac:dyDescent="0.25">
      <c r="A709">
        <v>14.16</v>
      </c>
      <c r="B709">
        <v>0</v>
      </c>
      <c r="C709">
        <v>0</v>
      </c>
      <c r="D709">
        <v>2.831286006E-2</v>
      </c>
      <c r="E709">
        <v>1.9982993599999999E-2</v>
      </c>
      <c r="F709">
        <v>0</v>
      </c>
      <c r="G709">
        <v>0</v>
      </c>
      <c r="H709">
        <v>7.8021241349999996E-3</v>
      </c>
      <c r="I709">
        <v>2.2141578200000001</v>
      </c>
      <c r="J709">
        <v>3.3633600919999999E-2</v>
      </c>
      <c r="K709">
        <v>20.012123110000001</v>
      </c>
    </row>
    <row r="710" spans="1:11" x14ac:dyDescent="0.25">
      <c r="A710">
        <v>14.18</v>
      </c>
      <c r="B710">
        <v>0</v>
      </c>
      <c r="C710">
        <v>0</v>
      </c>
      <c r="D710">
        <v>2.8546616439999999E-2</v>
      </c>
      <c r="E710">
        <v>1.883073151E-2</v>
      </c>
      <c r="F710">
        <v>0</v>
      </c>
      <c r="G710">
        <v>0</v>
      </c>
      <c r="H710">
        <v>1.398395061</v>
      </c>
      <c r="I710">
        <v>2.8014006610000002</v>
      </c>
      <c r="J710">
        <v>3.3633600919999999E-2</v>
      </c>
      <c r="K710">
        <v>20.011758799999999</v>
      </c>
    </row>
    <row r="711" spans="1:11" x14ac:dyDescent="0.25">
      <c r="A711">
        <v>14.2</v>
      </c>
      <c r="B711">
        <v>0</v>
      </c>
      <c r="C711">
        <v>0</v>
      </c>
      <c r="D711">
        <v>2.969934791E-2</v>
      </c>
      <c r="E711">
        <v>1.9003793599999999E-2</v>
      </c>
      <c r="F711">
        <v>0</v>
      </c>
      <c r="G711">
        <v>0</v>
      </c>
      <c r="H711">
        <v>0.58519327639999996</v>
      </c>
      <c r="I711">
        <v>-0.79900002479999999</v>
      </c>
      <c r="J711">
        <v>3.3805198969999999E-2</v>
      </c>
      <c r="K711">
        <v>20.012353900000001</v>
      </c>
    </row>
    <row r="712" spans="1:11" x14ac:dyDescent="0.25">
      <c r="A712">
        <v>14.22</v>
      </c>
      <c r="B712">
        <v>0</v>
      </c>
      <c r="C712">
        <v>0</v>
      </c>
      <c r="D712">
        <v>2.8962671759999999E-2</v>
      </c>
      <c r="E712">
        <v>1.9233152270000001E-2</v>
      </c>
      <c r="F712">
        <v>0</v>
      </c>
      <c r="G712">
        <v>0</v>
      </c>
      <c r="H712">
        <v>0.31397953629999997</v>
      </c>
      <c r="I712">
        <v>3.061633348</v>
      </c>
      <c r="J712">
        <v>3.3633600919999999E-2</v>
      </c>
      <c r="K712">
        <v>20.012062069999999</v>
      </c>
    </row>
    <row r="713" spans="1:11" x14ac:dyDescent="0.25">
      <c r="A713">
        <v>14.24</v>
      </c>
      <c r="B713">
        <v>0</v>
      </c>
      <c r="C713">
        <v>0</v>
      </c>
      <c r="D713">
        <v>2.9032971710000001E-2</v>
      </c>
      <c r="E713">
        <v>2.0317539570000001E-2</v>
      </c>
      <c r="F713">
        <v>0</v>
      </c>
      <c r="G713">
        <v>0</v>
      </c>
      <c r="H713">
        <v>0.97422361369999999</v>
      </c>
      <c r="I713">
        <v>1.3889611959999999</v>
      </c>
      <c r="J713">
        <v>3.3633600919999999E-2</v>
      </c>
      <c r="K713">
        <v>20.01261139</v>
      </c>
    </row>
    <row r="714" spans="1:11" x14ac:dyDescent="0.25">
      <c r="A714">
        <v>14.26</v>
      </c>
      <c r="B714">
        <v>0</v>
      </c>
      <c r="C714">
        <v>0</v>
      </c>
      <c r="D714">
        <v>3.018580563E-2</v>
      </c>
      <c r="E714">
        <v>1.8146142359999999E-2</v>
      </c>
      <c r="F714">
        <v>0</v>
      </c>
      <c r="G714">
        <v>0</v>
      </c>
      <c r="H714">
        <v>1.030045629</v>
      </c>
      <c r="I714">
        <v>3.2466673849999999</v>
      </c>
      <c r="J714">
        <v>3.3633600919999999E-2</v>
      </c>
      <c r="K714">
        <v>20.012493129999999</v>
      </c>
    </row>
    <row r="715" spans="1:11" x14ac:dyDescent="0.25">
      <c r="A715">
        <v>14.28</v>
      </c>
      <c r="B715">
        <v>0</v>
      </c>
      <c r="C715">
        <v>0</v>
      </c>
      <c r="D715">
        <v>2.9632791879999999E-2</v>
      </c>
      <c r="E715">
        <v>1.4177188279999999E-2</v>
      </c>
      <c r="F715">
        <v>0</v>
      </c>
      <c r="G715">
        <v>0</v>
      </c>
      <c r="H715">
        <v>-3.522797674E-2</v>
      </c>
      <c r="I715">
        <v>4.6855573650000002</v>
      </c>
      <c r="J715">
        <v>2.9515199360000001E-2</v>
      </c>
      <c r="K715">
        <v>20.010698319999999</v>
      </c>
    </row>
    <row r="716" spans="1:11" x14ac:dyDescent="0.25">
      <c r="A716">
        <v>14.3</v>
      </c>
      <c r="B716">
        <v>0</v>
      </c>
      <c r="C716">
        <v>0</v>
      </c>
      <c r="D716">
        <v>2.764556743E-2</v>
      </c>
      <c r="E716">
        <v>1.348625124E-2</v>
      </c>
      <c r="F716">
        <v>0</v>
      </c>
      <c r="G716">
        <v>0</v>
      </c>
      <c r="H716">
        <v>0.95000642540000002</v>
      </c>
      <c r="I716">
        <v>5.982011795</v>
      </c>
      <c r="J716">
        <v>2.9515199360000001E-2</v>
      </c>
      <c r="K716">
        <v>20.00952148</v>
      </c>
    </row>
    <row r="717" spans="1:11" x14ac:dyDescent="0.25">
      <c r="A717">
        <v>14.32</v>
      </c>
      <c r="B717">
        <v>0</v>
      </c>
      <c r="C717">
        <v>0</v>
      </c>
      <c r="D717">
        <v>2.7921125290000001E-2</v>
      </c>
      <c r="E717">
        <v>1.820166409E-2</v>
      </c>
      <c r="F717">
        <v>0</v>
      </c>
      <c r="G717">
        <v>0</v>
      </c>
      <c r="H717">
        <v>0.31766635180000002</v>
      </c>
      <c r="I717">
        <v>3.6571810249999999</v>
      </c>
      <c r="J717">
        <v>2.9515199360000001E-2</v>
      </c>
      <c r="K717">
        <v>20.011831279999999</v>
      </c>
    </row>
    <row r="718" spans="1:11" x14ac:dyDescent="0.25">
      <c r="A718">
        <v>14.34</v>
      </c>
      <c r="B718">
        <v>0</v>
      </c>
      <c r="C718">
        <v>0</v>
      </c>
      <c r="D718">
        <v>2.7772011239999998E-2</v>
      </c>
      <c r="E718">
        <v>2.9578849670000001E-2</v>
      </c>
      <c r="F718">
        <v>0</v>
      </c>
      <c r="G718">
        <v>0</v>
      </c>
      <c r="H718">
        <v>1.183665156</v>
      </c>
      <c r="I718">
        <v>4.7545842829999997E-2</v>
      </c>
      <c r="J718">
        <v>2.9686799270000001E-2</v>
      </c>
      <c r="K718">
        <v>20.016160960000001</v>
      </c>
    </row>
    <row r="719" spans="1:11" x14ac:dyDescent="0.25">
      <c r="A719">
        <v>14.36</v>
      </c>
      <c r="B719">
        <v>0</v>
      </c>
      <c r="C719">
        <v>0</v>
      </c>
      <c r="D719">
        <v>2.5646308440000001E-2</v>
      </c>
      <c r="E719">
        <v>2.7658939359999999E-2</v>
      </c>
      <c r="F719">
        <v>0</v>
      </c>
      <c r="G719">
        <v>0</v>
      </c>
      <c r="H719">
        <v>1.3951929810000001</v>
      </c>
      <c r="I719">
        <v>2.0362596509999999</v>
      </c>
      <c r="J719">
        <v>2.9515199360000001E-2</v>
      </c>
      <c r="K719">
        <v>20.013736720000001</v>
      </c>
    </row>
    <row r="720" spans="1:11" x14ac:dyDescent="0.25">
      <c r="A720">
        <v>14.38</v>
      </c>
      <c r="B720">
        <v>0</v>
      </c>
      <c r="C720">
        <v>0</v>
      </c>
      <c r="D720">
        <v>2.4056250229999999E-2</v>
      </c>
      <c r="E720">
        <v>2.0431593059999999E-2</v>
      </c>
      <c r="F720">
        <v>0</v>
      </c>
      <c r="G720">
        <v>0</v>
      </c>
      <c r="H720">
        <v>-0.77520215510000001</v>
      </c>
      <c r="I720">
        <v>4.0969533919999996</v>
      </c>
      <c r="J720">
        <v>2.5396799670000001E-2</v>
      </c>
      <c r="K720">
        <v>20.0102005</v>
      </c>
    </row>
    <row r="721" spans="1:11" x14ac:dyDescent="0.25">
      <c r="A721">
        <v>14.4</v>
      </c>
      <c r="B721">
        <v>0</v>
      </c>
      <c r="C721">
        <v>0</v>
      </c>
      <c r="D721">
        <v>2.230676077E-2</v>
      </c>
      <c r="E721">
        <v>1.4919593930000001E-2</v>
      </c>
      <c r="F721">
        <v>0</v>
      </c>
      <c r="G721">
        <v>0</v>
      </c>
      <c r="H721">
        <v>-0.76003611090000001</v>
      </c>
      <c r="I721">
        <v>8.2320442200000006</v>
      </c>
      <c r="J721">
        <v>2.5911599399999999E-2</v>
      </c>
      <c r="K721">
        <v>20.00708199</v>
      </c>
    </row>
    <row r="722" spans="1:11" x14ac:dyDescent="0.25">
      <c r="A722">
        <v>14.42</v>
      </c>
      <c r="B722">
        <v>0</v>
      </c>
      <c r="C722">
        <v>0</v>
      </c>
      <c r="D722">
        <v>2.622395009E-2</v>
      </c>
      <c r="E722">
        <v>9.6431374550000008E-3</v>
      </c>
      <c r="F722">
        <v>0</v>
      </c>
      <c r="G722">
        <v>0</v>
      </c>
      <c r="H722">
        <v>3.2918853760000002</v>
      </c>
      <c r="I722">
        <v>11.059313769999999</v>
      </c>
      <c r="J722">
        <v>2.642639913E-2</v>
      </c>
      <c r="K722">
        <v>20.008489610000002</v>
      </c>
    </row>
    <row r="723" spans="1:11" x14ac:dyDescent="0.25">
      <c r="A723">
        <v>14.44</v>
      </c>
      <c r="B723">
        <v>0</v>
      </c>
      <c r="C723">
        <v>0</v>
      </c>
      <c r="D723">
        <v>2.7959108350000001E-2</v>
      </c>
      <c r="E723">
        <v>1.3711050149999999E-2</v>
      </c>
      <c r="F723">
        <v>0</v>
      </c>
      <c r="G723">
        <v>0</v>
      </c>
      <c r="H723">
        <v>7.3274693490000002</v>
      </c>
      <c r="I723">
        <v>13.082818980000001</v>
      </c>
      <c r="J723">
        <v>3.620760143E-2</v>
      </c>
      <c r="K723">
        <v>20.009550090000001</v>
      </c>
    </row>
    <row r="724" spans="1:11" x14ac:dyDescent="0.25">
      <c r="A724">
        <v>14.46</v>
      </c>
      <c r="B724">
        <v>0</v>
      </c>
      <c r="C724">
        <v>0</v>
      </c>
      <c r="D724">
        <v>2.7781078590000001E-2</v>
      </c>
      <c r="E724">
        <v>2.2187426690000001E-2</v>
      </c>
      <c r="F724">
        <v>0</v>
      </c>
      <c r="G724">
        <v>0</v>
      </c>
      <c r="H724">
        <v>10.752985949999999</v>
      </c>
      <c r="I724">
        <v>12.2679882</v>
      </c>
      <c r="J724">
        <v>3.3633600919999999E-2</v>
      </c>
      <c r="K724">
        <v>20.013061520000001</v>
      </c>
    </row>
    <row r="725" spans="1:11" x14ac:dyDescent="0.25">
      <c r="A725">
        <v>14.48</v>
      </c>
      <c r="B725">
        <v>0</v>
      </c>
      <c r="C725">
        <v>0</v>
      </c>
      <c r="D725">
        <v>2.772362158E-2</v>
      </c>
      <c r="E725">
        <v>3.417153656E-2</v>
      </c>
      <c r="F725">
        <v>0</v>
      </c>
      <c r="G725">
        <v>0</v>
      </c>
      <c r="H725">
        <v>13.81655312</v>
      </c>
      <c r="I725">
        <v>10.850886340000001</v>
      </c>
      <c r="J725">
        <v>3.620760143E-2</v>
      </c>
      <c r="K725">
        <v>20.018115999999999</v>
      </c>
    </row>
    <row r="726" spans="1:11" x14ac:dyDescent="0.25">
      <c r="A726">
        <v>14.5</v>
      </c>
      <c r="B726">
        <v>0</v>
      </c>
      <c r="C726">
        <v>0</v>
      </c>
      <c r="D726">
        <v>3.0128361659999998E-2</v>
      </c>
      <c r="E726">
        <v>4.4558688999999999E-2</v>
      </c>
      <c r="F726">
        <v>0</v>
      </c>
      <c r="G726">
        <v>0</v>
      </c>
      <c r="H726">
        <v>15.88400841</v>
      </c>
      <c r="I726">
        <v>2.2955358029999999</v>
      </c>
      <c r="J726">
        <v>3.4663200380000002E-2</v>
      </c>
      <c r="K726">
        <v>20.02982712</v>
      </c>
    </row>
    <row r="727" spans="1:11" x14ac:dyDescent="0.25">
      <c r="A727">
        <v>14.52</v>
      </c>
      <c r="B727">
        <v>0</v>
      </c>
      <c r="C727">
        <v>0</v>
      </c>
      <c r="D727">
        <v>3.2459255309999997E-2</v>
      </c>
      <c r="E727">
        <v>5.1908150319999999E-2</v>
      </c>
      <c r="F727">
        <v>0</v>
      </c>
      <c r="G727">
        <v>0</v>
      </c>
      <c r="H727">
        <v>16.836040499999999</v>
      </c>
      <c r="I727">
        <v>-2.0038232800000002</v>
      </c>
      <c r="J727">
        <v>3.8953199979999999E-2</v>
      </c>
      <c r="K727">
        <v>20.036830899999998</v>
      </c>
    </row>
    <row r="728" spans="1:11" x14ac:dyDescent="0.25">
      <c r="A728">
        <v>14.54</v>
      </c>
      <c r="B728">
        <v>0</v>
      </c>
      <c r="C728">
        <v>0</v>
      </c>
      <c r="D728">
        <v>3.1252112239999998E-2</v>
      </c>
      <c r="E728">
        <v>5.7042583819999999E-2</v>
      </c>
      <c r="F728">
        <v>0</v>
      </c>
      <c r="G728">
        <v>0</v>
      </c>
      <c r="H728">
        <v>17.991586689999998</v>
      </c>
      <c r="I728">
        <v>-5.4242920879999996</v>
      </c>
      <c r="J728">
        <v>4.667520151E-2</v>
      </c>
      <c r="K728">
        <v>20.04213524</v>
      </c>
    </row>
    <row r="729" spans="1:11" x14ac:dyDescent="0.25">
      <c r="A729">
        <v>14.56</v>
      </c>
      <c r="B729">
        <v>0</v>
      </c>
      <c r="C729">
        <v>0</v>
      </c>
      <c r="D729">
        <v>3.1416203830000003E-2</v>
      </c>
      <c r="E729">
        <v>5.5399045350000002E-2</v>
      </c>
      <c r="F729">
        <v>0</v>
      </c>
      <c r="G729">
        <v>0</v>
      </c>
      <c r="H729">
        <v>18.437686920000001</v>
      </c>
      <c r="I729">
        <v>-5.9333410259999999</v>
      </c>
      <c r="J729">
        <v>4.3071601539999997E-2</v>
      </c>
      <c r="K729">
        <v>20.04090309</v>
      </c>
    </row>
    <row r="730" spans="1:11" x14ac:dyDescent="0.25">
      <c r="A730">
        <v>14.58</v>
      </c>
      <c r="B730">
        <v>0</v>
      </c>
      <c r="C730">
        <v>0</v>
      </c>
      <c r="D730">
        <v>3.5912230609999998E-2</v>
      </c>
      <c r="E730">
        <v>4.8917636280000003E-2</v>
      </c>
      <c r="F730">
        <v>0</v>
      </c>
      <c r="G730">
        <v>0</v>
      </c>
      <c r="H730">
        <v>18.474205019999999</v>
      </c>
      <c r="I730">
        <v>-8.7543411249999998</v>
      </c>
      <c r="J730">
        <v>5.1823198799999998E-2</v>
      </c>
      <c r="K730">
        <v>20.03637123</v>
      </c>
    </row>
    <row r="731" spans="1:11" x14ac:dyDescent="0.25">
      <c r="A731">
        <v>14.6</v>
      </c>
      <c r="B731">
        <v>0</v>
      </c>
      <c r="C731">
        <v>0</v>
      </c>
      <c r="D731">
        <v>4.5684371139999999E-2</v>
      </c>
      <c r="E731">
        <v>3.8093224170000002E-2</v>
      </c>
      <c r="F731">
        <v>0</v>
      </c>
      <c r="G731">
        <v>0</v>
      </c>
      <c r="H731">
        <v>15.379045489999999</v>
      </c>
      <c r="I731">
        <v>-15.73485851</v>
      </c>
      <c r="J731">
        <v>6.6923998299999995E-2</v>
      </c>
      <c r="K731">
        <v>20.03544235</v>
      </c>
    </row>
    <row r="732" spans="1:11" x14ac:dyDescent="0.25">
      <c r="A732">
        <v>14.62</v>
      </c>
      <c r="B732">
        <v>0</v>
      </c>
      <c r="C732">
        <v>0</v>
      </c>
      <c r="D732">
        <v>5.4676882920000003E-2</v>
      </c>
      <c r="E732">
        <v>2.82741338E-2</v>
      </c>
      <c r="F732">
        <v>0</v>
      </c>
      <c r="G732">
        <v>0</v>
      </c>
      <c r="H732">
        <v>12.98036003</v>
      </c>
      <c r="I732">
        <v>-13.85308933</v>
      </c>
      <c r="J732">
        <v>6.795360148E-2</v>
      </c>
      <c r="K732">
        <v>20.038406370000001</v>
      </c>
    </row>
    <row r="733" spans="1:11" x14ac:dyDescent="0.25">
      <c r="A733">
        <v>14.64</v>
      </c>
      <c r="B733">
        <v>0</v>
      </c>
      <c r="C733">
        <v>0</v>
      </c>
      <c r="D733">
        <v>6.2881484629999998E-2</v>
      </c>
      <c r="E733">
        <v>1.675577462E-2</v>
      </c>
      <c r="F733">
        <v>0</v>
      </c>
      <c r="G733">
        <v>0</v>
      </c>
      <c r="H733">
        <v>10.32326031</v>
      </c>
      <c r="I733">
        <v>-14.205345149999999</v>
      </c>
      <c r="J733">
        <v>7.9965598880000002E-2</v>
      </c>
      <c r="K733">
        <v>20.042369839999999</v>
      </c>
    </row>
    <row r="734" spans="1:11" x14ac:dyDescent="0.25">
      <c r="A734">
        <v>14.66</v>
      </c>
      <c r="B734">
        <v>0</v>
      </c>
      <c r="C734">
        <v>0</v>
      </c>
      <c r="D734">
        <v>6.8970806900000001E-2</v>
      </c>
      <c r="E734">
        <v>7.8174322839999998E-3</v>
      </c>
      <c r="F734">
        <v>0</v>
      </c>
      <c r="G734">
        <v>0</v>
      </c>
      <c r="H734">
        <v>9.4052524569999996</v>
      </c>
      <c r="I734">
        <v>-11.220883369999999</v>
      </c>
      <c r="J734">
        <v>7.3101602490000001E-2</v>
      </c>
      <c r="K734">
        <v>20.048744200000002</v>
      </c>
    </row>
    <row r="735" spans="1:11" x14ac:dyDescent="0.25">
      <c r="A735">
        <v>14.68</v>
      </c>
      <c r="B735">
        <v>0</v>
      </c>
      <c r="C735">
        <v>0</v>
      </c>
      <c r="D735">
        <v>7.0985972879999998E-2</v>
      </c>
      <c r="E735">
        <v>9.6756219859999999E-4</v>
      </c>
      <c r="F735">
        <v>0</v>
      </c>
      <c r="G735">
        <v>0</v>
      </c>
      <c r="H735">
        <v>9.1809158330000002</v>
      </c>
      <c r="I735">
        <v>-7.8880324359999996</v>
      </c>
      <c r="J735">
        <v>8.2024797799999993E-2</v>
      </c>
      <c r="K735">
        <v>20.05040932</v>
      </c>
    </row>
    <row r="736" spans="1:11" x14ac:dyDescent="0.25">
      <c r="A736">
        <v>14.7</v>
      </c>
      <c r="B736">
        <v>0</v>
      </c>
      <c r="C736">
        <v>0</v>
      </c>
      <c r="D736">
        <v>7.3557525870000001E-2</v>
      </c>
      <c r="E736">
        <v>-3.3999383449999998E-3</v>
      </c>
      <c r="F736">
        <v>0</v>
      </c>
      <c r="G736">
        <v>0</v>
      </c>
      <c r="H736">
        <v>7.4042124749999996</v>
      </c>
      <c r="I736">
        <v>-5.8335571289999999</v>
      </c>
      <c r="J736">
        <v>8.9746803050000004E-2</v>
      </c>
      <c r="K736">
        <v>20.05525398</v>
      </c>
    </row>
    <row r="737" spans="1:11" x14ac:dyDescent="0.25">
      <c r="A737">
        <v>14.72</v>
      </c>
      <c r="B737">
        <v>0</v>
      </c>
      <c r="C737">
        <v>0</v>
      </c>
      <c r="D737">
        <v>7.6342746619999999E-2</v>
      </c>
      <c r="E737">
        <v>-3.0397623779999999E-3</v>
      </c>
      <c r="F737">
        <v>0</v>
      </c>
      <c r="G737">
        <v>0</v>
      </c>
      <c r="H737">
        <v>6.9003205300000001</v>
      </c>
      <c r="I737">
        <v>-1.7203860280000001</v>
      </c>
      <c r="J737">
        <v>0.1135992035</v>
      </c>
      <c r="K737">
        <v>20.058855059999999</v>
      </c>
    </row>
    <row r="738" spans="1:11" x14ac:dyDescent="0.25">
      <c r="A738">
        <v>14.74</v>
      </c>
      <c r="B738">
        <v>0</v>
      </c>
      <c r="C738">
        <v>0</v>
      </c>
      <c r="D738">
        <v>8.1773295999999995E-2</v>
      </c>
      <c r="E738">
        <v>-2.4715960029999999E-3</v>
      </c>
      <c r="F738">
        <v>0</v>
      </c>
      <c r="G738">
        <v>0</v>
      </c>
      <c r="H738">
        <v>7.8330287930000004</v>
      </c>
      <c r="I738">
        <v>2.4683785440000001</v>
      </c>
      <c r="J738">
        <v>0.1213212013</v>
      </c>
      <c r="K738">
        <v>20.06443024</v>
      </c>
    </row>
    <row r="739" spans="1:11" x14ac:dyDescent="0.25">
      <c r="A739">
        <v>14.76</v>
      </c>
      <c r="B739">
        <v>0</v>
      </c>
      <c r="C739">
        <v>0</v>
      </c>
      <c r="D739">
        <v>8.5771337150000002E-2</v>
      </c>
      <c r="E739">
        <v>2.4121329189999998E-3</v>
      </c>
      <c r="F739">
        <v>0</v>
      </c>
      <c r="G739">
        <v>0</v>
      </c>
      <c r="H739">
        <v>6.5421171190000003</v>
      </c>
      <c r="I739">
        <v>5.0449805259999998</v>
      </c>
      <c r="J739">
        <v>0.13419120009999999</v>
      </c>
      <c r="K739">
        <v>20.074214940000001</v>
      </c>
    </row>
    <row r="740" spans="1:11" x14ac:dyDescent="0.25">
      <c r="A740">
        <v>14.78</v>
      </c>
      <c r="B740">
        <v>0</v>
      </c>
      <c r="C740">
        <v>0</v>
      </c>
      <c r="D740">
        <v>8.5610464220000002E-2</v>
      </c>
      <c r="E740">
        <v>1.0321602230000001E-2</v>
      </c>
      <c r="F740">
        <v>0</v>
      </c>
      <c r="G740">
        <v>0</v>
      </c>
      <c r="H740">
        <v>3.7483978269999998</v>
      </c>
      <c r="I740">
        <v>3.7664077279999999</v>
      </c>
      <c r="J740">
        <v>0.147747606</v>
      </c>
      <c r="K740">
        <v>20.074439999999999</v>
      </c>
    </row>
    <row r="741" spans="1:11" x14ac:dyDescent="0.25">
      <c r="A741">
        <v>14.8</v>
      </c>
      <c r="B741">
        <v>0</v>
      </c>
      <c r="C741">
        <v>0</v>
      </c>
      <c r="D741">
        <v>8.7777227159999999E-2</v>
      </c>
      <c r="E741">
        <v>1.424174011E-2</v>
      </c>
      <c r="F741">
        <v>0</v>
      </c>
      <c r="G741">
        <v>0</v>
      </c>
      <c r="H741">
        <v>4.4408621789999998</v>
      </c>
      <c r="I741">
        <v>4.7337555890000003</v>
      </c>
      <c r="J741">
        <v>0.14877720180000001</v>
      </c>
      <c r="K741">
        <v>20.079938890000001</v>
      </c>
    </row>
    <row r="742" spans="1:11" x14ac:dyDescent="0.25">
      <c r="A742">
        <v>14.82</v>
      </c>
      <c r="B742">
        <v>0</v>
      </c>
      <c r="C742">
        <v>0</v>
      </c>
      <c r="D742">
        <v>8.9246854190000002E-2</v>
      </c>
      <c r="E742">
        <v>1.5998870129999999E-2</v>
      </c>
      <c r="F742">
        <v>0</v>
      </c>
      <c r="G742">
        <v>0</v>
      </c>
      <c r="H742">
        <v>3.1168947220000001</v>
      </c>
      <c r="I742">
        <v>3.2966330049999999</v>
      </c>
      <c r="J742">
        <v>0.1671383977</v>
      </c>
      <c r="K742">
        <v>20.082485200000001</v>
      </c>
    </row>
    <row r="743" spans="1:11" x14ac:dyDescent="0.25">
      <c r="A743">
        <v>14.84</v>
      </c>
      <c r="B743">
        <v>0</v>
      </c>
      <c r="C743">
        <v>0</v>
      </c>
      <c r="D743">
        <v>8.5030861200000002E-2</v>
      </c>
      <c r="E743">
        <v>1.8006429080000001E-2</v>
      </c>
      <c r="F743">
        <v>0</v>
      </c>
      <c r="G743">
        <v>0</v>
      </c>
      <c r="H743">
        <v>3.6462705139999998</v>
      </c>
      <c r="I743">
        <v>1.9899598359999999</v>
      </c>
      <c r="J743">
        <v>0.18172439930000001</v>
      </c>
      <c r="K743">
        <v>20.074928280000002</v>
      </c>
    </row>
    <row r="744" spans="1:11" x14ac:dyDescent="0.25">
      <c r="A744">
        <v>14.86</v>
      </c>
      <c r="B744">
        <v>0</v>
      </c>
      <c r="C744">
        <v>0</v>
      </c>
      <c r="D744">
        <v>8.1634625789999998E-2</v>
      </c>
      <c r="E744">
        <v>1.7142817380000001E-2</v>
      </c>
      <c r="F744">
        <v>0</v>
      </c>
      <c r="G744">
        <v>0</v>
      </c>
      <c r="H744">
        <v>2.336036682</v>
      </c>
      <c r="I744">
        <v>-0.52885931730000002</v>
      </c>
      <c r="J744">
        <v>0.19236360490000001</v>
      </c>
      <c r="K744">
        <v>20.069812769999999</v>
      </c>
    </row>
    <row r="745" spans="1:11" x14ac:dyDescent="0.25">
      <c r="A745">
        <v>14.88</v>
      </c>
      <c r="B745">
        <v>0</v>
      </c>
      <c r="C745">
        <v>0</v>
      </c>
      <c r="D745">
        <v>8.2229778170000004E-2</v>
      </c>
      <c r="E745">
        <v>1.6381189229999999E-2</v>
      </c>
      <c r="F745">
        <v>0</v>
      </c>
      <c r="G745">
        <v>0</v>
      </c>
      <c r="H745">
        <v>1.7399368289999999</v>
      </c>
      <c r="I745">
        <v>3.287448645</v>
      </c>
      <c r="J745">
        <v>0.211411193</v>
      </c>
      <c r="K745">
        <v>20.070377350000001</v>
      </c>
    </row>
    <row r="746" spans="1:11" x14ac:dyDescent="0.25">
      <c r="A746">
        <v>14.9</v>
      </c>
      <c r="B746">
        <v>0</v>
      </c>
      <c r="C746">
        <v>0</v>
      </c>
      <c r="D746">
        <v>8.1481531260000004E-2</v>
      </c>
      <c r="E746">
        <v>1.720713079E-2</v>
      </c>
      <c r="F746">
        <v>0</v>
      </c>
      <c r="G746">
        <v>0</v>
      </c>
      <c r="H746">
        <v>1.8700652120000001</v>
      </c>
      <c r="I746">
        <v>1.6278626919999999</v>
      </c>
      <c r="J746">
        <v>0.21776039899999999</v>
      </c>
      <c r="K746">
        <v>20.069665910000001</v>
      </c>
    </row>
    <row r="747" spans="1:11" x14ac:dyDescent="0.25">
      <c r="A747">
        <v>14.92</v>
      </c>
      <c r="B747">
        <v>0</v>
      </c>
      <c r="C747">
        <v>0</v>
      </c>
      <c r="D747">
        <v>8.09789598E-2</v>
      </c>
      <c r="E747">
        <v>1.3856068250000001E-2</v>
      </c>
      <c r="F747">
        <v>0</v>
      </c>
      <c r="G747">
        <v>0</v>
      </c>
      <c r="H747">
        <v>0.46237412100000003</v>
      </c>
      <c r="I747">
        <v>1.5022857190000001</v>
      </c>
      <c r="J747">
        <v>0.22874279319999999</v>
      </c>
      <c r="K747">
        <v>20.067846299999999</v>
      </c>
    </row>
    <row r="748" spans="1:11" x14ac:dyDescent="0.25">
      <c r="A748">
        <v>14.94</v>
      </c>
      <c r="B748">
        <v>0</v>
      </c>
      <c r="C748">
        <v>0</v>
      </c>
      <c r="D748">
        <v>8.3518326279999999E-2</v>
      </c>
      <c r="E748">
        <v>1.0576739910000001E-2</v>
      </c>
      <c r="F748">
        <v>0</v>
      </c>
      <c r="G748">
        <v>0</v>
      </c>
      <c r="H748">
        <v>-1.553195238</v>
      </c>
      <c r="I748">
        <v>0.90375947950000002</v>
      </c>
      <c r="J748">
        <v>0.2536247969</v>
      </c>
      <c r="K748">
        <v>20.071823120000001</v>
      </c>
    </row>
    <row r="749" spans="1:11" x14ac:dyDescent="0.25">
      <c r="A749">
        <v>14.96</v>
      </c>
      <c r="B749">
        <v>0</v>
      </c>
      <c r="C749">
        <v>0</v>
      </c>
      <c r="D749">
        <v>8.5407525299999995E-2</v>
      </c>
      <c r="E749">
        <v>9.8336488009999994E-3</v>
      </c>
      <c r="F749">
        <v>0</v>
      </c>
      <c r="G749">
        <v>0</v>
      </c>
      <c r="H749">
        <v>-3.2227568629999999</v>
      </c>
      <c r="I749">
        <v>6.5460896489999998</v>
      </c>
      <c r="J749">
        <v>0.26460719110000003</v>
      </c>
      <c r="K749">
        <v>20.07478905</v>
      </c>
    </row>
    <row r="750" spans="1:11" x14ac:dyDescent="0.25">
      <c r="A750">
        <v>14.98</v>
      </c>
      <c r="B750">
        <v>0</v>
      </c>
      <c r="C750">
        <v>0</v>
      </c>
      <c r="D750">
        <v>8.7362170219999993E-2</v>
      </c>
      <c r="E750">
        <v>8.7684690950000001E-3</v>
      </c>
      <c r="F750">
        <v>0</v>
      </c>
      <c r="G750">
        <v>0</v>
      </c>
      <c r="H750">
        <v>-4.6533498760000001</v>
      </c>
      <c r="I750">
        <v>5.9800190930000001</v>
      </c>
      <c r="J750">
        <v>0.28005120160000002</v>
      </c>
      <c r="K750">
        <v>20.077192310000001</v>
      </c>
    </row>
    <row r="751" spans="1:11" x14ac:dyDescent="0.25">
      <c r="A751">
        <v>15</v>
      </c>
      <c r="B751">
        <v>0</v>
      </c>
      <c r="C751">
        <v>0</v>
      </c>
      <c r="D751">
        <v>8.7991058829999996E-2</v>
      </c>
      <c r="E751">
        <v>1.2359872460000001E-2</v>
      </c>
      <c r="F751">
        <v>0</v>
      </c>
      <c r="G751">
        <v>0</v>
      </c>
      <c r="H751">
        <v>-6.3331813810000002</v>
      </c>
      <c r="I751">
        <v>3.0516741280000002</v>
      </c>
      <c r="J751">
        <v>0.29000398519999998</v>
      </c>
      <c r="K751">
        <v>20.079278949999999</v>
      </c>
    </row>
    <row r="752" spans="1:11" x14ac:dyDescent="0.25">
      <c r="A752">
        <v>15.02</v>
      </c>
      <c r="B752">
        <v>0</v>
      </c>
      <c r="C752">
        <v>0</v>
      </c>
      <c r="D752">
        <v>8.5243344309999997E-2</v>
      </c>
      <c r="E752">
        <v>1.52118355E-2</v>
      </c>
      <c r="F752">
        <v>0</v>
      </c>
      <c r="G752">
        <v>0</v>
      </c>
      <c r="H752">
        <v>-7.7514038090000001</v>
      </c>
      <c r="I752">
        <v>5.2818884849999996</v>
      </c>
      <c r="J752">
        <v>0.30544799569999997</v>
      </c>
      <c r="K752">
        <v>20.075977330000001</v>
      </c>
    </row>
    <row r="753" spans="1:11" x14ac:dyDescent="0.25">
      <c r="A753">
        <v>15.04</v>
      </c>
      <c r="B753">
        <v>0</v>
      </c>
      <c r="C753">
        <v>0</v>
      </c>
      <c r="D753">
        <v>7.8952908520000004E-2</v>
      </c>
      <c r="E753">
        <v>1.6981720919999999E-2</v>
      </c>
      <c r="F753">
        <v>0</v>
      </c>
      <c r="G753">
        <v>0</v>
      </c>
      <c r="H753">
        <v>-7.8933801649999999</v>
      </c>
      <c r="I753">
        <v>4.5345878600000002</v>
      </c>
      <c r="J753">
        <v>0.31522920729999998</v>
      </c>
      <c r="K753">
        <v>20.064361569999999</v>
      </c>
    </row>
    <row r="754" spans="1:11" x14ac:dyDescent="0.25">
      <c r="A754">
        <v>15.06</v>
      </c>
      <c r="B754">
        <v>0</v>
      </c>
      <c r="C754">
        <v>0</v>
      </c>
      <c r="D754">
        <v>7.6737701889999996E-2</v>
      </c>
      <c r="E754">
        <v>1.8299326300000002E-2</v>
      </c>
      <c r="F754">
        <v>0</v>
      </c>
      <c r="G754">
        <v>0</v>
      </c>
      <c r="H754">
        <v>-8.3342809679999998</v>
      </c>
      <c r="I754">
        <v>1.933199763</v>
      </c>
      <c r="J754">
        <v>0.33033001420000002</v>
      </c>
      <c r="K754">
        <v>20.06235886</v>
      </c>
    </row>
    <row r="755" spans="1:11" x14ac:dyDescent="0.25">
      <c r="A755">
        <v>15.08</v>
      </c>
      <c r="B755">
        <v>0</v>
      </c>
      <c r="C755">
        <v>0</v>
      </c>
      <c r="D755">
        <v>7.118159533E-2</v>
      </c>
      <c r="E755">
        <v>2.404890954E-2</v>
      </c>
      <c r="F755">
        <v>0</v>
      </c>
      <c r="G755">
        <v>0</v>
      </c>
      <c r="H755">
        <v>-9.1085472109999994</v>
      </c>
      <c r="I755">
        <v>0.39226761459999998</v>
      </c>
      <c r="J755">
        <v>0.3444012105</v>
      </c>
      <c r="K755">
        <v>20.055818559999999</v>
      </c>
    </row>
    <row r="756" spans="1:11" x14ac:dyDescent="0.25">
      <c r="A756">
        <v>15.1</v>
      </c>
      <c r="B756">
        <v>0</v>
      </c>
      <c r="C756">
        <v>0</v>
      </c>
      <c r="D756">
        <v>6.8188294770000005E-2</v>
      </c>
      <c r="E756">
        <v>2.897424996E-2</v>
      </c>
      <c r="F756">
        <v>0</v>
      </c>
      <c r="G756">
        <v>0</v>
      </c>
      <c r="H756">
        <v>-8.5150117870000006</v>
      </c>
      <c r="I756">
        <v>-3.595363855</v>
      </c>
      <c r="J756">
        <v>0.363963604</v>
      </c>
      <c r="K756">
        <v>20.054559709999999</v>
      </c>
    </row>
    <row r="757" spans="1:11" x14ac:dyDescent="0.25">
      <c r="A757">
        <v>15.12</v>
      </c>
      <c r="B757">
        <v>0</v>
      </c>
      <c r="C757">
        <v>0</v>
      </c>
      <c r="D757">
        <v>6.4912408589999998E-2</v>
      </c>
      <c r="E757">
        <v>2.68072933E-2</v>
      </c>
      <c r="F757">
        <v>0</v>
      </c>
      <c r="G757">
        <v>0</v>
      </c>
      <c r="H757">
        <v>-6.8802061080000003</v>
      </c>
      <c r="I757">
        <v>-6.1958398819999996</v>
      </c>
      <c r="J757">
        <v>0.37305840849999999</v>
      </c>
      <c r="K757">
        <v>20.049057009999999</v>
      </c>
    </row>
    <row r="758" spans="1:11" x14ac:dyDescent="0.25">
      <c r="A758">
        <v>15.14</v>
      </c>
      <c r="B758">
        <v>0</v>
      </c>
      <c r="C758">
        <v>0</v>
      </c>
      <c r="D758">
        <v>5.7847976680000003E-2</v>
      </c>
      <c r="E758">
        <v>2.152638137E-2</v>
      </c>
      <c r="F758">
        <v>0</v>
      </c>
      <c r="G758">
        <v>0</v>
      </c>
      <c r="H758">
        <v>-5.5718746189999999</v>
      </c>
      <c r="I758">
        <v>-8.6623506549999991</v>
      </c>
      <c r="J758">
        <v>0.38232481480000002</v>
      </c>
      <c r="K758">
        <v>20.040519710000002</v>
      </c>
    </row>
    <row r="759" spans="1:11" x14ac:dyDescent="0.25">
      <c r="A759">
        <v>15.16</v>
      </c>
      <c r="B759">
        <v>0</v>
      </c>
      <c r="C759">
        <v>0</v>
      </c>
      <c r="D759">
        <v>4.9669284369999997E-2</v>
      </c>
      <c r="E759">
        <v>1.5014216299999999E-2</v>
      </c>
      <c r="F759">
        <v>0</v>
      </c>
      <c r="G759">
        <v>0</v>
      </c>
      <c r="H759">
        <v>-2.5153267380000002</v>
      </c>
      <c r="I759">
        <v>-9.391601562</v>
      </c>
      <c r="J759">
        <v>0.39536640049999999</v>
      </c>
      <c r="K759">
        <v>20.026517869999999</v>
      </c>
    </row>
    <row r="760" spans="1:11" x14ac:dyDescent="0.25">
      <c r="A760">
        <v>15.18</v>
      </c>
      <c r="B760">
        <v>0</v>
      </c>
      <c r="C760">
        <v>0</v>
      </c>
      <c r="D760">
        <v>5.092557147E-2</v>
      </c>
      <c r="E760">
        <v>8.9576840400000003E-3</v>
      </c>
      <c r="F760">
        <v>0</v>
      </c>
      <c r="G760">
        <v>0</v>
      </c>
      <c r="H760">
        <v>-0.29232588409999999</v>
      </c>
      <c r="I760">
        <v>-10.278599740000001</v>
      </c>
      <c r="J760">
        <v>0.40840798620000002</v>
      </c>
      <c r="K760">
        <v>20.026531219999999</v>
      </c>
    </row>
    <row r="761" spans="1:11" x14ac:dyDescent="0.25">
      <c r="A761">
        <v>15.2</v>
      </c>
      <c r="B761">
        <v>0</v>
      </c>
      <c r="C761">
        <v>0</v>
      </c>
      <c r="D761">
        <v>5.4721836000000003E-2</v>
      </c>
      <c r="E761">
        <v>5.4719746109999998E-3</v>
      </c>
      <c r="F761">
        <v>0</v>
      </c>
      <c r="G761">
        <v>0</v>
      </c>
      <c r="H761">
        <v>1.414691806</v>
      </c>
      <c r="I761">
        <v>-7.6166858670000002</v>
      </c>
      <c r="J761">
        <v>0.4163016081</v>
      </c>
      <c r="K761">
        <v>20.030832289999999</v>
      </c>
    </row>
    <row r="762" spans="1:11" x14ac:dyDescent="0.25">
      <c r="A762">
        <v>15.22</v>
      </c>
      <c r="B762">
        <v>0</v>
      </c>
      <c r="C762">
        <v>0</v>
      </c>
      <c r="D762">
        <v>5.7606294750000002E-2</v>
      </c>
      <c r="E762">
        <v>2.93828547E-3</v>
      </c>
      <c r="F762">
        <v>0</v>
      </c>
      <c r="G762">
        <v>0</v>
      </c>
      <c r="H762">
        <v>0.95553237199999996</v>
      </c>
      <c r="I762">
        <v>-6.7308220859999999</v>
      </c>
      <c r="J762">
        <v>0.42814201120000001</v>
      </c>
      <c r="K762">
        <v>20.033187869999999</v>
      </c>
    </row>
    <row r="763" spans="1:11" x14ac:dyDescent="0.25">
      <c r="A763">
        <v>15.24</v>
      </c>
      <c r="B763">
        <v>0</v>
      </c>
      <c r="C763">
        <v>0</v>
      </c>
      <c r="D763">
        <v>6.1068307609999997E-2</v>
      </c>
      <c r="E763">
        <v>1.0196715589999999E-3</v>
      </c>
      <c r="F763">
        <v>0</v>
      </c>
      <c r="G763">
        <v>0</v>
      </c>
      <c r="H763">
        <v>-1.197976232</v>
      </c>
      <c r="I763">
        <v>-6.8863759040000003</v>
      </c>
      <c r="J763">
        <v>0.43569239970000001</v>
      </c>
      <c r="K763">
        <v>20.038887020000001</v>
      </c>
    </row>
    <row r="764" spans="1:11" x14ac:dyDescent="0.25">
      <c r="A764">
        <v>15.26</v>
      </c>
      <c r="B764">
        <v>0</v>
      </c>
      <c r="C764">
        <v>0</v>
      </c>
      <c r="D764">
        <v>7.0518568160000003E-2</v>
      </c>
      <c r="E764">
        <v>-5.7115405799999996E-3</v>
      </c>
      <c r="F764">
        <v>0</v>
      </c>
      <c r="G764">
        <v>0</v>
      </c>
      <c r="H764">
        <v>-2.3517491819999998</v>
      </c>
      <c r="I764">
        <v>-4.3682765960000003</v>
      </c>
      <c r="J764">
        <v>0.44272801280000001</v>
      </c>
      <c r="K764">
        <v>20.049278260000001</v>
      </c>
    </row>
    <row r="765" spans="1:11" x14ac:dyDescent="0.25">
      <c r="A765">
        <v>15.28</v>
      </c>
      <c r="B765">
        <v>0</v>
      </c>
      <c r="C765">
        <v>0</v>
      </c>
      <c r="D765">
        <v>6.7634537820000007E-2</v>
      </c>
      <c r="E765">
        <v>-1.0848015549999999E-2</v>
      </c>
      <c r="F765">
        <v>0</v>
      </c>
      <c r="G765">
        <v>0</v>
      </c>
      <c r="H765">
        <v>-3.414724112</v>
      </c>
      <c r="I765">
        <v>-2.5983839039999999</v>
      </c>
      <c r="J765">
        <v>0.44959199430000002</v>
      </c>
      <c r="K765">
        <v>20.044479370000001</v>
      </c>
    </row>
    <row r="766" spans="1:11" x14ac:dyDescent="0.25">
      <c r="A766">
        <v>15.3</v>
      </c>
      <c r="B766">
        <v>0</v>
      </c>
      <c r="C766">
        <v>0</v>
      </c>
      <c r="D766">
        <v>5.3768139329999999E-2</v>
      </c>
      <c r="E766">
        <v>-6.7809000609999996E-3</v>
      </c>
      <c r="F766">
        <v>0</v>
      </c>
      <c r="G766">
        <v>0</v>
      </c>
      <c r="H766">
        <v>-3.5344500540000001</v>
      </c>
      <c r="I766">
        <v>-3.1989006999999998</v>
      </c>
      <c r="J766">
        <v>0.45937320590000003</v>
      </c>
      <c r="K766">
        <v>20.031330109999999</v>
      </c>
    </row>
    <row r="767" spans="1:11" x14ac:dyDescent="0.25">
      <c r="A767">
        <v>15.32</v>
      </c>
      <c r="B767">
        <v>0</v>
      </c>
      <c r="C767">
        <v>0</v>
      </c>
      <c r="D767">
        <v>4.8918858170000003E-2</v>
      </c>
      <c r="E767">
        <v>1.364007592E-3</v>
      </c>
      <c r="F767">
        <v>0</v>
      </c>
      <c r="G767">
        <v>0</v>
      </c>
      <c r="H767">
        <v>-1.5582721230000001</v>
      </c>
      <c r="I767">
        <v>-0.3707567155</v>
      </c>
      <c r="J767">
        <v>0.46949759130000002</v>
      </c>
      <c r="K767">
        <v>20.024051669999999</v>
      </c>
    </row>
    <row r="768" spans="1:11" x14ac:dyDescent="0.25">
      <c r="A768">
        <v>15.34</v>
      </c>
      <c r="B768">
        <v>0</v>
      </c>
      <c r="C768">
        <v>0</v>
      </c>
      <c r="D768">
        <v>5.246338993E-2</v>
      </c>
      <c r="E768">
        <v>2.7351677419999998E-3</v>
      </c>
      <c r="F768">
        <v>0</v>
      </c>
      <c r="G768">
        <v>0</v>
      </c>
      <c r="H768">
        <v>-9.456983209E-2</v>
      </c>
      <c r="I768">
        <v>0.90994840860000004</v>
      </c>
      <c r="J768">
        <v>0.47859239580000001</v>
      </c>
      <c r="K768">
        <v>20.027639390000001</v>
      </c>
    </row>
    <row r="769" spans="1:11" x14ac:dyDescent="0.25">
      <c r="A769">
        <v>15.36</v>
      </c>
      <c r="B769">
        <v>0</v>
      </c>
      <c r="C769">
        <v>0</v>
      </c>
      <c r="D769">
        <v>5.1501907409999999E-2</v>
      </c>
      <c r="E769">
        <v>1.6013085839999999E-3</v>
      </c>
      <c r="F769">
        <v>0</v>
      </c>
      <c r="G769">
        <v>0</v>
      </c>
      <c r="H769">
        <v>-0.17094764109999999</v>
      </c>
      <c r="I769">
        <v>1.441740751</v>
      </c>
      <c r="J769">
        <v>0.48047998549999998</v>
      </c>
      <c r="K769">
        <v>20.026577</v>
      </c>
    </row>
    <row r="770" spans="1:11" x14ac:dyDescent="0.25">
      <c r="A770">
        <v>15.38</v>
      </c>
      <c r="B770">
        <v>0</v>
      </c>
      <c r="C770">
        <v>0</v>
      </c>
      <c r="D770">
        <v>5.5440723900000002E-2</v>
      </c>
      <c r="E770">
        <v>4.0813684460000001E-3</v>
      </c>
      <c r="F770">
        <v>0</v>
      </c>
      <c r="G770">
        <v>0</v>
      </c>
      <c r="H770">
        <v>5.7858638470000001E-2</v>
      </c>
      <c r="I770">
        <v>0.29107567670000001</v>
      </c>
      <c r="J770">
        <v>0.4885452092</v>
      </c>
      <c r="K770">
        <v>20.030309679999998</v>
      </c>
    </row>
    <row r="771" spans="1:11" x14ac:dyDescent="0.25">
      <c r="A771">
        <v>15.4</v>
      </c>
      <c r="B771">
        <v>0</v>
      </c>
      <c r="C771">
        <v>0</v>
      </c>
      <c r="D771">
        <v>5.7050388309999998E-2</v>
      </c>
      <c r="E771">
        <v>4.8828721049999999E-3</v>
      </c>
      <c r="F771">
        <v>0</v>
      </c>
      <c r="G771">
        <v>0</v>
      </c>
      <c r="H771">
        <v>0.42489805819999998</v>
      </c>
      <c r="I771">
        <v>5.6079168319999999</v>
      </c>
      <c r="J771">
        <v>0.49403640630000001</v>
      </c>
      <c r="K771">
        <v>20.031433109999998</v>
      </c>
    </row>
    <row r="772" spans="1:11" x14ac:dyDescent="0.25">
      <c r="A772">
        <v>15.42</v>
      </c>
      <c r="B772">
        <v>0</v>
      </c>
      <c r="C772">
        <v>0</v>
      </c>
      <c r="D772">
        <v>4.7934953119999998E-2</v>
      </c>
      <c r="E772">
        <v>7.0194452999999997E-3</v>
      </c>
      <c r="F772">
        <v>0</v>
      </c>
      <c r="G772">
        <v>0</v>
      </c>
      <c r="H772">
        <v>-0.98910474780000002</v>
      </c>
      <c r="I772">
        <v>6.4629573819999999</v>
      </c>
      <c r="J772">
        <v>0.50621998310000005</v>
      </c>
      <c r="K772">
        <v>20.02372742</v>
      </c>
    </row>
    <row r="773" spans="1:11" x14ac:dyDescent="0.25">
      <c r="A773">
        <v>15.44</v>
      </c>
      <c r="B773">
        <v>0</v>
      </c>
      <c r="C773">
        <v>0</v>
      </c>
      <c r="D773">
        <v>5.666970834E-2</v>
      </c>
      <c r="E773">
        <v>7.3027014730000003E-3</v>
      </c>
      <c r="F773">
        <v>0</v>
      </c>
      <c r="G773">
        <v>0</v>
      </c>
      <c r="H773">
        <v>-5.1913022990000002</v>
      </c>
      <c r="I773">
        <v>8.4059410099999994</v>
      </c>
      <c r="J773">
        <v>0.51119637490000003</v>
      </c>
      <c r="K773">
        <v>20.035572049999999</v>
      </c>
    </row>
    <row r="774" spans="1:11" x14ac:dyDescent="0.25">
      <c r="A774">
        <v>15.46</v>
      </c>
      <c r="B774">
        <v>0</v>
      </c>
      <c r="C774">
        <v>0</v>
      </c>
      <c r="D774">
        <v>7.1196511389999995E-2</v>
      </c>
      <c r="E774">
        <v>4.9334689969999998E-3</v>
      </c>
      <c r="F774">
        <v>0</v>
      </c>
      <c r="G774">
        <v>0</v>
      </c>
      <c r="H774">
        <v>-9.3701124189999998</v>
      </c>
      <c r="I774">
        <v>12.59520054</v>
      </c>
      <c r="J774">
        <v>0.51874679329999995</v>
      </c>
      <c r="K774">
        <v>20.051055909999999</v>
      </c>
    </row>
    <row r="775" spans="1:11" x14ac:dyDescent="0.25">
      <c r="A775">
        <v>15.48</v>
      </c>
      <c r="B775">
        <v>0</v>
      </c>
      <c r="C775">
        <v>0</v>
      </c>
      <c r="D775">
        <v>8.2046091560000006E-2</v>
      </c>
      <c r="E775">
        <v>3.2058060170000002E-3</v>
      </c>
      <c r="F775">
        <v>0</v>
      </c>
      <c r="G775">
        <v>0</v>
      </c>
      <c r="H775">
        <v>-14.15870857</v>
      </c>
      <c r="I775">
        <v>19.02192879</v>
      </c>
      <c r="J775">
        <v>0.51960480210000004</v>
      </c>
      <c r="K775">
        <v>20.06915665</v>
      </c>
    </row>
    <row r="776" spans="1:11" x14ac:dyDescent="0.25">
      <c r="A776">
        <v>15.5</v>
      </c>
      <c r="B776">
        <v>0</v>
      </c>
      <c r="C776">
        <v>0</v>
      </c>
      <c r="D776">
        <v>8.3427578210000006E-2</v>
      </c>
      <c r="E776">
        <v>-1.501493156E-3</v>
      </c>
      <c r="F776">
        <v>0</v>
      </c>
      <c r="G776">
        <v>0</v>
      </c>
      <c r="H776">
        <v>-18.804691309999999</v>
      </c>
      <c r="I776">
        <v>21.223638529999999</v>
      </c>
      <c r="J776">
        <v>0.52698361869999999</v>
      </c>
      <c r="K776">
        <v>20.06981468</v>
      </c>
    </row>
    <row r="777" spans="1:11" x14ac:dyDescent="0.25">
      <c r="A777">
        <v>15.52</v>
      </c>
      <c r="B777">
        <v>0</v>
      </c>
      <c r="C777">
        <v>0</v>
      </c>
      <c r="D777">
        <v>7.6574131850000005E-2</v>
      </c>
      <c r="E777">
        <v>-3.111287951E-3</v>
      </c>
      <c r="F777">
        <v>0</v>
      </c>
      <c r="G777">
        <v>0</v>
      </c>
      <c r="H777">
        <v>-21.290447239999999</v>
      </c>
      <c r="I777">
        <v>20.213127140000001</v>
      </c>
      <c r="J777">
        <v>0.5359067917</v>
      </c>
      <c r="K777">
        <v>20.056285859999999</v>
      </c>
    </row>
    <row r="778" spans="1:11" x14ac:dyDescent="0.25">
      <c r="A778">
        <v>15.54</v>
      </c>
      <c r="B778">
        <v>0</v>
      </c>
      <c r="C778">
        <v>0</v>
      </c>
      <c r="D778">
        <v>6.4318671820000006E-2</v>
      </c>
      <c r="E778">
        <v>2.6683360340000002E-3</v>
      </c>
      <c r="F778">
        <v>0</v>
      </c>
      <c r="G778">
        <v>0</v>
      </c>
      <c r="H778">
        <v>-23.150766369999999</v>
      </c>
      <c r="I778">
        <v>19.850236890000001</v>
      </c>
      <c r="J778">
        <v>0.53556358810000004</v>
      </c>
      <c r="K778">
        <v>20.04148674</v>
      </c>
    </row>
    <row r="779" spans="1:11" x14ac:dyDescent="0.25">
      <c r="A779">
        <v>15.56</v>
      </c>
      <c r="B779">
        <v>0</v>
      </c>
      <c r="C779">
        <v>0</v>
      </c>
      <c r="D779">
        <v>5.0629764799999998E-2</v>
      </c>
      <c r="E779">
        <v>6.7468062040000002E-3</v>
      </c>
      <c r="F779">
        <v>0</v>
      </c>
      <c r="G779">
        <v>0</v>
      </c>
      <c r="H779">
        <v>-22.874155040000002</v>
      </c>
      <c r="I779">
        <v>15.07652092</v>
      </c>
      <c r="J779">
        <v>0.54174119229999995</v>
      </c>
      <c r="K779">
        <v>20.028133390000001</v>
      </c>
    </row>
    <row r="780" spans="1:11" x14ac:dyDescent="0.25">
      <c r="A780">
        <v>15.58</v>
      </c>
      <c r="B780">
        <v>0</v>
      </c>
      <c r="C780">
        <v>0</v>
      </c>
      <c r="D780">
        <v>4.3723560869999997E-2</v>
      </c>
      <c r="E780">
        <v>1.0715275999999999E-2</v>
      </c>
      <c r="F780">
        <v>0</v>
      </c>
      <c r="G780">
        <v>0</v>
      </c>
      <c r="H780">
        <v>-21.08663177</v>
      </c>
      <c r="I780">
        <v>15.160966869999999</v>
      </c>
      <c r="J780">
        <v>0.54912000890000001</v>
      </c>
      <c r="K780">
        <v>20.019535059999999</v>
      </c>
    </row>
    <row r="781" spans="1:11" x14ac:dyDescent="0.25">
      <c r="A781">
        <v>15.6</v>
      </c>
      <c r="B781">
        <v>0</v>
      </c>
      <c r="C781">
        <v>0</v>
      </c>
      <c r="D781">
        <v>2.5854576380000001E-2</v>
      </c>
      <c r="E781">
        <v>1.714320481E-2</v>
      </c>
      <c r="F781">
        <v>0</v>
      </c>
      <c r="G781">
        <v>0</v>
      </c>
      <c r="H781">
        <v>-18.144346240000001</v>
      </c>
      <c r="I781">
        <v>10.22094154</v>
      </c>
      <c r="J781">
        <v>0.55032122139999995</v>
      </c>
      <c r="K781">
        <v>20.01127434</v>
      </c>
    </row>
    <row r="782" spans="1:11" x14ac:dyDescent="0.25">
      <c r="A782">
        <v>15.62</v>
      </c>
      <c r="B782">
        <v>0</v>
      </c>
      <c r="C782">
        <v>0</v>
      </c>
      <c r="D782">
        <v>1.256092265E-2</v>
      </c>
      <c r="E782">
        <v>2.2303625939999999E-2</v>
      </c>
      <c r="F782">
        <v>0</v>
      </c>
      <c r="G782">
        <v>0</v>
      </c>
      <c r="H782">
        <v>-18.5749855</v>
      </c>
      <c r="I782">
        <v>8.1148185730000009</v>
      </c>
      <c r="J782">
        <v>0.55787158010000004</v>
      </c>
      <c r="K782">
        <v>20.00670242</v>
      </c>
    </row>
    <row r="783" spans="1:11" x14ac:dyDescent="0.25">
      <c r="A783">
        <v>15.64</v>
      </c>
      <c r="B783">
        <v>0</v>
      </c>
      <c r="C783">
        <v>0</v>
      </c>
      <c r="D783">
        <v>1.44828856E-2</v>
      </c>
      <c r="E783">
        <v>3.1186029309999998E-2</v>
      </c>
      <c r="F783">
        <v>0</v>
      </c>
      <c r="G783">
        <v>0</v>
      </c>
      <c r="H783">
        <v>-19.032829280000001</v>
      </c>
      <c r="I783">
        <v>5.749927521</v>
      </c>
      <c r="J783">
        <v>0.56216162439999995</v>
      </c>
      <c r="K783">
        <v>20.011268619999999</v>
      </c>
    </row>
    <row r="784" spans="1:11" x14ac:dyDescent="0.25">
      <c r="A784">
        <v>15.66</v>
      </c>
      <c r="B784">
        <v>0</v>
      </c>
      <c r="C784">
        <v>0</v>
      </c>
      <c r="D784">
        <v>1.1316822840000001E-2</v>
      </c>
      <c r="E784">
        <v>3.8819283250000003E-2</v>
      </c>
      <c r="F784">
        <v>0</v>
      </c>
      <c r="G784">
        <v>0</v>
      </c>
      <c r="H784">
        <v>-17.86783981</v>
      </c>
      <c r="I784">
        <v>3.7067766190000002</v>
      </c>
      <c r="J784">
        <v>0.56010240320000004</v>
      </c>
      <c r="K784">
        <v>20.01631355</v>
      </c>
    </row>
    <row r="785" spans="1:11" x14ac:dyDescent="0.25">
      <c r="A785">
        <v>15.68</v>
      </c>
      <c r="B785">
        <v>0</v>
      </c>
      <c r="C785">
        <v>0</v>
      </c>
      <c r="D785">
        <v>2.7863346039999999E-3</v>
      </c>
      <c r="E785">
        <v>3.7365868689999998E-2</v>
      </c>
      <c r="F785">
        <v>0</v>
      </c>
      <c r="G785">
        <v>0</v>
      </c>
      <c r="H785">
        <v>-14.79646206</v>
      </c>
      <c r="I785">
        <v>1.252580166</v>
      </c>
      <c r="J785">
        <v>0.56267642969999998</v>
      </c>
      <c r="K785">
        <v>20.014240260000001</v>
      </c>
    </row>
    <row r="786" spans="1:11" x14ac:dyDescent="0.25">
      <c r="A786">
        <v>15.7</v>
      </c>
      <c r="B786">
        <v>0</v>
      </c>
      <c r="C786">
        <v>0</v>
      </c>
      <c r="D786">
        <v>-1.005507261E-2</v>
      </c>
      <c r="E786">
        <v>3.7337318059999999E-2</v>
      </c>
      <c r="F786">
        <v>0</v>
      </c>
      <c r="G786">
        <v>0</v>
      </c>
      <c r="H786">
        <v>-11.02154541</v>
      </c>
      <c r="I786">
        <v>-0.2028080374</v>
      </c>
      <c r="J786">
        <v>0.56387758259999998</v>
      </c>
      <c r="K786">
        <v>20.015367510000001</v>
      </c>
    </row>
    <row r="787" spans="1:11" x14ac:dyDescent="0.25">
      <c r="A787">
        <v>15.72</v>
      </c>
      <c r="B787">
        <v>0</v>
      </c>
      <c r="C787">
        <v>0</v>
      </c>
      <c r="D787">
        <v>-2.147043496E-2</v>
      </c>
      <c r="E787">
        <v>3.8738802080000002E-2</v>
      </c>
      <c r="F787">
        <v>0</v>
      </c>
      <c r="G787">
        <v>0</v>
      </c>
      <c r="H787">
        <v>-7.4361762999999996</v>
      </c>
      <c r="I787">
        <v>-3.4459416869999999</v>
      </c>
      <c r="J787">
        <v>0.5659368038</v>
      </c>
      <c r="K787">
        <v>20.019630429999999</v>
      </c>
    </row>
    <row r="788" spans="1:11" x14ac:dyDescent="0.25">
      <c r="A788">
        <v>15.74</v>
      </c>
      <c r="B788">
        <v>0</v>
      </c>
      <c r="C788">
        <v>0</v>
      </c>
      <c r="D788">
        <v>-2.3269575090000001E-2</v>
      </c>
      <c r="E788">
        <v>3.8962632419999997E-2</v>
      </c>
      <c r="F788">
        <v>0</v>
      </c>
      <c r="G788">
        <v>0</v>
      </c>
      <c r="H788">
        <v>-4.2860264780000001</v>
      </c>
      <c r="I788">
        <v>-4.722472668</v>
      </c>
      <c r="J788">
        <v>0.56713801620000004</v>
      </c>
      <c r="K788">
        <v>20.020288470000001</v>
      </c>
    </row>
    <row r="789" spans="1:11" x14ac:dyDescent="0.25">
      <c r="A789">
        <v>15.76</v>
      </c>
      <c r="B789">
        <v>0</v>
      </c>
      <c r="C789">
        <v>0</v>
      </c>
      <c r="D789">
        <v>-2.0252343270000001E-2</v>
      </c>
      <c r="E789">
        <v>3.7188440560000001E-2</v>
      </c>
      <c r="F789">
        <v>0</v>
      </c>
      <c r="G789">
        <v>0</v>
      </c>
      <c r="H789">
        <v>-2.717338324</v>
      </c>
      <c r="I789">
        <v>-3.7741296289999999</v>
      </c>
      <c r="J789">
        <v>0.56765282149999996</v>
      </c>
      <c r="K789">
        <v>20.018039699999999</v>
      </c>
    </row>
    <row r="790" spans="1:11" x14ac:dyDescent="0.25">
      <c r="A790">
        <v>15.78</v>
      </c>
      <c r="B790">
        <v>0</v>
      </c>
      <c r="C790">
        <v>0</v>
      </c>
      <c r="D790">
        <v>-2.1447461099999999E-2</v>
      </c>
      <c r="E790">
        <v>3.4515768289999998E-2</v>
      </c>
      <c r="F790">
        <v>0</v>
      </c>
      <c r="G790">
        <v>0</v>
      </c>
      <c r="H790">
        <v>-0.32226955889999997</v>
      </c>
      <c r="I790">
        <v>-4.4532260890000002</v>
      </c>
      <c r="J790">
        <v>0.57743400339999995</v>
      </c>
      <c r="K790">
        <v>20.01691246</v>
      </c>
    </row>
    <row r="791" spans="1:11" x14ac:dyDescent="0.25">
      <c r="A791">
        <v>15.8</v>
      </c>
      <c r="B791">
        <v>0</v>
      </c>
      <c r="C791">
        <v>0</v>
      </c>
      <c r="D791">
        <v>-2.3857243359999999E-2</v>
      </c>
      <c r="E791">
        <v>2.9218420389999999E-2</v>
      </c>
      <c r="F791">
        <v>0</v>
      </c>
      <c r="G791">
        <v>0</v>
      </c>
      <c r="H791">
        <v>2.181958914</v>
      </c>
      <c r="I791">
        <v>-2.9441723820000001</v>
      </c>
      <c r="J791">
        <v>0.56936877969999999</v>
      </c>
      <c r="K791">
        <v>20.014236449999999</v>
      </c>
    </row>
    <row r="792" spans="1:11" x14ac:dyDescent="0.25">
      <c r="A792">
        <v>15.82</v>
      </c>
      <c r="B792">
        <v>0</v>
      </c>
      <c r="C792">
        <v>0</v>
      </c>
      <c r="D792">
        <v>-1.8851350990000001E-2</v>
      </c>
      <c r="E792">
        <v>2.4628445509999999E-2</v>
      </c>
      <c r="F792">
        <v>0</v>
      </c>
      <c r="G792">
        <v>0</v>
      </c>
      <c r="H792">
        <v>1.0927492379999999</v>
      </c>
      <c r="I792">
        <v>1.6808099750000001</v>
      </c>
      <c r="J792">
        <v>0.57005518669999999</v>
      </c>
      <c r="K792">
        <v>20.010986330000001</v>
      </c>
    </row>
    <row r="793" spans="1:11" x14ac:dyDescent="0.25">
      <c r="A793">
        <v>15.84</v>
      </c>
      <c r="B793">
        <v>0</v>
      </c>
      <c r="C793">
        <v>0</v>
      </c>
      <c r="D793">
        <v>-1.549599692E-2</v>
      </c>
      <c r="E793">
        <v>2.1985784170000001E-2</v>
      </c>
      <c r="F793">
        <v>0</v>
      </c>
      <c r="G793">
        <v>0</v>
      </c>
      <c r="H793">
        <v>1.3806970119999999</v>
      </c>
      <c r="I793">
        <v>2.6311693190000001</v>
      </c>
      <c r="J793">
        <v>0.5707415938</v>
      </c>
      <c r="K793">
        <v>20.00720024</v>
      </c>
    </row>
    <row r="794" spans="1:11" x14ac:dyDescent="0.25">
      <c r="A794">
        <v>15.86</v>
      </c>
      <c r="B794">
        <v>0</v>
      </c>
      <c r="C794">
        <v>0</v>
      </c>
      <c r="D794">
        <v>-1.355493814E-2</v>
      </c>
      <c r="E794">
        <v>2.4925813080000001E-2</v>
      </c>
      <c r="F794">
        <v>0</v>
      </c>
      <c r="G794">
        <v>0</v>
      </c>
      <c r="H794">
        <v>-0.1116636917</v>
      </c>
      <c r="I794">
        <v>5.3182010650000002</v>
      </c>
      <c r="J794">
        <v>0.57125639920000004</v>
      </c>
      <c r="K794">
        <v>20.00774384</v>
      </c>
    </row>
    <row r="795" spans="1:11" x14ac:dyDescent="0.25">
      <c r="A795">
        <v>15.88</v>
      </c>
      <c r="B795">
        <v>0</v>
      </c>
      <c r="C795">
        <v>0</v>
      </c>
      <c r="D795">
        <v>-6.3844658430000003E-3</v>
      </c>
      <c r="E795">
        <v>2.5291219350000001E-2</v>
      </c>
      <c r="F795">
        <v>0</v>
      </c>
      <c r="G795">
        <v>0</v>
      </c>
      <c r="H795">
        <v>-1.5226411820000001</v>
      </c>
      <c r="I795">
        <v>3.8925130370000001</v>
      </c>
      <c r="J795">
        <v>0.57159960269999999</v>
      </c>
      <c r="K795">
        <v>20.006805419999999</v>
      </c>
    </row>
    <row r="796" spans="1:11" x14ac:dyDescent="0.25">
      <c r="A796">
        <v>15.9</v>
      </c>
      <c r="B796">
        <v>0</v>
      </c>
      <c r="C796">
        <v>0</v>
      </c>
      <c r="D796">
        <v>-4.3967776000000004E-3</v>
      </c>
      <c r="E796">
        <v>2.1404340859999999E-2</v>
      </c>
      <c r="F796">
        <v>0</v>
      </c>
      <c r="G796">
        <v>0</v>
      </c>
      <c r="H796">
        <v>-0.58664125199999995</v>
      </c>
      <c r="I796">
        <v>4.3919825550000002</v>
      </c>
      <c r="J796">
        <v>0.57623279090000001</v>
      </c>
      <c r="K796">
        <v>20.004959110000001</v>
      </c>
    </row>
    <row r="797" spans="1:11" x14ac:dyDescent="0.25">
      <c r="A797">
        <v>15.92</v>
      </c>
      <c r="B797">
        <v>0</v>
      </c>
      <c r="C797">
        <v>0</v>
      </c>
      <c r="D797">
        <v>-1.1262286450000001E-2</v>
      </c>
      <c r="E797">
        <v>2.266295254E-2</v>
      </c>
      <c r="F797">
        <v>0</v>
      </c>
      <c r="G797">
        <v>0</v>
      </c>
      <c r="H797">
        <v>6.7899778490000007E-2</v>
      </c>
      <c r="I797">
        <v>4.1893815989999998</v>
      </c>
      <c r="J797">
        <v>0.58086597920000005</v>
      </c>
      <c r="K797">
        <v>20.006574629999999</v>
      </c>
    </row>
    <row r="798" spans="1:11" x14ac:dyDescent="0.25">
      <c r="A798">
        <v>15.94</v>
      </c>
      <c r="B798">
        <v>0</v>
      </c>
      <c r="C798">
        <v>0</v>
      </c>
      <c r="D798">
        <v>-1.9328143450000002E-2</v>
      </c>
      <c r="E798">
        <v>2.653110027E-2</v>
      </c>
      <c r="F798">
        <v>0</v>
      </c>
      <c r="G798">
        <v>0</v>
      </c>
      <c r="H798">
        <v>1.215632915</v>
      </c>
      <c r="I798">
        <v>5.6930561070000003</v>
      </c>
      <c r="J798">
        <v>0.5722860098</v>
      </c>
      <c r="K798">
        <v>20.010061260000001</v>
      </c>
    </row>
    <row r="799" spans="1:11" x14ac:dyDescent="0.25">
      <c r="A799">
        <v>15.96</v>
      </c>
      <c r="B799">
        <v>0</v>
      </c>
      <c r="C799">
        <v>0</v>
      </c>
      <c r="D799">
        <v>-2.32747905E-2</v>
      </c>
      <c r="E799">
        <v>2.9481127860000001E-2</v>
      </c>
      <c r="F799">
        <v>0</v>
      </c>
      <c r="G799">
        <v>0</v>
      </c>
      <c r="H799">
        <v>0.81235945220000005</v>
      </c>
      <c r="I799">
        <v>4.6052608490000004</v>
      </c>
      <c r="J799">
        <v>0.5770907998</v>
      </c>
      <c r="K799">
        <v>20.014245989999999</v>
      </c>
    </row>
    <row r="800" spans="1:11" x14ac:dyDescent="0.25">
      <c r="A800">
        <v>15.98</v>
      </c>
      <c r="B800">
        <v>0</v>
      </c>
      <c r="C800">
        <v>0</v>
      </c>
      <c r="D800">
        <v>-2.703497186E-2</v>
      </c>
      <c r="E800">
        <v>2.946443856E-2</v>
      </c>
      <c r="F800">
        <v>0</v>
      </c>
      <c r="G800">
        <v>0</v>
      </c>
      <c r="H800">
        <v>1.7923789020000001</v>
      </c>
      <c r="I800">
        <v>4.6471714970000004</v>
      </c>
      <c r="J800">
        <v>0.57743400339999995</v>
      </c>
      <c r="K800">
        <v>20.015930180000002</v>
      </c>
    </row>
    <row r="801" spans="1:11" x14ac:dyDescent="0.25">
      <c r="A801">
        <v>16</v>
      </c>
      <c r="B801">
        <v>0</v>
      </c>
      <c r="C801">
        <v>0</v>
      </c>
      <c r="D801">
        <v>-2.69597806E-2</v>
      </c>
      <c r="E801">
        <v>2.8400167819999999E-2</v>
      </c>
      <c r="F801">
        <v>0</v>
      </c>
      <c r="G801">
        <v>0</v>
      </c>
      <c r="H801">
        <v>-0.38052937390000002</v>
      </c>
      <c r="I801">
        <v>1.7116656299999999</v>
      </c>
      <c r="J801">
        <v>0.58206719159999998</v>
      </c>
      <c r="K801">
        <v>20.015260699999999</v>
      </c>
    </row>
    <row r="802" spans="1:11" x14ac:dyDescent="0.25">
      <c r="A802">
        <v>16.02</v>
      </c>
      <c r="B802">
        <v>0</v>
      </c>
      <c r="C802">
        <v>0</v>
      </c>
      <c r="D802">
        <v>-2.417479828E-2</v>
      </c>
      <c r="E802">
        <v>2.94341594E-2</v>
      </c>
      <c r="F802">
        <v>0</v>
      </c>
      <c r="G802">
        <v>0</v>
      </c>
      <c r="H802">
        <v>0.34785324340000001</v>
      </c>
      <c r="I802">
        <v>2.0622463230000001</v>
      </c>
      <c r="J802">
        <v>0.57417362930000004</v>
      </c>
      <c r="K802">
        <v>20.014657969999998</v>
      </c>
    </row>
    <row r="803" spans="1:11" x14ac:dyDescent="0.25">
      <c r="A803">
        <v>16.04</v>
      </c>
      <c r="B803">
        <v>0</v>
      </c>
      <c r="C803">
        <v>0</v>
      </c>
      <c r="D803">
        <v>-2.2000696510000001E-2</v>
      </c>
      <c r="E803">
        <v>3.0975073580000002E-2</v>
      </c>
      <c r="F803">
        <v>0</v>
      </c>
      <c r="G803">
        <v>0</v>
      </c>
      <c r="H803">
        <v>-1.274916291</v>
      </c>
      <c r="I803">
        <v>2.126198053</v>
      </c>
      <c r="J803">
        <v>0.57863521579999999</v>
      </c>
      <c r="K803">
        <v>20.01444244</v>
      </c>
    </row>
    <row r="804" spans="1:11" x14ac:dyDescent="0.25">
      <c r="A804">
        <v>16.059999999999999</v>
      </c>
      <c r="B804">
        <v>0</v>
      </c>
      <c r="C804">
        <v>0</v>
      </c>
      <c r="D804">
        <v>-1.7615877089999999E-2</v>
      </c>
      <c r="E804">
        <v>3.280720115E-2</v>
      </c>
      <c r="F804">
        <v>0</v>
      </c>
      <c r="G804">
        <v>0</v>
      </c>
      <c r="H804">
        <v>-1.0219532250000001</v>
      </c>
      <c r="I804">
        <v>-1.2439554930000001</v>
      </c>
      <c r="J804">
        <v>0.57880681749999996</v>
      </c>
      <c r="K804">
        <v>20.014039990000001</v>
      </c>
    </row>
    <row r="805" spans="1:11" x14ac:dyDescent="0.25">
      <c r="A805">
        <v>16.079999999999998</v>
      </c>
      <c r="B805">
        <v>0</v>
      </c>
      <c r="C805">
        <v>0</v>
      </c>
      <c r="D805">
        <v>-1.948429644E-2</v>
      </c>
      <c r="E805">
        <v>2.7201846240000001E-2</v>
      </c>
      <c r="F805">
        <v>0</v>
      </c>
      <c r="G805">
        <v>0</v>
      </c>
      <c r="H805">
        <v>-0.95372146369999999</v>
      </c>
      <c r="I805">
        <v>1.2187929150000001</v>
      </c>
      <c r="J805">
        <v>0.57468837500000003</v>
      </c>
      <c r="K805">
        <v>20.01140594</v>
      </c>
    </row>
    <row r="806" spans="1:11" x14ac:dyDescent="0.25">
      <c r="A806">
        <v>16.100000000000001</v>
      </c>
      <c r="B806">
        <v>0</v>
      </c>
      <c r="C806">
        <v>0</v>
      </c>
      <c r="D806">
        <v>-2.5920365010000002E-2</v>
      </c>
      <c r="E806">
        <v>2.1392926570000002E-2</v>
      </c>
      <c r="F806">
        <v>0</v>
      </c>
      <c r="G806">
        <v>0</v>
      </c>
      <c r="H806">
        <v>1.0587395429999999</v>
      </c>
      <c r="I806">
        <v>1.416514397</v>
      </c>
      <c r="J806">
        <v>0.58344000579999999</v>
      </c>
      <c r="K806">
        <v>20.01162338</v>
      </c>
    </row>
    <row r="807" spans="1:11" x14ac:dyDescent="0.25">
      <c r="A807">
        <v>16.12</v>
      </c>
      <c r="B807">
        <v>0</v>
      </c>
      <c r="C807">
        <v>0</v>
      </c>
      <c r="D807">
        <v>-2.746025845E-2</v>
      </c>
      <c r="E807">
        <v>2.548785508E-2</v>
      </c>
      <c r="F807">
        <v>0</v>
      </c>
      <c r="G807">
        <v>0</v>
      </c>
      <c r="H807">
        <v>-0.2449976951</v>
      </c>
      <c r="I807">
        <v>1.829824567</v>
      </c>
      <c r="J807">
        <v>0.57949322459999997</v>
      </c>
      <c r="K807">
        <v>20.013811109999999</v>
      </c>
    </row>
    <row r="808" spans="1:11" x14ac:dyDescent="0.25">
      <c r="A808">
        <v>16.14</v>
      </c>
      <c r="B808">
        <v>0</v>
      </c>
      <c r="C808">
        <v>0</v>
      </c>
      <c r="D808">
        <v>-2.608308569E-2</v>
      </c>
      <c r="E808">
        <v>3.07919085E-2</v>
      </c>
      <c r="F808">
        <v>0</v>
      </c>
      <c r="G808">
        <v>0</v>
      </c>
      <c r="H808">
        <v>0.30910739300000001</v>
      </c>
      <c r="I808">
        <v>0.77824699880000003</v>
      </c>
      <c r="J808">
        <v>0.57897841930000005</v>
      </c>
      <c r="K808">
        <v>20.016126629999999</v>
      </c>
    </row>
    <row r="809" spans="1:11" x14ac:dyDescent="0.25">
      <c r="A809">
        <v>16.16</v>
      </c>
      <c r="B809">
        <v>0</v>
      </c>
      <c r="C809">
        <v>0</v>
      </c>
      <c r="D809">
        <v>-2.097626403E-2</v>
      </c>
      <c r="E809">
        <v>3.0893221500000002E-2</v>
      </c>
      <c r="F809">
        <v>0</v>
      </c>
      <c r="G809">
        <v>0</v>
      </c>
      <c r="H809">
        <v>-0.23552469910000001</v>
      </c>
      <c r="I809">
        <v>1.299248934</v>
      </c>
      <c r="J809">
        <v>0.58326840400000002</v>
      </c>
      <c r="K809">
        <v>20.014015199999999</v>
      </c>
    </row>
    <row r="810" spans="1:11" x14ac:dyDescent="0.25">
      <c r="A810">
        <v>16.18</v>
      </c>
      <c r="B810">
        <v>0</v>
      </c>
      <c r="C810">
        <v>0</v>
      </c>
      <c r="D810">
        <v>-1.7890874300000002E-2</v>
      </c>
      <c r="E810">
        <v>2.9776588079999999E-2</v>
      </c>
      <c r="F810">
        <v>0</v>
      </c>
      <c r="G810">
        <v>0</v>
      </c>
      <c r="H810">
        <v>1.376616836</v>
      </c>
      <c r="I810">
        <v>5.8881177899999999</v>
      </c>
      <c r="J810">
        <v>0.58326840400000002</v>
      </c>
      <c r="K810">
        <v>20.01189995</v>
      </c>
    </row>
    <row r="811" spans="1:11" x14ac:dyDescent="0.25">
      <c r="A811">
        <v>16.2</v>
      </c>
      <c r="B811">
        <v>0</v>
      </c>
      <c r="C811">
        <v>0</v>
      </c>
      <c r="D811">
        <v>-1.777585223E-2</v>
      </c>
      <c r="E811">
        <v>2.499032021E-2</v>
      </c>
      <c r="F811">
        <v>0</v>
      </c>
      <c r="G811">
        <v>0</v>
      </c>
      <c r="H811">
        <v>4.1237545009999996</v>
      </c>
      <c r="I811">
        <v>6.3643398280000003</v>
      </c>
      <c r="J811">
        <v>0.57485997680000001</v>
      </c>
      <c r="K811">
        <v>20.009658810000001</v>
      </c>
    </row>
    <row r="812" spans="1:11" x14ac:dyDescent="0.25">
      <c r="A812">
        <v>16.22</v>
      </c>
      <c r="B812">
        <v>0</v>
      </c>
      <c r="C812">
        <v>0</v>
      </c>
      <c r="D812">
        <v>-1.95809342E-2</v>
      </c>
      <c r="E812">
        <v>2.2996857759999999E-2</v>
      </c>
      <c r="F812">
        <v>0</v>
      </c>
      <c r="G812">
        <v>0</v>
      </c>
      <c r="H812">
        <v>4.3870401379999997</v>
      </c>
      <c r="I812">
        <v>5.6037425990000003</v>
      </c>
      <c r="J812">
        <v>0.57485997680000001</v>
      </c>
      <c r="K812">
        <v>20.00959396</v>
      </c>
    </row>
    <row r="813" spans="1:11" x14ac:dyDescent="0.25">
      <c r="A813">
        <v>16.239999999999998</v>
      </c>
      <c r="B813">
        <v>0</v>
      </c>
      <c r="C813">
        <v>0</v>
      </c>
      <c r="D813">
        <v>-2.0985465500000001E-2</v>
      </c>
      <c r="E813">
        <v>3.018204868E-2</v>
      </c>
      <c r="F813">
        <v>0</v>
      </c>
      <c r="G813">
        <v>0</v>
      </c>
      <c r="H813">
        <v>5.2436289790000004</v>
      </c>
      <c r="I813">
        <v>4.7617950440000003</v>
      </c>
      <c r="J813">
        <v>0.57520318029999995</v>
      </c>
      <c r="K813">
        <v>20.013519290000001</v>
      </c>
    </row>
    <row r="814" spans="1:11" x14ac:dyDescent="0.25">
      <c r="A814">
        <v>16.260000000000002</v>
      </c>
      <c r="B814">
        <v>0</v>
      </c>
      <c r="C814">
        <v>0</v>
      </c>
      <c r="D814">
        <v>-1.4145825060000001E-2</v>
      </c>
      <c r="E814">
        <v>3.5368397830000002E-2</v>
      </c>
      <c r="F814">
        <v>0</v>
      </c>
      <c r="G814">
        <v>0</v>
      </c>
      <c r="H814">
        <v>3.826043367</v>
      </c>
      <c r="I814">
        <v>2.0332448479999998</v>
      </c>
      <c r="J814">
        <v>0.57966482640000005</v>
      </c>
      <c r="K814">
        <v>20.014354709999999</v>
      </c>
    </row>
    <row r="815" spans="1:11" x14ac:dyDescent="0.25">
      <c r="A815">
        <v>16.28</v>
      </c>
      <c r="B815">
        <v>0</v>
      </c>
      <c r="C815">
        <v>0</v>
      </c>
      <c r="D815">
        <v>-1.1063214389999999E-2</v>
      </c>
      <c r="E815">
        <v>3.7053644660000003E-2</v>
      </c>
      <c r="F815">
        <v>0</v>
      </c>
      <c r="G815">
        <v>0</v>
      </c>
      <c r="H815">
        <v>3.3749096390000002</v>
      </c>
      <c r="I815">
        <v>-3.3774559499999999</v>
      </c>
      <c r="J815">
        <v>0.57932162279999999</v>
      </c>
      <c r="K815">
        <v>20.014833450000001</v>
      </c>
    </row>
    <row r="816" spans="1:11" x14ac:dyDescent="0.25">
      <c r="A816">
        <v>16.3</v>
      </c>
      <c r="B816">
        <v>0</v>
      </c>
      <c r="C816">
        <v>0</v>
      </c>
      <c r="D816">
        <v>-1.558817551E-2</v>
      </c>
      <c r="E816">
        <v>3.6533534530000002E-2</v>
      </c>
      <c r="F816">
        <v>0</v>
      </c>
      <c r="G816">
        <v>0</v>
      </c>
      <c r="H816">
        <v>4.3665571209999996</v>
      </c>
      <c r="I816">
        <v>-1.914101601</v>
      </c>
      <c r="J816">
        <v>0.57485997680000001</v>
      </c>
      <c r="K816">
        <v>20.015577319999998</v>
      </c>
    </row>
    <row r="817" spans="1:11" x14ac:dyDescent="0.25">
      <c r="A817">
        <v>16.32</v>
      </c>
      <c r="B817">
        <v>0</v>
      </c>
      <c r="C817">
        <v>0</v>
      </c>
      <c r="D817">
        <v>-1.757616922E-2</v>
      </c>
      <c r="E817">
        <v>3.2447919249999999E-2</v>
      </c>
      <c r="F817">
        <v>0</v>
      </c>
      <c r="G817">
        <v>0</v>
      </c>
      <c r="H817">
        <v>3.7301239970000002</v>
      </c>
      <c r="I817">
        <v>0.12351445849999999</v>
      </c>
      <c r="J817">
        <v>0.57880681749999996</v>
      </c>
      <c r="K817">
        <v>20.01382065</v>
      </c>
    </row>
    <row r="818" spans="1:11" x14ac:dyDescent="0.25">
      <c r="A818">
        <v>16.34</v>
      </c>
      <c r="B818">
        <v>0</v>
      </c>
      <c r="C818">
        <v>0</v>
      </c>
      <c r="D818">
        <v>-1.79310739E-2</v>
      </c>
      <c r="E818">
        <v>3.0945703389999999E-2</v>
      </c>
      <c r="F818">
        <v>0</v>
      </c>
      <c r="G818">
        <v>0</v>
      </c>
      <c r="H818">
        <v>4.1494646069999996</v>
      </c>
      <c r="I818">
        <v>0.75318962339999995</v>
      </c>
      <c r="J818">
        <v>0.57451677320000005</v>
      </c>
      <c r="K818">
        <v>20.012807850000002</v>
      </c>
    </row>
    <row r="819" spans="1:11" x14ac:dyDescent="0.25">
      <c r="A819">
        <v>16.36</v>
      </c>
      <c r="B819">
        <v>0</v>
      </c>
      <c r="C819">
        <v>0</v>
      </c>
      <c r="D819">
        <v>-1.6467910259999999E-2</v>
      </c>
      <c r="E819">
        <v>3.0291721220000001E-2</v>
      </c>
      <c r="F819">
        <v>0</v>
      </c>
      <c r="G819">
        <v>0</v>
      </c>
      <c r="H819">
        <v>2.2127170559999998</v>
      </c>
      <c r="I819">
        <v>0.1052841917</v>
      </c>
      <c r="J819">
        <v>0.57812041039999995</v>
      </c>
      <c r="K819">
        <v>20.011974330000001</v>
      </c>
    </row>
    <row r="820" spans="1:11" x14ac:dyDescent="0.25">
      <c r="A820">
        <v>16.38</v>
      </c>
      <c r="B820">
        <v>0</v>
      </c>
      <c r="C820">
        <v>0</v>
      </c>
      <c r="D820">
        <v>-1.2093983589999999E-2</v>
      </c>
      <c r="E820">
        <v>2.9658600689999998E-2</v>
      </c>
      <c r="F820">
        <v>0</v>
      </c>
      <c r="G820">
        <v>0</v>
      </c>
      <c r="H820">
        <v>1.255191803</v>
      </c>
      <c r="I820">
        <v>5.2547822000000002</v>
      </c>
      <c r="J820">
        <v>0.58275359869999999</v>
      </c>
      <c r="K820">
        <v>20.010158539999999</v>
      </c>
    </row>
    <row r="821" spans="1:11" x14ac:dyDescent="0.25">
      <c r="A821">
        <v>16.399999999999999</v>
      </c>
      <c r="B821">
        <v>0</v>
      </c>
      <c r="C821">
        <v>0</v>
      </c>
      <c r="D821">
        <v>-1.002440974E-2</v>
      </c>
      <c r="E821">
        <v>3.251294792E-2</v>
      </c>
      <c r="F821">
        <v>0</v>
      </c>
      <c r="G821">
        <v>0</v>
      </c>
      <c r="H821">
        <v>-1.040038705</v>
      </c>
      <c r="I821">
        <v>4.8800749779999997</v>
      </c>
      <c r="J821">
        <v>0.57863521579999999</v>
      </c>
      <c r="K821">
        <v>20.01133347</v>
      </c>
    </row>
    <row r="822" spans="1:11" x14ac:dyDescent="0.25">
      <c r="A822">
        <v>16.420000000000002</v>
      </c>
      <c r="B822">
        <v>0</v>
      </c>
      <c r="C822">
        <v>0</v>
      </c>
      <c r="D822">
        <v>-5.9489645059999999E-3</v>
      </c>
      <c r="E822">
        <v>3.899939358E-2</v>
      </c>
      <c r="F822">
        <v>0</v>
      </c>
      <c r="G822">
        <v>0</v>
      </c>
      <c r="H822">
        <v>-2.1751515870000002</v>
      </c>
      <c r="I822">
        <v>3.6720283029999998</v>
      </c>
      <c r="J822">
        <v>0.57846361400000001</v>
      </c>
      <c r="K822">
        <v>20.01485443</v>
      </c>
    </row>
    <row r="823" spans="1:11" x14ac:dyDescent="0.25">
      <c r="A823">
        <v>16.440000000000001</v>
      </c>
      <c r="B823">
        <v>0</v>
      </c>
      <c r="C823">
        <v>0</v>
      </c>
      <c r="D823">
        <v>-3.1710825859999998E-3</v>
      </c>
      <c r="E823">
        <v>4.2579993609999998E-2</v>
      </c>
      <c r="F823">
        <v>0</v>
      </c>
      <c r="G823">
        <v>0</v>
      </c>
      <c r="H823">
        <v>-0.89596992730000002</v>
      </c>
      <c r="I823">
        <v>1.5727673769999999</v>
      </c>
      <c r="J823">
        <v>0.57400202749999996</v>
      </c>
      <c r="K823">
        <v>20.018245700000001</v>
      </c>
    </row>
    <row r="824" spans="1:11" x14ac:dyDescent="0.25">
      <c r="A824">
        <v>16.46</v>
      </c>
      <c r="B824">
        <v>0</v>
      </c>
      <c r="C824">
        <v>0</v>
      </c>
      <c r="D824">
        <v>-6.3459835950000001E-3</v>
      </c>
      <c r="E824">
        <v>4.1848763820000003E-2</v>
      </c>
      <c r="F824">
        <v>0</v>
      </c>
      <c r="G824">
        <v>0</v>
      </c>
      <c r="H824">
        <v>1.142277837</v>
      </c>
      <c r="I824">
        <v>1.0631843809999999</v>
      </c>
      <c r="J824">
        <v>0.57794880869999998</v>
      </c>
      <c r="K824">
        <v>20.01799583</v>
      </c>
    </row>
    <row r="825" spans="1:11" x14ac:dyDescent="0.25">
      <c r="A825">
        <v>16.48</v>
      </c>
      <c r="B825">
        <v>0</v>
      </c>
      <c r="C825">
        <v>0</v>
      </c>
      <c r="D825">
        <v>-1.0650802399999999E-2</v>
      </c>
      <c r="E825">
        <v>4.005865753E-2</v>
      </c>
      <c r="F825">
        <v>0</v>
      </c>
      <c r="G825">
        <v>0</v>
      </c>
      <c r="H825">
        <v>4.3778367039999999</v>
      </c>
      <c r="I825">
        <v>0.33537840839999999</v>
      </c>
      <c r="J825">
        <v>0.57812041039999995</v>
      </c>
      <c r="K825">
        <v>20.01719284</v>
      </c>
    </row>
    <row r="826" spans="1:11" x14ac:dyDescent="0.25">
      <c r="A826">
        <v>16.5</v>
      </c>
      <c r="B826">
        <v>0</v>
      </c>
      <c r="C826">
        <v>0</v>
      </c>
      <c r="D826">
        <v>-1.4149975029999999E-2</v>
      </c>
      <c r="E826">
        <v>3.718830645E-2</v>
      </c>
      <c r="F826">
        <v>0</v>
      </c>
      <c r="G826">
        <v>0</v>
      </c>
      <c r="H826">
        <v>3.826852798</v>
      </c>
      <c r="I826">
        <v>0.41147682070000002</v>
      </c>
      <c r="J826">
        <v>0.58223879339999995</v>
      </c>
      <c r="K826">
        <v>20.016160960000001</v>
      </c>
    </row>
    <row r="827" spans="1:11" x14ac:dyDescent="0.25">
      <c r="A827">
        <v>16.52</v>
      </c>
      <c r="B827">
        <v>0</v>
      </c>
      <c r="C827">
        <v>0</v>
      </c>
      <c r="D827">
        <v>-1.5052426610000001E-2</v>
      </c>
      <c r="E827">
        <v>3.4907981749999997E-2</v>
      </c>
      <c r="F827">
        <v>0</v>
      </c>
      <c r="G827">
        <v>0</v>
      </c>
      <c r="H827">
        <v>3.6957273480000001</v>
      </c>
      <c r="I827">
        <v>0.39246857169999999</v>
      </c>
      <c r="J827">
        <v>0.57348722220000004</v>
      </c>
      <c r="K827">
        <v>20.014459609999999</v>
      </c>
    </row>
    <row r="828" spans="1:11" x14ac:dyDescent="0.25">
      <c r="A828">
        <v>16.54</v>
      </c>
      <c r="B828">
        <v>0</v>
      </c>
      <c r="C828">
        <v>0</v>
      </c>
      <c r="D828">
        <v>-8.6060650649999997E-3</v>
      </c>
      <c r="E828">
        <v>3.2916560769999999E-2</v>
      </c>
      <c r="F828">
        <v>0</v>
      </c>
      <c r="G828">
        <v>0</v>
      </c>
      <c r="H828">
        <v>1.7073891160000001</v>
      </c>
      <c r="I828">
        <v>-0.44676589970000002</v>
      </c>
      <c r="J828">
        <v>0.57280081510000003</v>
      </c>
      <c r="K828">
        <v>20.012388229999999</v>
      </c>
    </row>
    <row r="829" spans="1:11" x14ac:dyDescent="0.25">
      <c r="A829">
        <v>16.559999999999999</v>
      </c>
      <c r="B829">
        <v>0</v>
      </c>
      <c r="C829">
        <v>0</v>
      </c>
      <c r="D829">
        <v>-1.2194849549999999E-3</v>
      </c>
      <c r="E829">
        <v>3.1326279040000002E-2</v>
      </c>
      <c r="F829">
        <v>0</v>
      </c>
      <c r="G829">
        <v>0</v>
      </c>
      <c r="H829">
        <v>-0.36930876969999998</v>
      </c>
      <c r="I829">
        <v>2.077998161</v>
      </c>
      <c r="J829">
        <v>0.57280081510000003</v>
      </c>
      <c r="K829">
        <v>20.009832379999999</v>
      </c>
    </row>
    <row r="830" spans="1:11" x14ac:dyDescent="0.25">
      <c r="A830">
        <v>16.579999999999998</v>
      </c>
      <c r="B830">
        <v>0</v>
      </c>
      <c r="C830">
        <v>0</v>
      </c>
      <c r="D830">
        <v>-1.9223876300000001E-3</v>
      </c>
      <c r="E830">
        <v>3.4891322260000003E-2</v>
      </c>
      <c r="F830">
        <v>0</v>
      </c>
      <c r="G830">
        <v>0</v>
      </c>
      <c r="H830">
        <v>0.60832685230000005</v>
      </c>
      <c r="I830">
        <v>-6.1175990100000002</v>
      </c>
      <c r="J830">
        <v>0.57211440800000002</v>
      </c>
      <c r="K830">
        <v>20.01169968</v>
      </c>
    </row>
    <row r="831" spans="1:11" x14ac:dyDescent="0.25">
      <c r="A831">
        <v>16.600000000000001</v>
      </c>
      <c r="B831">
        <v>0</v>
      </c>
      <c r="C831">
        <v>0</v>
      </c>
      <c r="D831">
        <v>-5.6079514319999999E-3</v>
      </c>
      <c r="E831">
        <v>3.8372829560000002E-2</v>
      </c>
      <c r="F831">
        <v>0</v>
      </c>
      <c r="G831">
        <v>0</v>
      </c>
      <c r="H831">
        <v>-1.4359979629999999</v>
      </c>
      <c r="I831">
        <v>-7.0709180829999996</v>
      </c>
      <c r="J831">
        <v>0.57245761159999997</v>
      </c>
      <c r="K831">
        <v>20.01505852</v>
      </c>
    </row>
    <row r="832" spans="1:11" x14ac:dyDescent="0.25">
      <c r="A832">
        <v>16.62</v>
      </c>
      <c r="B832">
        <v>0</v>
      </c>
      <c r="C832">
        <v>0</v>
      </c>
      <c r="D832">
        <v>-4.4183842839999998E-3</v>
      </c>
      <c r="E832">
        <v>3.459426761E-2</v>
      </c>
      <c r="F832">
        <v>0</v>
      </c>
      <c r="G832">
        <v>0</v>
      </c>
      <c r="H832">
        <v>-3.120258808</v>
      </c>
      <c r="I832">
        <v>-7.8855237960000002</v>
      </c>
      <c r="J832">
        <v>0.5722860098</v>
      </c>
      <c r="K832">
        <v>20.012977599999999</v>
      </c>
    </row>
    <row r="833" spans="1:11" x14ac:dyDescent="0.25">
      <c r="A833">
        <v>16.64</v>
      </c>
      <c r="B833">
        <v>0</v>
      </c>
      <c r="C833">
        <v>0</v>
      </c>
      <c r="D833">
        <v>-1.123312861E-3</v>
      </c>
      <c r="E833">
        <v>2.8111025689999999E-2</v>
      </c>
      <c r="F833">
        <v>0</v>
      </c>
      <c r="G833">
        <v>0</v>
      </c>
      <c r="H833">
        <v>-4.0274658199999998</v>
      </c>
      <c r="I833">
        <v>-5.1673088070000004</v>
      </c>
      <c r="J833">
        <v>0.57194280620000004</v>
      </c>
      <c r="K833">
        <v>20.00767136</v>
      </c>
    </row>
    <row r="834" spans="1:11" x14ac:dyDescent="0.25">
      <c r="A834">
        <v>16.66</v>
      </c>
      <c r="B834">
        <v>0</v>
      </c>
      <c r="C834">
        <v>0</v>
      </c>
      <c r="D834">
        <v>-3.088869154E-3</v>
      </c>
      <c r="E834">
        <v>2.4603664880000001E-2</v>
      </c>
      <c r="F834">
        <v>0</v>
      </c>
      <c r="G834">
        <v>0</v>
      </c>
      <c r="H834">
        <v>-4.8433122629999996</v>
      </c>
      <c r="I834">
        <v>-0.49042999739999998</v>
      </c>
      <c r="J834">
        <v>0.5722860098</v>
      </c>
      <c r="K834">
        <v>20.00627136</v>
      </c>
    </row>
    <row r="835" spans="1:11" x14ac:dyDescent="0.25">
      <c r="A835">
        <v>16.68</v>
      </c>
      <c r="B835">
        <v>0</v>
      </c>
      <c r="C835">
        <v>0</v>
      </c>
      <c r="D835">
        <v>-6.6733472050000001E-3</v>
      </c>
      <c r="E835">
        <v>2.3473501210000001E-2</v>
      </c>
      <c r="F835">
        <v>0</v>
      </c>
      <c r="G835">
        <v>0</v>
      </c>
      <c r="H835">
        <v>-2.410840034</v>
      </c>
      <c r="I835">
        <v>-2.3074836730000001</v>
      </c>
      <c r="J835">
        <v>0.57606118920000005</v>
      </c>
      <c r="K835">
        <v>20.005929949999999</v>
      </c>
    </row>
    <row r="836" spans="1:11" x14ac:dyDescent="0.25">
      <c r="A836">
        <v>16.7</v>
      </c>
      <c r="B836">
        <v>0</v>
      </c>
      <c r="C836">
        <v>0</v>
      </c>
      <c r="D836">
        <v>-9.0872980650000008E-3</v>
      </c>
      <c r="E836">
        <v>2.34926492E-2</v>
      </c>
      <c r="F836">
        <v>0</v>
      </c>
      <c r="G836">
        <v>0</v>
      </c>
      <c r="H836">
        <v>-0.43571990729999999</v>
      </c>
      <c r="I836">
        <v>0.61911255119999997</v>
      </c>
      <c r="J836">
        <v>0.57657599449999997</v>
      </c>
      <c r="K836">
        <v>20.006193159999999</v>
      </c>
    </row>
    <row r="837" spans="1:11" x14ac:dyDescent="0.25">
      <c r="A837">
        <v>16.72</v>
      </c>
      <c r="B837">
        <v>0</v>
      </c>
      <c r="C837">
        <v>0</v>
      </c>
      <c r="D837">
        <v>-1.4384407550000001E-2</v>
      </c>
      <c r="E837">
        <v>2.694016695E-2</v>
      </c>
      <c r="F837">
        <v>0</v>
      </c>
      <c r="G837">
        <v>0</v>
      </c>
      <c r="H837">
        <v>-0.2292138487</v>
      </c>
      <c r="I837">
        <v>2.4466292859999998</v>
      </c>
      <c r="J837">
        <v>0.5770907998</v>
      </c>
      <c r="K837">
        <v>20.009712220000001</v>
      </c>
    </row>
    <row r="838" spans="1:11" x14ac:dyDescent="0.25">
      <c r="A838">
        <v>16.739999999999998</v>
      </c>
      <c r="B838">
        <v>0</v>
      </c>
      <c r="C838">
        <v>0</v>
      </c>
      <c r="D838">
        <v>-1.7349425700000001E-2</v>
      </c>
      <c r="E838">
        <v>3.1057015059999998E-2</v>
      </c>
      <c r="F838">
        <v>0</v>
      </c>
      <c r="G838">
        <v>0</v>
      </c>
      <c r="H838">
        <v>-0.12807865439999999</v>
      </c>
      <c r="I838">
        <v>4.9360466000000001</v>
      </c>
      <c r="J838">
        <v>0.58206719159999998</v>
      </c>
      <c r="K838">
        <v>20.01227188</v>
      </c>
    </row>
    <row r="839" spans="1:11" x14ac:dyDescent="0.25">
      <c r="A839">
        <v>16.760000000000002</v>
      </c>
      <c r="B839">
        <v>0</v>
      </c>
      <c r="C839">
        <v>0</v>
      </c>
      <c r="D839">
        <v>-1.554873958E-2</v>
      </c>
      <c r="E839">
        <v>3.6833971739999999E-2</v>
      </c>
      <c r="F839">
        <v>0</v>
      </c>
      <c r="G839">
        <v>0</v>
      </c>
      <c r="H839">
        <v>-1.628184319</v>
      </c>
      <c r="I839">
        <v>1.165534377</v>
      </c>
      <c r="J839">
        <v>0.57829201220000004</v>
      </c>
      <c r="K839">
        <v>20.01624107</v>
      </c>
    </row>
    <row r="840" spans="1:11" x14ac:dyDescent="0.25">
      <c r="A840">
        <v>16.78</v>
      </c>
      <c r="B840">
        <v>0</v>
      </c>
      <c r="C840">
        <v>0</v>
      </c>
      <c r="D840">
        <v>-1.3179879639999999E-2</v>
      </c>
      <c r="E840">
        <v>4.0082260969999998E-2</v>
      </c>
      <c r="F840">
        <v>0</v>
      </c>
      <c r="G840">
        <v>0</v>
      </c>
      <c r="H840">
        <v>-1.643420815</v>
      </c>
      <c r="I840">
        <v>2.9778184890000001</v>
      </c>
      <c r="J840">
        <v>0.57812041039999995</v>
      </c>
      <c r="K840">
        <v>20.01763725</v>
      </c>
    </row>
    <row r="841" spans="1:11" x14ac:dyDescent="0.25">
      <c r="A841">
        <v>16.8</v>
      </c>
      <c r="B841">
        <v>0</v>
      </c>
      <c r="C841">
        <v>0</v>
      </c>
      <c r="D841">
        <v>-1.713105664E-2</v>
      </c>
      <c r="E841">
        <v>4.2001634840000003E-2</v>
      </c>
      <c r="F841">
        <v>0</v>
      </c>
      <c r="G841">
        <v>0</v>
      </c>
      <c r="H841">
        <v>9.0388558800000005E-2</v>
      </c>
      <c r="I841">
        <v>1.834089756</v>
      </c>
      <c r="J841">
        <v>0.57400202749999996</v>
      </c>
      <c r="K841">
        <v>20.02112198</v>
      </c>
    </row>
    <row r="842" spans="1:11" x14ac:dyDescent="0.25">
      <c r="A842">
        <v>16.82</v>
      </c>
      <c r="B842">
        <v>0</v>
      </c>
      <c r="C842">
        <v>0</v>
      </c>
      <c r="D842">
        <v>-2.655405924E-2</v>
      </c>
      <c r="E842">
        <v>3.9861753579999999E-2</v>
      </c>
      <c r="F842">
        <v>0</v>
      </c>
      <c r="G842">
        <v>0</v>
      </c>
      <c r="H842">
        <v>0.48798546199999998</v>
      </c>
      <c r="I842">
        <v>-0.57636266950000004</v>
      </c>
      <c r="J842">
        <v>0.57400202749999996</v>
      </c>
      <c r="K842">
        <v>20.023164749999999</v>
      </c>
    </row>
    <row r="843" spans="1:11" x14ac:dyDescent="0.25">
      <c r="A843">
        <v>16.84</v>
      </c>
      <c r="B843">
        <v>0</v>
      </c>
      <c r="C843">
        <v>0</v>
      </c>
      <c r="D843">
        <v>-2.5843407959999998E-2</v>
      </c>
      <c r="E843">
        <v>3.6521419880000003E-2</v>
      </c>
      <c r="F843">
        <v>0</v>
      </c>
      <c r="G843">
        <v>0</v>
      </c>
      <c r="H843">
        <v>0.77019971610000004</v>
      </c>
      <c r="I843">
        <v>0.37398040290000001</v>
      </c>
      <c r="J843">
        <v>0.57400202749999996</v>
      </c>
      <c r="K843">
        <v>20.018861770000001</v>
      </c>
    </row>
    <row r="844" spans="1:11" x14ac:dyDescent="0.25">
      <c r="A844">
        <v>16.86</v>
      </c>
      <c r="B844">
        <v>0</v>
      </c>
      <c r="C844">
        <v>0</v>
      </c>
      <c r="D844">
        <v>-1.7444644120000002E-2</v>
      </c>
      <c r="E844">
        <v>3.1946167349999999E-2</v>
      </c>
      <c r="F844">
        <v>0</v>
      </c>
      <c r="G844">
        <v>0</v>
      </c>
      <c r="H844">
        <v>-0.1173434481</v>
      </c>
      <c r="I844">
        <v>-0.78098058699999995</v>
      </c>
      <c r="J844">
        <v>0.57812041039999995</v>
      </c>
      <c r="K844">
        <v>20.01325417</v>
      </c>
    </row>
    <row r="845" spans="1:11" x14ac:dyDescent="0.25">
      <c r="A845">
        <v>16.88</v>
      </c>
      <c r="B845">
        <v>0</v>
      </c>
      <c r="C845">
        <v>0</v>
      </c>
      <c r="D845">
        <v>-1.3413179670000001E-2</v>
      </c>
      <c r="E845">
        <v>2.68895179E-2</v>
      </c>
      <c r="F845">
        <v>0</v>
      </c>
      <c r="G845">
        <v>0</v>
      </c>
      <c r="H845">
        <v>0.72227126360000005</v>
      </c>
      <c r="I845">
        <v>-2.799239874</v>
      </c>
      <c r="J845">
        <v>0.57383042569999998</v>
      </c>
      <c r="K845">
        <v>20.009555819999999</v>
      </c>
    </row>
    <row r="846" spans="1:11" x14ac:dyDescent="0.25">
      <c r="A846">
        <v>16.899999999999999</v>
      </c>
      <c r="B846">
        <v>0</v>
      </c>
      <c r="C846">
        <v>0</v>
      </c>
      <c r="D846">
        <v>-1.4168579129999999E-2</v>
      </c>
      <c r="E846">
        <v>2.143718302E-2</v>
      </c>
      <c r="F846">
        <v>0</v>
      </c>
      <c r="G846">
        <v>0</v>
      </c>
      <c r="H846">
        <v>1.782961011</v>
      </c>
      <c r="I846">
        <v>0.6657812595</v>
      </c>
      <c r="J846">
        <v>0.57846361400000001</v>
      </c>
      <c r="K846">
        <v>20.006677629999999</v>
      </c>
    </row>
    <row r="847" spans="1:11" x14ac:dyDescent="0.25">
      <c r="A847">
        <v>16.920000000000002</v>
      </c>
      <c r="B847">
        <v>0</v>
      </c>
      <c r="C847">
        <v>0</v>
      </c>
      <c r="D847">
        <v>-1.7813347279999999E-2</v>
      </c>
      <c r="E847">
        <v>1.9140809769999999E-2</v>
      </c>
      <c r="F847">
        <v>0</v>
      </c>
      <c r="G847">
        <v>0</v>
      </c>
      <c r="H847">
        <v>1.903978586</v>
      </c>
      <c r="I847">
        <v>-2.7098646159999999</v>
      </c>
      <c r="J847">
        <v>0.58292520049999996</v>
      </c>
      <c r="K847">
        <v>20.006891249999999</v>
      </c>
    </row>
    <row r="848" spans="1:11" x14ac:dyDescent="0.25">
      <c r="A848">
        <v>16.940000000000001</v>
      </c>
      <c r="B848">
        <v>0</v>
      </c>
      <c r="C848">
        <v>0</v>
      </c>
      <c r="D848">
        <v>-1.522272453E-2</v>
      </c>
      <c r="E848">
        <v>1.8364921209999999E-2</v>
      </c>
      <c r="F848">
        <v>0</v>
      </c>
      <c r="G848">
        <v>0</v>
      </c>
      <c r="H848">
        <v>0.48124849800000002</v>
      </c>
      <c r="I848">
        <v>-0.44029417630000001</v>
      </c>
      <c r="J848">
        <v>0.57863521579999999</v>
      </c>
      <c r="K848">
        <v>20.00593567</v>
      </c>
    </row>
    <row r="849" spans="1:11" x14ac:dyDescent="0.25">
      <c r="A849">
        <v>16.96</v>
      </c>
      <c r="B849">
        <v>0</v>
      </c>
      <c r="C849">
        <v>0</v>
      </c>
      <c r="D849">
        <v>-9.3093775210000007E-3</v>
      </c>
      <c r="E849">
        <v>1.4625012870000001E-2</v>
      </c>
      <c r="F849">
        <v>0</v>
      </c>
      <c r="G849">
        <v>0</v>
      </c>
      <c r="H849">
        <v>-3.1429431440000002</v>
      </c>
      <c r="I849">
        <v>1.283888817</v>
      </c>
      <c r="J849">
        <v>0.57897841930000005</v>
      </c>
      <c r="K849">
        <v>20.002815250000001</v>
      </c>
    </row>
    <row r="850" spans="1:11" x14ac:dyDescent="0.25">
      <c r="A850">
        <v>16.98</v>
      </c>
      <c r="B850">
        <v>0</v>
      </c>
      <c r="C850">
        <v>0</v>
      </c>
      <c r="D850">
        <v>-8.1521719689999998E-3</v>
      </c>
      <c r="E850">
        <v>1.531724632E-2</v>
      </c>
      <c r="F850">
        <v>0</v>
      </c>
      <c r="G850">
        <v>0</v>
      </c>
      <c r="H850">
        <v>-3.5384902949999999</v>
      </c>
      <c r="I850">
        <v>1.7477761510000001</v>
      </c>
      <c r="J850">
        <v>0.57537478210000004</v>
      </c>
      <c r="K850">
        <v>20.002815250000001</v>
      </c>
    </row>
    <row r="851" spans="1:11" x14ac:dyDescent="0.25">
      <c r="A851">
        <v>17</v>
      </c>
      <c r="B851">
        <v>0</v>
      </c>
      <c r="C851">
        <v>0</v>
      </c>
      <c r="D851">
        <v>-1.341573521E-2</v>
      </c>
      <c r="E851">
        <v>1.842068136E-2</v>
      </c>
      <c r="F851">
        <v>0</v>
      </c>
      <c r="G851">
        <v>0</v>
      </c>
      <c r="H851">
        <v>-2.5272843840000001</v>
      </c>
      <c r="I851">
        <v>3.5008182529999998</v>
      </c>
      <c r="J851">
        <v>0.58000797029999995</v>
      </c>
      <c r="K851">
        <v>20.00568771</v>
      </c>
    </row>
    <row r="852" spans="1:11" x14ac:dyDescent="0.25">
      <c r="A852">
        <v>17.02</v>
      </c>
      <c r="B852">
        <v>0</v>
      </c>
      <c r="C852">
        <v>0</v>
      </c>
      <c r="D852">
        <v>-1.9207622859999999E-2</v>
      </c>
      <c r="E852">
        <v>1.9106090070000002E-2</v>
      </c>
      <c r="F852">
        <v>0</v>
      </c>
      <c r="G852">
        <v>0</v>
      </c>
      <c r="H852">
        <v>-3.2371137139999999</v>
      </c>
      <c r="I852">
        <v>3.2816038129999998</v>
      </c>
      <c r="J852">
        <v>0.58429801459999997</v>
      </c>
      <c r="K852">
        <v>20.007370000000002</v>
      </c>
    </row>
    <row r="853" spans="1:11" x14ac:dyDescent="0.25">
      <c r="A853">
        <v>17.04</v>
      </c>
      <c r="B853">
        <v>0</v>
      </c>
      <c r="C853">
        <v>0</v>
      </c>
      <c r="D853">
        <v>-2.009930834E-2</v>
      </c>
      <c r="E853">
        <v>1.8429294230000001E-2</v>
      </c>
      <c r="F853">
        <v>0</v>
      </c>
      <c r="G853">
        <v>0</v>
      </c>
      <c r="H853">
        <v>-1.232688904</v>
      </c>
      <c r="I853">
        <v>0.35380715130000001</v>
      </c>
      <c r="J853">
        <v>0.57606118920000005</v>
      </c>
      <c r="K853">
        <v>20.007352829999999</v>
      </c>
    </row>
    <row r="854" spans="1:11" x14ac:dyDescent="0.25">
      <c r="A854">
        <v>17.059999999999999</v>
      </c>
      <c r="B854">
        <v>0</v>
      </c>
      <c r="C854">
        <v>0</v>
      </c>
      <c r="D854">
        <v>-1.7151247710000001E-2</v>
      </c>
      <c r="E854">
        <v>2.0587101579999999E-2</v>
      </c>
      <c r="F854">
        <v>0</v>
      </c>
      <c r="G854">
        <v>0</v>
      </c>
      <c r="H854">
        <v>-2.1284391880000002</v>
      </c>
      <c r="I854">
        <v>-2.426230431</v>
      </c>
      <c r="J854">
        <v>0.58052277569999999</v>
      </c>
      <c r="K854">
        <v>20.007194519999999</v>
      </c>
    </row>
    <row r="855" spans="1:11" x14ac:dyDescent="0.25">
      <c r="A855">
        <v>17.079999999999998</v>
      </c>
      <c r="B855">
        <v>0</v>
      </c>
      <c r="C855">
        <v>0</v>
      </c>
      <c r="D855">
        <v>-1.526569203E-2</v>
      </c>
      <c r="E855">
        <v>2.133218944E-2</v>
      </c>
      <c r="F855">
        <v>0</v>
      </c>
      <c r="G855">
        <v>0</v>
      </c>
      <c r="H855">
        <v>-0.94400817159999995</v>
      </c>
      <c r="I855">
        <v>0.68486541509999999</v>
      </c>
      <c r="J855">
        <v>0.58515602349999996</v>
      </c>
      <c r="K855">
        <v>20.00692368</v>
      </c>
    </row>
    <row r="856" spans="1:11" x14ac:dyDescent="0.25">
      <c r="A856">
        <v>17.100000000000001</v>
      </c>
      <c r="B856">
        <v>0</v>
      </c>
      <c r="C856">
        <v>0</v>
      </c>
      <c r="D856">
        <v>-2.0076595249999999E-2</v>
      </c>
      <c r="E856">
        <v>1.990257204E-2</v>
      </c>
      <c r="F856">
        <v>0</v>
      </c>
      <c r="G856">
        <v>0</v>
      </c>
      <c r="H856">
        <v>0.29377913480000001</v>
      </c>
      <c r="I856">
        <v>0.91566544770000002</v>
      </c>
      <c r="J856">
        <v>0.57640439269999999</v>
      </c>
      <c r="K856">
        <v>20.007804870000001</v>
      </c>
    </row>
    <row r="857" spans="1:11" x14ac:dyDescent="0.25">
      <c r="A857">
        <v>17.12</v>
      </c>
      <c r="B857">
        <v>0</v>
      </c>
      <c r="C857">
        <v>0</v>
      </c>
      <c r="D857">
        <v>-2.5374349210000001E-2</v>
      </c>
      <c r="E857">
        <v>2.102802694E-2</v>
      </c>
      <c r="F857">
        <v>0</v>
      </c>
      <c r="G857">
        <v>0</v>
      </c>
      <c r="H857">
        <v>1.8746132849999999</v>
      </c>
      <c r="I857">
        <v>0.26176190379999997</v>
      </c>
      <c r="J857">
        <v>0.57691919800000002</v>
      </c>
      <c r="K857">
        <v>20.011014939999999</v>
      </c>
    </row>
    <row r="858" spans="1:11" x14ac:dyDescent="0.25">
      <c r="A858">
        <v>17.14</v>
      </c>
      <c r="B858">
        <v>0</v>
      </c>
      <c r="C858">
        <v>0</v>
      </c>
      <c r="D858">
        <v>-2.130748704E-2</v>
      </c>
      <c r="E858">
        <v>2.1718606349999999E-2</v>
      </c>
      <c r="F858">
        <v>0</v>
      </c>
      <c r="G858">
        <v>0</v>
      </c>
      <c r="H858">
        <v>2.8384516240000002</v>
      </c>
      <c r="I858">
        <v>3.2853141430000003E-2</v>
      </c>
      <c r="J858">
        <v>0.57674759630000005</v>
      </c>
      <c r="K858">
        <v>20.009590150000001</v>
      </c>
    </row>
    <row r="859" spans="1:11" x14ac:dyDescent="0.25">
      <c r="A859">
        <v>17.16</v>
      </c>
      <c r="B859">
        <v>0</v>
      </c>
      <c r="C859">
        <v>0</v>
      </c>
      <c r="D859">
        <v>-1.6437098380000001E-2</v>
      </c>
      <c r="E859">
        <v>1.8751129509999999E-2</v>
      </c>
      <c r="F859">
        <v>0</v>
      </c>
      <c r="G859">
        <v>0</v>
      </c>
      <c r="H859">
        <v>4.9234743119999997</v>
      </c>
      <c r="I859">
        <v>2.963300705</v>
      </c>
      <c r="J859">
        <v>0.58086597920000005</v>
      </c>
      <c r="K859">
        <v>20.006610869999999</v>
      </c>
    </row>
    <row r="860" spans="1:11" x14ac:dyDescent="0.25">
      <c r="A860">
        <v>17.18</v>
      </c>
      <c r="B860">
        <v>0</v>
      </c>
      <c r="C860">
        <v>0</v>
      </c>
      <c r="D860">
        <v>-2.041133493E-2</v>
      </c>
      <c r="E860">
        <v>1.7017737030000001E-2</v>
      </c>
      <c r="F860">
        <v>0</v>
      </c>
      <c r="G860">
        <v>0</v>
      </c>
      <c r="H860">
        <v>5.3566474910000004</v>
      </c>
      <c r="I860">
        <v>5.1957149510000002</v>
      </c>
      <c r="J860">
        <v>0.58035117390000002</v>
      </c>
      <c r="K860">
        <v>20.007038120000001</v>
      </c>
    </row>
    <row r="861" spans="1:11" x14ac:dyDescent="0.25">
      <c r="A861">
        <v>17.2</v>
      </c>
      <c r="B861">
        <v>0</v>
      </c>
      <c r="C861">
        <v>0</v>
      </c>
      <c r="D861">
        <v>-2.287567779E-2</v>
      </c>
      <c r="E861">
        <v>1.899714768E-2</v>
      </c>
      <c r="F861">
        <v>0</v>
      </c>
      <c r="G861">
        <v>0</v>
      </c>
      <c r="H861">
        <v>5.7587952610000004</v>
      </c>
      <c r="I861">
        <v>6.7760953900000001</v>
      </c>
      <c r="J861">
        <v>0.58052277569999999</v>
      </c>
      <c r="K861">
        <v>20.008842470000001</v>
      </c>
    </row>
    <row r="862" spans="1:11" x14ac:dyDescent="0.25">
      <c r="A862">
        <v>17.22</v>
      </c>
      <c r="B862">
        <v>0</v>
      </c>
      <c r="C862">
        <v>0</v>
      </c>
      <c r="D862">
        <v>-2.0851992069999999E-2</v>
      </c>
      <c r="E862">
        <v>1.7979249360000001E-2</v>
      </c>
      <c r="F862">
        <v>0</v>
      </c>
      <c r="G862">
        <v>0</v>
      </c>
      <c r="H862">
        <v>6.7113523480000001</v>
      </c>
      <c r="I862">
        <v>8.1264419560000007</v>
      </c>
      <c r="J862">
        <v>0.58103758100000003</v>
      </c>
      <c r="K862">
        <v>20.007429120000001</v>
      </c>
    </row>
    <row r="863" spans="1:11" x14ac:dyDescent="0.25">
      <c r="A863">
        <v>17.239999999999998</v>
      </c>
      <c r="B863">
        <v>0</v>
      </c>
      <c r="C863">
        <v>0</v>
      </c>
      <c r="D863">
        <v>-1.705998555E-2</v>
      </c>
      <c r="E863">
        <v>1.881797612E-2</v>
      </c>
      <c r="F863">
        <v>0</v>
      </c>
      <c r="G863">
        <v>0</v>
      </c>
      <c r="H863">
        <v>6.0979785919999996</v>
      </c>
      <c r="I863">
        <v>7.961471081</v>
      </c>
      <c r="J863">
        <v>0.57726240159999997</v>
      </c>
      <c r="K863">
        <v>20.00645828</v>
      </c>
    </row>
    <row r="864" spans="1:11" x14ac:dyDescent="0.25">
      <c r="A864">
        <v>17.260000000000002</v>
      </c>
      <c r="B864">
        <v>0</v>
      </c>
      <c r="C864">
        <v>0</v>
      </c>
      <c r="D864">
        <v>-1.031235978E-2</v>
      </c>
      <c r="E864">
        <v>2.4849817159999999E-2</v>
      </c>
      <c r="F864">
        <v>0</v>
      </c>
      <c r="G864">
        <v>0</v>
      </c>
      <c r="H864">
        <v>1.4485644099999999</v>
      </c>
      <c r="I864">
        <v>5.5946064</v>
      </c>
      <c r="J864">
        <v>0.58206719159999998</v>
      </c>
      <c r="K864">
        <v>20.007240299999999</v>
      </c>
    </row>
    <row r="865" spans="1:11" x14ac:dyDescent="0.25">
      <c r="A865">
        <v>17.28</v>
      </c>
      <c r="B865">
        <v>0</v>
      </c>
      <c r="C865">
        <v>0</v>
      </c>
      <c r="D865">
        <v>-2.9890798030000002E-3</v>
      </c>
      <c r="E865">
        <v>2.9876753690000001E-2</v>
      </c>
      <c r="F865">
        <v>0</v>
      </c>
      <c r="G865">
        <v>0</v>
      </c>
      <c r="H865">
        <v>-1.943567753</v>
      </c>
      <c r="I865">
        <v>2.1047079559999999</v>
      </c>
      <c r="J865">
        <v>0.57726240159999997</v>
      </c>
      <c r="K865">
        <v>20.008520130000001</v>
      </c>
    </row>
    <row r="866" spans="1:11" x14ac:dyDescent="0.25">
      <c r="A866">
        <v>17.3</v>
      </c>
      <c r="B866">
        <v>0</v>
      </c>
      <c r="C866">
        <v>0</v>
      </c>
      <c r="D866">
        <v>4.2935833329999998E-4</v>
      </c>
      <c r="E866">
        <v>3.14322561E-2</v>
      </c>
      <c r="F866">
        <v>0</v>
      </c>
      <c r="G866">
        <v>0</v>
      </c>
      <c r="H866">
        <v>-2.2582650179999999</v>
      </c>
      <c r="I866">
        <v>-1.4525079729999999</v>
      </c>
      <c r="J866">
        <v>0.57777720690000001</v>
      </c>
      <c r="K866">
        <v>20.009885789999998</v>
      </c>
    </row>
    <row r="867" spans="1:11" x14ac:dyDescent="0.25">
      <c r="A867">
        <v>17.32</v>
      </c>
      <c r="B867">
        <v>0</v>
      </c>
      <c r="C867">
        <v>0</v>
      </c>
      <c r="D867">
        <v>-8.9263841509999997E-3</v>
      </c>
      <c r="E867">
        <v>3.1257867809999999E-2</v>
      </c>
      <c r="F867">
        <v>0</v>
      </c>
      <c r="G867">
        <v>0</v>
      </c>
      <c r="H867">
        <v>-2.9083054069999998</v>
      </c>
      <c r="I867">
        <v>-5.4348435400000001</v>
      </c>
      <c r="J867">
        <v>0.57743400339999995</v>
      </c>
      <c r="K867">
        <v>20.010139469999999</v>
      </c>
    </row>
    <row r="868" spans="1:11" x14ac:dyDescent="0.25">
      <c r="A868">
        <v>17.34</v>
      </c>
      <c r="B868">
        <v>0</v>
      </c>
      <c r="C868">
        <v>0</v>
      </c>
      <c r="D868">
        <v>-1.5389461070000001E-2</v>
      </c>
      <c r="E868">
        <v>2.967627347E-2</v>
      </c>
      <c r="F868">
        <v>0</v>
      </c>
      <c r="G868">
        <v>0</v>
      </c>
      <c r="H868">
        <v>-2.4708285330000002</v>
      </c>
      <c r="I868">
        <v>-3.1189923290000001</v>
      </c>
      <c r="J868">
        <v>0.5770907998</v>
      </c>
      <c r="K868">
        <v>20.01117897</v>
      </c>
    </row>
    <row r="869" spans="1:11" x14ac:dyDescent="0.25">
      <c r="A869">
        <v>17.36</v>
      </c>
      <c r="B869">
        <v>0</v>
      </c>
      <c r="C869">
        <v>0</v>
      </c>
      <c r="D869">
        <v>-1.1929966510000001E-2</v>
      </c>
      <c r="E869">
        <v>2.6426270599999999E-2</v>
      </c>
      <c r="F869">
        <v>0</v>
      </c>
      <c r="G869">
        <v>0</v>
      </c>
      <c r="H869">
        <v>-1.3562661410000001</v>
      </c>
      <c r="I869">
        <v>-3.2481637000000001</v>
      </c>
      <c r="J869">
        <v>0.58069437739999996</v>
      </c>
      <c r="K869">
        <v>20.008874890000001</v>
      </c>
    </row>
    <row r="870" spans="1:11" x14ac:dyDescent="0.25">
      <c r="A870">
        <v>17.38</v>
      </c>
      <c r="B870">
        <v>0</v>
      </c>
      <c r="C870">
        <v>0</v>
      </c>
      <c r="D870">
        <v>-1.493203267E-2</v>
      </c>
      <c r="E870">
        <v>2.4775981900000001E-2</v>
      </c>
      <c r="F870">
        <v>0</v>
      </c>
      <c r="G870">
        <v>0</v>
      </c>
      <c r="H870">
        <v>7.4177458880000005E-2</v>
      </c>
      <c r="I870">
        <v>0.32192173600000001</v>
      </c>
      <c r="J870">
        <v>0.57606118920000005</v>
      </c>
      <c r="K870">
        <v>20.008565900000001</v>
      </c>
    </row>
    <row r="871" spans="1:11" x14ac:dyDescent="0.25">
      <c r="A871">
        <v>17.399999999999999</v>
      </c>
      <c r="B871">
        <v>0</v>
      </c>
      <c r="C871">
        <v>0</v>
      </c>
      <c r="D871">
        <v>-2.298552915E-2</v>
      </c>
      <c r="E871">
        <v>2.2513881329999999E-2</v>
      </c>
      <c r="F871">
        <v>0</v>
      </c>
      <c r="G871">
        <v>0</v>
      </c>
      <c r="H871">
        <v>1.597434402</v>
      </c>
      <c r="I871">
        <v>0.97035372259999997</v>
      </c>
      <c r="J871">
        <v>0.58446961639999995</v>
      </c>
      <c r="K871">
        <v>20.01025963</v>
      </c>
    </row>
    <row r="872" spans="1:11" x14ac:dyDescent="0.25">
      <c r="A872">
        <v>17.420000000000002</v>
      </c>
      <c r="B872">
        <v>0</v>
      </c>
      <c r="C872">
        <v>0</v>
      </c>
      <c r="D872">
        <v>-2.725085989E-2</v>
      </c>
      <c r="E872">
        <v>2.290190756E-2</v>
      </c>
      <c r="F872">
        <v>0</v>
      </c>
      <c r="G872">
        <v>0</v>
      </c>
      <c r="H872">
        <v>2.8550102709999998</v>
      </c>
      <c r="I872">
        <v>3.1024134160000001</v>
      </c>
      <c r="J872">
        <v>0.57623279090000001</v>
      </c>
      <c r="K872">
        <v>20.013134000000001</v>
      </c>
    </row>
    <row r="873" spans="1:11" x14ac:dyDescent="0.25">
      <c r="A873">
        <v>17.440000000000001</v>
      </c>
      <c r="B873">
        <v>0</v>
      </c>
      <c r="C873">
        <v>0</v>
      </c>
      <c r="D873">
        <v>-2.993981913E-2</v>
      </c>
      <c r="E873">
        <v>2.5205358859999999E-2</v>
      </c>
      <c r="F873">
        <v>0</v>
      </c>
      <c r="G873">
        <v>0</v>
      </c>
      <c r="H873">
        <v>2.8201160430000001</v>
      </c>
      <c r="I873">
        <v>2.019552708</v>
      </c>
      <c r="J873">
        <v>0.58464121820000003</v>
      </c>
      <c r="K873">
        <v>20.01532555</v>
      </c>
    </row>
    <row r="874" spans="1:11" x14ac:dyDescent="0.25">
      <c r="A874">
        <v>17.46</v>
      </c>
      <c r="B874">
        <v>0</v>
      </c>
      <c r="C874">
        <v>0</v>
      </c>
      <c r="D874">
        <v>-2.3898601530000001E-2</v>
      </c>
      <c r="E874">
        <v>2.1136417979999999E-2</v>
      </c>
      <c r="F874">
        <v>0</v>
      </c>
      <c r="G874">
        <v>0</v>
      </c>
      <c r="H874">
        <v>2.6518609519999998</v>
      </c>
      <c r="I874">
        <v>5.2728962900000003</v>
      </c>
      <c r="J874">
        <v>0.57640439269999999</v>
      </c>
      <c r="K874">
        <v>20.01018333</v>
      </c>
    </row>
    <row r="875" spans="1:11" x14ac:dyDescent="0.25">
      <c r="A875">
        <v>17.48</v>
      </c>
      <c r="B875">
        <v>0</v>
      </c>
      <c r="C875">
        <v>0</v>
      </c>
      <c r="D875">
        <v>-1.5432551500000001E-2</v>
      </c>
      <c r="E875">
        <v>2.0660296080000001E-2</v>
      </c>
      <c r="F875">
        <v>0</v>
      </c>
      <c r="G875">
        <v>0</v>
      </c>
      <c r="H875">
        <v>-0.5307952762</v>
      </c>
      <c r="I875">
        <v>9.9293069840000001</v>
      </c>
      <c r="J875">
        <v>0.57657599449999997</v>
      </c>
      <c r="K875">
        <v>20.006977079999999</v>
      </c>
    </row>
    <row r="876" spans="1:11" x14ac:dyDescent="0.25">
      <c r="A876">
        <v>17.5</v>
      </c>
      <c r="B876">
        <v>0</v>
      </c>
      <c r="C876">
        <v>0</v>
      </c>
      <c r="D876">
        <v>-9.3331523239999995E-3</v>
      </c>
      <c r="E876">
        <v>2.2077247500000001E-2</v>
      </c>
      <c r="F876">
        <v>0</v>
      </c>
      <c r="G876">
        <v>0</v>
      </c>
      <c r="H876">
        <v>-1.2070202830000001</v>
      </c>
      <c r="I876">
        <v>1.469651818</v>
      </c>
      <c r="J876">
        <v>0.58103758100000003</v>
      </c>
      <c r="K876">
        <v>20.005620960000002</v>
      </c>
    </row>
    <row r="877" spans="1:11" x14ac:dyDescent="0.25">
      <c r="A877">
        <v>17.52</v>
      </c>
      <c r="B877">
        <v>0</v>
      </c>
      <c r="C877">
        <v>0</v>
      </c>
      <c r="D877">
        <v>-6.5387301150000004E-3</v>
      </c>
      <c r="E877">
        <v>2.2911876439999999E-2</v>
      </c>
      <c r="F877">
        <v>0</v>
      </c>
      <c r="G877">
        <v>0</v>
      </c>
      <c r="H877">
        <v>-0.93441754580000003</v>
      </c>
      <c r="I877">
        <v>3.9411516190000002</v>
      </c>
      <c r="J877">
        <v>0.58138078449999997</v>
      </c>
      <c r="K877">
        <v>20.005561830000001</v>
      </c>
    </row>
    <row r="878" spans="1:11" x14ac:dyDescent="0.25">
      <c r="A878">
        <v>17.54</v>
      </c>
      <c r="B878">
        <v>0</v>
      </c>
      <c r="C878">
        <v>0</v>
      </c>
      <c r="D878">
        <v>-6.8588927390000002E-3</v>
      </c>
      <c r="E878">
        <v>2.5096058849999998E-2</v>
      </c>
      <c r="F878">
        <v>0</v>
      </c>
      <c r="G878">
        <v>0</v>
      </c>
      <c r="H878">
        <v>-1.1137452130000001</v>
      </c>
      <c r="I878">
        <v>1.80801177</v>
      </c>
      <c r="J878">
        <v>0.5770907998</v>
      </c>
      <c r="K878">
        <v>20.00690269</v>
      </c>
    </row>
    <row r="879" spans="1:11" x14ac:dyDescent="0.25">
      <c r="A879">
        <v>17.559999999999999</v>
      </c>
      <c r="B879">
        <v>0</v>
      </c>
      <c r="C879">
        <v>0</v>
      </c>
      <c r="D879">
        <v>-7.6926983890000002E-3</v>
      </c>
      <c r="E879">
        <v>2.5824666020000001E-2</v>
      </c>
      <c r="F879">
        <v>0</v>
      </c>
      <c r="G879">
        <v>0</v>
      </c>
      <c r="H879">
        <v>-1.0031510589999999</v>
      </c>
      <c r="I879">
        <v>-2.0702152250000001</v>
      </c>
      <c r="J879">
        <v>0.57743400339999995</v>
      </c>
      <c r="K879">
        <v>20.007299419999999</v>
      </c>
    </row>
    <row r="880" spans="1:11" x14ac:dyDescent="0.25">
      <c r="A880">
        <v>17.579999999999998</v>
      </c>
      <c r="B880">
        <v>0</v>
      </c>
      <c r="C880">
        <v>0</v>
      </c>
      <c r="D880">
        <v>-7.03580305E-3</v>
      </c>
      <c r="E880">
        <v>2.5662407280000001E-2</v>
      </c>
      <c r="F880">
        <v>0</v>
      </c>
      <c r="G880">
        <v>0</v>
      </c>
      <c r="H880">
        <v>1.0528928040000001</v>
      </c>
      <c r="I880">
        <v>-2.634087563</v>
      </c>
      <c r="J880">
        <v>0.57743400339999995</v>
      </c>
      <c r="K880">
        <v>20.007370000000002</v>
      </c>
    </row>
    <row r="881" spans="1:11" x14ac:dyDescent="0.25">
      <c r="A881">
        <v>17.600000000000001</v>
      </c>
      <c r="B881">
        <v>0</v>
      </c>
      <c r="C881">
        <v>0</v>
      </c>
      <c r="D881">
        <v>-1.5941511839999999E-2</v>
      </c>
      <c r="E881">
        <v>3.0494078989999999E-2</v>
      </c>
      <c r="F881">
        <v>0</v>
      </c>
      <c r="G881">
        <v>0</v>
      </c>
      <c r="H881">
        <v>2.3965919019999999</v>
      </c>
      <c r="I881">
        <v>-6.9829478260000002</v>
      </c>
      <c r="J881">
        <v>0.58155238629999995</v>
      </c>
      <c r="K881">
        <v>20.011621479999999</v>
      </c>
    </row>
    <row r="882" spans="1:11" x14ac:dyDescent="0.25">
      <c r="A882">
        <v>17.62</v>
      </c>
      <c r="B882">
        <v>0</v>
      </c>
      <c r="C882">
        <v>0</v>
      </c>
      <c r="D882">
        <v>-2.647729591E-2</v>
      </c>
      <c r="E882">
        <v>3.3247068519999999E-2</v>
      </c>
      <c r="F882">
        <v>0</v>
      </c>
      <c r="G882">
        <v>0</v>
      </c>
      <c r="H882">
        <v>3.2188787460000001</v>
      </c>
      <c r="I882">
        <v>-8.0624809269999993</v>
      </c>
      <c r="J882">
        <v>0.57760560510000003</v>
      </c>
      <c r="K882">
        <v>20.017993929999999</v>
      </c>
    </row>
    <row r="883" spans="1:11" x14ac:dyDescent="0.25">
      <c r="A883">
        <v>17.64</v>
      </c>
      <c r="B883">
        <v>0</v>
      </c>
      <c r="C883">
        <v>0</v>
      </c>
      <c r="D883">
        <v>-1.7436537889999999E-2</v>
      </c>
      <c r="E883">
        <v>3.1594410539999999E-2</v>
      </c>
      <c r="F883">
        <v>0</v>
      </c>
      <c r="G883">
        <v>0</v>
      </c>
      <c r="H883">
        <v>2.2419247630000001</v>
      </c>
      <c r="I883">
        <v>-7.8313221930000001</v>
      </c>
      <c r="J883">
        <v>0.57726240159999997</v>
      </c>
      <c r="K883">
        <v>20.013477330000001</v>
      </c>
    </row>
    <row r="884" spans="1:11" x14ac:dyDescent="0.25">
      <c r="A884">
        <v>17.66</v>
      </c>
      <c r="B884">
        <v>0</v>
      </c>
      <c r="C884">
        <v>0</v>
      </c>
      <c r="D884">
        <v>-1.0762784629999999E-2</v>
      </c>
      <c r="E884">
        <v>2.9416009779999999E-2</v>
      </c>
      <c r="F884">
        <v>0</v>
      </c>
      <c r="G884">
        <v>0</v>
      </c>
      <c r="H884">
        <v>-0.9225697517</v>
      </c>
      <c r="I884">
        <v>-6.7355628010000004</v>
      </c>
      <c r="J884">
        <v>0.57743400339999995</v>
      </c>
      <c r="K884">
        <v>20.009758000000001</v>
      </c>
    </row>
    <row r="885" spans="1:11" x14ac:dyDescent="0.25">
      <c r="A885">
        <v>17.68</v>
      </c>
      <c r="B885">
        <v>0</v>
      </c>
      <c r="C885">
        <v>0</v>
      </c>
      <c r="D885">
        <v>-5.1173791289999999E-3</v>
      </c>
      <c r="E885">
        <v>2.405641973E-2</v>
      </c>
      <c r="F885">
        <v>0</v>
      </c>
      <c r="G885">
        <v>0</v>
      </c>
      <c r="H885">
        <v>-3.1584928040000002</v>
      </c>
      <c r="I885">
        <v>-0.18663692470000001</v>
      </c>
      <c r="J885">
        <v>0.5770907998</v>
      </c>
      <c r="K885">
        <v>20.0071373</v>
      </c>
    </row>
    <row r="886" spans="1:11" x14ac:dyDescent="0.25">
      <c r="A886">
        <v>17.7</v>
      </c>
      <c r="B886">
        <v>0</v>
      </c>
      <c r="C886">
        <v>0</v>
      </c>
      <c r="D886">
        <v>5.7054609059999997E-3</v>
      </c>
      <c r="E886">
        <v>1.6321822999999999E-2</v>
      </c>
      <c r="F886">
        <v>0</v>
      </c>
      <c r="G886">
        <v>0</v>
      </c>
      <c r="H886">
        <v>-4.1403059960000004</v>
      </c>
      <c r="I886">
        <v>4.0176844599999999</v>
      </c>
      <c r="J886">
        <v>0.58138078449999997</v>
      </c>
      <c r="K886">
        <v>20.003070829999999</v>
      </c>
    </row>
    <row r="887" spans="1:11" x14ac:dyDescent="0.25">
      <c r="A887">
        <v>17.72</v>
      </c>
      <c r="B887">
        <v>0</v>
      </c>
      <c r="C887">
        <v>0</v>
      </c>
      <c r="D887">
        <v>4.0745474400000004E-3</v>
      </c>
      <c r="E887">
        <v>1.321853697E-2</v>
      </c>
      <c r="F887">
        <v>0</v>
      </c>
      <c r="G887">
        <v>0</v>
      </c>
      <c r="H887">
        <v>-3.6472811699999999</v>
      </c>
      <c r="I887">
        <v>4.8524508480000001</v>
      </c>
      <c r="J887">
        <v>0.57760560510000003</v>
      </c>
      <c r="K887">
        <v>20.00210762</v>
      </c>
    </row>
    <row r="888" spans="1:11" x14ac:dyDescent="0.25">
      <c r="A888">
        <v>17.739999999999998</v>
      </c>
      <c r="B888">
        <v>0</v>
      </c>
      <c r="C888">
        <v>0</v>
      </c>
      <c r="D888">
        <v>-7.2737932210000002E-3</v>
      </c>
      <c r="E888">
        <v>1.3440161940000001E-2</v>
      </c>
      <c r="F888">
        <v>0</v>
      </c>
      <c r="G888">
        <v>0</v>
      </c>
      <c r="H888">
        <v>-1.669505596</v>
      </c>
      <c r="I888">
        <v>5.1435203549999997</v>
      </c>
      <c r="J888">
        <v>0.58618557449999997</v>
      </c>
      <c r="K888">
        <v>20.002450939999999</v>
      </c>
    </row>
    <row r="889" spans="1:11" x14ac:dyDescent="0.25">
      <c r="A889">
        <v>17.760000000000002</v>
      </c>
      <c r="B889">
        <v>0</v>
      </c>
      <c r="C889">
        <v>0</v>
      </c>
      <c r="D889">
        <v>-1.506721601E-2</v>
      </c>
      <c r="E889">
        <v>1.307089627E-2</v>
      </c>
      <c r="F889">
        <v>0</v>
      </c>
      <c r="G889">
        <v>0</v>
      </c>
      <c r="H889">
        <v>3.061189175</v>
      </c>
      <c r="I889">
        <v>5.970398426</v>
      </c>
      <c r="J889">
        <v>0.58275359869999999</v>
      </c>
      <c r="K889">
        <v>20.004711149999999</v>
      </c>
    </row>
    <row r="890" spans="1:11" x14ac:dyDescent="0.25">
      <c r="A890">
        <v>17.78</v>
      </c>
      <c r="B890">
        <v>0</v>
      </c>
      <c r="C890">
        <v>0</v>
      </c>
      <c r="D890">
        <v>-2.780935541E-2</v>
      </c>
      <c r="E890">
        <v>1.6753494739999999E-2</v>
      </c>
      <c r="F890">
        <v>0</v>
      </c>
      <c r="G890">
        <v>0</v>
      </c>
      <c r="H890">
        <v>3.4911334510000001</v>
      </c>
      <c r="I890">
        <v>4.1010913850000001</v>
      </c>
      <c r="J890">
        <v>0.58258199690000001</v>
      </c>
      <c r="K890">
        <v>20.010892869999999</v>
      </c>
    </row>
    <row r="891" spans="1:11" x14ac:dyDescent="0.25">
      <c r="A891">
        <v>17.8</v>
      </c>
      <c r="B891">
        <v>0</v>
      </c>
      <c r="C891">
        <v>0</v>
      </c>
      <c r="D891">
        <v>-2.867225185E-2</v>
      </c>
      <c r="E891">
        <v>2.28150934E-2</v>
      </c>
      <c r="F891">
        <v>0</v>
      </c>
      <c r="G891">
        <v>0</v>
      </c>
      <c r="H891">
        <v>4.7518196110000002</v>
      </c>
      <c r="I891">
        <v>5.6536712649999998</v>
      </c>
      <c r="J891">
        <v>0.57846361400000001</v>
      </c>
      <c r="K891">
        <v>20.013040539999999</v>
      </c>
    </row>
    <row r="892" spans="1:11" x14ac:dyDescent="0.25">
      <c r="A892">
        <v>17.82</v>
      </c>
      <c r="B892">
        <v>0</v>
      </c>
      <c r="C892">
        <v>0</v>
      </c>
      <c r="D892">
        <v>-3.105969355E-2</v>
      </c>
      <c r="E892">
        <v>3.0181989070000002E-2</v>
      </c>
      <c r="F892">
        <v>0</v>
      </c>
      <c r="G892">
        <v>0</v>
      </c>
      <c r="H892">
        <v>5.5196900370000002</v>
      </c>
      <c r="I892">
        <v>1.1034573320000001</v>
      </c>
      <c r="J892">
        <v>0.58258199690000001</v>
      </c>
      <c r="K892">
        <v>20.019416809999999</v>
      </c>
    </row>
    <row r="893" spans="1:11" x14ac:dyDescent="0.25">
      <c r="A893">
        <v>17.84</v>
      </c>
      <c r="B893">
        <v>0</v>
      </c>
      <c r="C893">
        <v>0</v>
      </c>
      <c r="D893">
        <v>-3.0788365750000001E-2</v>
      </c>
      <c r="E893">
        <v>3.7267044190000001E-2</v>
      </c>
      <c r="F893">
        <v>0</v>
      </c>
      <c r="G893">
        <v>0</v>
      </c>
      <c r="H893">
        <v>6.4848909380000004</v>
      </c>
      <c r="I893">
        <v>1.886553049</v>
      </c>
      <c r="J893">
        <v>0.58223879339999995</v>
      </c>
      <c r="K893">
        <v>20.023422239999999</v>
      </c>
    </row>
    <row r="894" spans="1:11" x14ac:dyDescent="0.25">
      <c r="A894">
        <v>17.86</v>
      </c>
      <c r="B894">
        <v>0</v>
      </c>
      <c r="C894">
        <v>0</v>
      </c>
      <c r="D894">
        <v>-1.885027811E-2</v>
      </c>
      <c r="E894">
        <v>3.5826027390000001E-2</v>
      </c>
      <c r="F894">
        <v>0</v>
      </c>
      <c r="G894">
        <v>0</v>
      </c>
      <c r="H894">
        <v>5.6732192039999996</v>
      </c>
      <c r="I894">
        <v>-0.69500488039999997</v>
      </c>
      <c r="J894">
        <v>0.58258199690000001</v>
      </c>
      <c r="K894">
        <v>20.01528931</v>
      </c>
    </row>
    <row r="895" spans="1:11" x14ac:dyDescent="0.25">
      <c r="A895">
        <v>17.88</v>
      </c>
      <c r="B895">
        <v>0</v>
      </c>
      <c r="C895">
        <v>0</v>
      </c>
      <c r="D895">
        <v>-1.1448465289999999E-2</v>
      </c>
      <c r="E895">
        <v>3.0234172940000002E-2</v>
      </c>
      <c r="F895">
        <v>0</v>
      </c>
      <c r="G895">
        <v>0</v>
      </c>
      <c r="H895">
        <v>3.8589742180000002</v>
      </c>
      <c r="I895">
        <v>0.23475264009999999</v>
      </c>
      <c r="J895">
        <v>0.58155238629999995</v>
      </c>
      <c r="K895">
        <v>20.010618210000001</v>
      </c>
    </row>
    <row r="896" spans="1:11" x14ac:dyDescent="0.25">
      <c r="A896">
        <v>17.899999999999999</v>
      </c>
      <c r="B896">
        <v>0</v>
      </c>
      <c r="C896">
        <v>0</v>
      </c>
      <c r="D896">
        <v>-6.3701234759999999E-3</v>
      </c>
      <c r="E896">
        <v>3.1095936889999998E-2</v>
      </c>
      <c r="F896">
        <v>0</v>
      </c>
      <c r="G896">
        <v>0</v>
      </c>
      <c r="H896">
        <v>1.502241492</v>
      </c>
      <c r="I896">
        <v>-0.97395646570000005</v>
      </c>
      <c r="J896">
        <v>0.57794880869999998</v>
      </c>
      <c r="K896">
        <v>20.009813309999998</v>
      </c>
    </row>
    <row r="897" spans="1:11" x14ac:dyDescent="0.25">
      <c r="A897">
        <v>17.920000000000002</v>
      </c>
      <c r="B897">
        <v>0</v>
      </c>
      <c r="C897">
        <v>0</v>
      </c>
      <c r="D897">
        <v>5.7607963679999997E-3</v>
      </c>
      <c r="E897">
        <v>2.5843814020000001E-2</v>
      </c>
      <c r="F897">
        <v>0</v>
      </c>
      <c r="G897">
        <v>0</v>
      </c>
      <c r="H897">
        <v>0.48582878709999999</v>
      </c>
      <c r="I897">
        <v>-1.0591620209999999</v>
      </c>
      <c r="J897">
        <v>0.5818955898</v>
      </c>
      <c r="K897">
        <v>20.007375719999999</v>
      </c>
    </row>
    <row r="898" spans="1:11" x14ac:dyDescent="0.25">
      <c r="A898">
        <v>17.940000000000001</v>
      </c>
      <c r="B898">
        <v>0</v>
      </c>
      <c r="C898">
        <v>0</v>
      </c>
      <c r="D898">
        <v>6.6236518319999996E-3</v>
      </c>
      <c r="E898">
        <v>1.8755555149999999E-2</v>
      </c>
      <c r="F898">
        <v>0</v>
      </c>
      <c r="G898">
        <v>0</v>
      </c>
      <c r="H898">
        <v>-9.442830831E-2</v>
      </c>
      <c r="I898">
        <v>1.7924947739999999</v>
      </c>
      <c r="J898">
        <v>0.57777720690000001</v>
      </c>
      <c r="K898">
        <v>20.00365257</v>
      </c>
    </row>
    <row r="899" spans="1:11" x14ac:dyDescent="0.25">
      <c r="A899">
        <v>17.96</v>
      </c>
      <c r="B899">
        <v>0</v>
      </c>
      <c r="C899">
        <v>0</v>
      </c>
      <c r="D899">
        <v>-1.0753981769999999E-3</v>
      </c>
      <c r="E899">
        <v>1.8758878109999998E-2</v>
      </c>
      <c r="F899">
        <v>0</v>
      </c>
      <c r="G899">
        <v>0</v>
      </c>
      <c r="H899">
        <v>0.85328209399999999</v>
      </c>
      <c r="I899">
        <v>3.1457018849999998</v>
      </c>
      <c r="J899">
        <v>0.58618557449999997</v>
      </c>
      <c r="K899">
        <v>20.0035305</v>
      </c>
    </row>
    <row r="900" spans="1:11" x14ac:dyDescent="0.25">
      <c r="A900">
        <v>17.98</v>
      </c>
      <c r="B900">
        <v>0</v>
      </c>
      <c r="C900">
        <v>0</v>
      </c>
      <c r="D900">
        <v>-3.4449212250000001E-3</v>
      </c>
      <c r="E900">
        <v>1.8122583630000001E-2</v>
      </c>
      <c r="F900">
        <v>0</v>
      </c>
      <c r="G900">
        <v>0</v>
      </c>
      <c r="H900">
        <v>2.191533089</v>
      </c>
      <c r="I900">
        <v>0.64379346370000001</v>
      </c>
      <c r="J900">
        <v>0.57794880869999998</v>
      </c>
      <c r="K900">
        <v>20.003360749999999</v>
      </c>
    </row>
    <row r="901" spans="1:11" x14ac:dyDescent="0.25">
      <c r="A901">
        <v>18</v>
      </c>
      <c r="B901">
        <v>0</v>
      </c>
      <c r="C901">
        <v>0</v>
      </c>
      <c r="D901">
        <v>-9.2110447589999998E-3</v>
      </c>
      <c r="E901">
        <v>1.829759777E-2</v>
      </c>
      <c r="F901">
        <v>0</v>
      </c>
      <c r="G901">
        <v>0</v>
      </c>
      <c r="H901">
        <v>3.3826410770000002</v>
      </c>
      <c r="I901">
        <v>-1.351510048</v>
      </c>
      <c r="J901">
        <v>0.57777720690000001</v>
      </c>
      <c r="K901">
        <v>20.004104609999999</v>
      </c>
    </row>
    <row r="902" spans="1:11" x14ac:dyDescent="0.25">
      <c r="A902">
        <v>18.02</v>
      </c>
      <c r="B902">
        <v>0</v>
      </c>
      <c r="C902">
        <v>0</v>
      </c>
      <c r="D902">
        <v>-1.048220322E-2</v>
      </c>
      <c r="E902">
        <v>2.3373439909999998E-2</v>
      </c>
      <c r="F902">
        <v>0</v>
      </c>
      <c r="G902">
        <v>0</v>
      </c>
      <c r="H902">
        <v>3.4476141930000002</v>
      </c>
      <c r="I902">
        <v>1.4653743509999999</v>
      </c>
      <c r="J902">
        <v>0.5860139728</v>
      </c>
      <c r="K902">
        <v>20.006837839999999</v>
      </c>
    </row>
    <row r="903" spans="1:11" x14ac:dyDescent="0.25">
      <c r="A903">
        <v>18.04</v>
      </c>
      <c r="B903">
        <v>0</v>
      </c>
      <c r="C903">
        <v>0</v>
      </c>
      <c r="D903">
        <v>-6.6015981139999997E-3</v>
      </c>
      <c r="E903">
        <v>2.7182593939999999E-2</v>
      </c>
      <c r="F903">
        <v>0</v>
      </c>
      <c r="G903">
        <v>0</v>
      </c>
      <c r="H903">
        <v>1.0215827230000001</v>
      </c>
      <c r="I903">
        <v>2.6855938429999999</v>
      </c>
      <c r="J903">
        <v>0.58138078449999997</v>
      </c>
      <c r="K903">
        <v>20.007827760000001</v>
      </c>
    </row>
    <row r="904" spans="1:11" x14ac:dyDescent="0.25">
      <c r="A904">
        <v>18.059999999999999</v>
      </c>
      <c r="B904">
        <v>0</v>
      </c>
      <c r="C904">
        <v>0</v>
      </c>
      <c r="D904">
        <v>-6.2108896670000002E-3</v>
      </c>
      <c r="E904">
        <v>2.6939302679999999E-2</v>
      </c>
      <c r="F904">
        <v>0</v>
      </c>
      <c r="G904">
        <v>0</v>
      </c>
      <c r="H904">
        <v>0.76447916029999996</v>
      </c>
      <c r="I904">
        <v>0.1933111995</v>
      </c>
      <c r="J904">
        <v>0.5860139728</v>
      </c>
      <c r="K904">
        <v>20.007864000000001</v>
      </c>
    </row>
    <row r="905" spans="1:11" x14ac:dyDescent="0.25">
      <c r="A905">
        <v>18.079999999999998</v>
      </c>
      <c r="B905">
        <v>0</v>
      </c>
      <c r="C905">
        <v>0</v>
      </c>
      <c r="D905">
        <v>-1.6551580279999999E-2</v>
      </c>
      <c r="E905">
        <v>2.7591481800000001E-2</v>
      </c>
      <c r="F905">
        <v>0</v>
      </c>
      <c r="G905">
        <v>0</v>
      </c>
      <c r="H905">
        <v>2.5905413629999998</v>
      </c>
      <c r="I905">
        <v>2.6456997389999999</v>
      </c>
      <c r="J905">
        <v>0.58618557449999997</v>
      </c>
      <c r="K905">
        <v>20.010356900000001</v>
      </c>
    </row>
    <row r="906" spans="1:11" x14ac:dyDescent="0.25">
      <c r="A906">
        <v>18.100000000000001</v>
      </c>
      <c r="B906">
        <v>0</v>
      </c>
      <c r="C906">
        <v>0</v>
      </c>
      <c r="D906">
        <v>-2.010342851E-2</v>
      </c>
      <c r="E906">
        <v>2.898456156E-2</v>
      </c>
      <c r="F906">
        <v>0</v>
      </c>
      <c r="G906">
        <v>0</v>
      </c>
      <c r="H906">
        <v>1.910901666</v>
      </c>
      <c r="I906">
        <v>3.9614374639999999</v>
      </c>
      <c r="J906">
        <v>0.5860139728</v>
      </c>
      <c r="K906">
        <v>20.012510299999999</v>
      </c>
    </row>
    <row r="907" spans="1:11" x14ac:dyDescent="0.25">
      <c r="A907">
        <v>18.12</v>
      </c>
      <c r="B907">
        <v>0</v>
      </c>
      <c r="C907">
        <v>0</v>
      </c>
      <c r="D907">
        <v>-1.3559911399999999E-2</v>
      </c>
      <c r="E907">
        <v>2.7501597999999999E-2</v>
      </c>
      <c r="F907">
        <v>0</v>
      </c>
      <c r="G907">
        <v>0</v>
      </c>
      <c r="H907">
        <v>-0.36885249609999998</v>
      </c>
      <c r="I907">
        <v>-2.0573272710000001</v>
      </c>
      <c r="J907">
        <v>0.58206719159999998</v>
      </c>
      <c r="K907">
        <v>20.009250640000001</v>
      </c>
    </row>
    <row r="908" spans="1:11" x14ac:dyDescent="0.25">
      <c r="A908">
        <v>18.14</v>
      </c>
      <c r="B908">
        <v>0</v>
      </c>
      <c r="C908">
        <v>0</v>
      </c>
      <c r="D908">
        <v>-7.4314549569999997E-3</v>
      </c>
      <c r="E908">
        <v>2.5601968169999999E-2</v>
      </c>
      <c r="F908">
        <v>0</v>
      </c>
      <c r="G908">
        <v>0</v>
      </c>
      <c r="H908">
        <v>-0.91210174560000001</v>
      </c>
      <c r="I908">
        <v>1.334353685</v>
      </c>
      <c r="J908">
        <v>0.58635717629999995</v>
      </c>
      <c r="K908">
        <v>20.00747299</v>
      </c>
    </row>
    <row r="909" spans="1:11" x14ac:dyDescent="0.25">
      <c r="A909">
        <v>18.16</v>
      </c>
      <c r="B909">
        <v>0</v>
      </c>
      <c r="C909">
        <v>0</v>
      </c>
      <c r="D909">
        <v>-2.6827678080000002E-3</v>
      </c>
      <c r="E909">
        <v>2.3340746759999999E-2</v>
      </c>
      <c r="F909">
        <v>0</v>
      </c>
      <c r="G909">
        <v>0</v>
      </c>
      <c r="H909">
        <v>-2.5809471610000001</v>
      </c>
      <c r="I909">
        <v>2.790935755</v>
      </c>
      <c r="J909">
        <v>0.57812041039999995</v>
      </c>
      <c r="K909">
        <v>20.005521770000001</v>
      </c>
    </row>
    <row r="910" spans="1:11" x14ac:dyDescent="0.25">
      <c r="A910">
        <v>18.18</v>
      </c>
      <c r="B910">
        <v>0</v>
      </c>
      <c r="C910">
        <v>0</v>
      </c>
      <c r="D910">
        <v>-2.403024584E-3</v>
      </c>
      <c r="E910">
        <v>2.0879790190000001E-2</v>
      </c>
      <c r="F910">
        <v>0</v>
      </c>
      <c r="G910">
        <v>0</v>
      </c>
      <c r="H910">
        <v>-2.1047987940000001</v>
      </c>
      <c r="I910">
        <v>-2.5323991779999999</v>
      </c>
      <c r="J910">
        <v>0.58241039510000003</v>
      </c>
      <c r="K910">
        <v>20.004432680000001</v>
      </c>
    </row>
    <row r="911" spans="1:11" x14ac:dyDescent="0.25">
      <c r="A911">
        <v>18.2</v>
      </c>
      <c r="B911">
        <v>0</v>
      </c>
      <c r="C911">
        <v>0</v>
      </c>
      <c r="D911">
        <v>-9.2583633960000005E-3</v>
      </c>
      <c r="E911">
        <v>2.085904777E-2</v>
      </c>
      <c r="F911">
        <v>0</v>
      </c>
      <c r="G911">
        <v>0</v>
      </c>
      <c r="H911">
        <v>0.892188549</v>
      </c>
      <c r="I911">
        <v>-0.54060709480000002</v>
      </c>
      <c r="J911">
        <v>0.57863521579999999</v>
      </c>
      <c r="K911">
        <v>20.005298610000001</v>
      </c>
    </row>
    <row r="912" spans="1:11" x14ac:dyDescent="0.25">
      <c r="A912">
        <v>18.22</v>
      </c>
      <c r="B912">
        <v>0</v>
      </c>
      <c r="C912">
        <v>0</v>
      </c>
      <c r="D912">
        <v>-1.128023863E-2</v>
      </c>
      <c r="E912">
        <v>1.98686868E-2</v>
      </c>
      <c r="F912">
        <v>0</v>
      </c>
      <c r="G912">
        <v>0</v>
      </c>
      <c r="H912">
        <v>0.3139717877</v>
      </c>
      <c r="I912">
        <v>-3.986822128</v>
      </c>
      <c r="J912">
        <v>0.58704358339999996</v>
      </c>
      <c r="K912">
        <v>20.005435940000002</v>
      </c>
    </row>
    <row r="913" spans="1:11" x14ac:dyDescent="0.25">
      <c r="A913">
        <v>18.239999999999998</v>
      </c>
      <c r="B913">
        <v>0</v>
      </c>
      <c r="C913">
        <v>0</v>
      </c>
      <c r="D913">
        <v>-4.981514066E-3</v>
      </c>
      <c r="E913">
        <v>1.936799288E-2</v>
      </c>
      <c r="F913">
        <v>0</v>
      </c>
      <c r="G913">
        <v>0</v>
      </c>
      <c r="H913">
        <v>-2.212790027E-2</v>
      </c>
      <c r="I913">
        <v>0.48729714750000003</v>
      </c>
      <c r="J913">
        <v>0.58292520049999996</v>
      </c>
      <c r="K913">
        <v>20.003999709999999</v>
      </c>
    </row>
    <row r="914" spans="1:11" x14ac:dyDescent="0.25">
      <c r="A914">
        <v>18.260000000000002</v>
      </c>
      <c r="B914">
        <v>0</v>
      </c>
      <c r="C914">
        <v>0</v>
      </c>
      <c r="D914">
        <v>-2.9269047079999999E-3</v>
      </c>
      <c r="E914">
        <v>1.922595501E-2</v>
      </c>
      <c r="F914">
        <v>0</v>
      </c>
      <c r="G914">
        <v>0</v>
      </c>
      <c r="H914">
        <v>-0.18808732929999999</v>
      </c>
      <c r="I914">
        <v>-0.11624255779999999</v>
      </c>
      <c r="J914">
        <v>0.58275359869999999</v>
      </c>
      <c r="K914">
        <v>20.003768919999999</v>
      </c>
    </row>
    <row r="915" spans="1:11" x14ac:dyDescent="0.25">
      <c r="A915">
        <v>18.28</v>
      </c>
      <c r="B915">
        <v>0</v>
      </c>
      <c r="C915">
        <v>0</v>
      </c>
      <c r="D915">
        <v>-8.8934004310000005E-3</v>
      </c>
      <c r="E915">
        <v>2.0676240320000001E-2</v>
      </c>
      <c r="F915">
        <v>0</v>
      </c>
      <c r="G915">
        <v>0</v>
      </c>
      <c r="H915">
        <v>0.52584284540000004</v>
      </c>
      <c r="I915">
        <v>-3.0757142230000002E-3</v>
      </c>
      <c r="J915">
        <v>0.58292520049999996</v>
      </c>
      <c r="K915">
        <v>20.005067830000002</v>
      </c>
    </row>
    <row r="916" spans="1:11" x14ac:dyDescent="0.25">
      <c r="A916">
        <v>18.3</v>
      </c>
      <c r="B916">
        <v>0</v>
      </c>
      <c r="C916">
        <v>0</v>
      </c>
      <c r="D916">
        <v>-1.2192506339999999E-2</v>
      </c>
      <c r="E916">
        <v>1.9633099439999999E-2</v>
      </c>
      <c r="F916">
        <v>0</v>
      </c>
      <c r="G916">
        <v>0</v>
      </c>
      <c r="H916">
        <v>0.45411768559999999</v>
      </c>
      <c r="I916">
        <v>-1.3213469980000001</v>
      </c>
      <c r="J916">
        <v>0.58309680220000004</v>
      </c>
      <c r="K916">
        <v>20.005342479999999</v>
      </c>
    </row>
    <row r="917" spans="1:11" x14ac:dyDescent="0.25">
      <c r="A917">
        <v>18.32</v>
      </c>
      <c r="B917">
        <v>0</v>
      </c>
      <c r="C917">
        <v>0</v>
      </c>
      <c r="D917">
        <v>-1.5503901989999999E-2</v>
      </c>
      <c r="E917">
        <v>1.7839133739999999E-2</v>
      </c>
      <c r="F917">
        <v>0</v>
      </c>
      <c r="G917">
        <v>0</v>
      </c>
      <c r="H917">
        <v>0.1555251926</v>
      </c>
      <c r="I917">
        <v>-1.2278252839999999</v>
      </c>
      <c r="J917">
        <v>0.57880681749999996</v>
      </c>
      <c r="K917">
        <v>20.005702970000002</v>
      </c>
    </row>
    <row r="918" spans="1:11" x14ac:dyDescent="0.25">
      <c r="A918">
        <v>18.34</v>
      </c>
      <c r="B918">
        <v>0</v>
      </c>
      <c r="C918">
        <v>0</v>
      </c>
      <c r="D918">
        <v>-1.655875146E-2</v>
      </c>
      <c r="E918">
        <v>1.68261826E-2</v>
      </c>
      <c r="F918">
        <v>0</v>
      </c>
      <c r="G918">
        <v>0</v>
      </c>
      <c r="H918">
        <v>1.112170815</v>
      </c>
      <c r="I918">
        <v>-0.47529992459999998</v>
      </c>
      <c r="J918">
        <v>0.58275359869999999</v>
      </c>
      <c r="K918">
        <v>20.005620960000002</v>
      </c>
    </row>
    <row r="919" spans="1:11" x14ac:dyDescent="0.25">
      <c r="A919">
        <v>18.36</v>
      </c>
      <c r="B919">
        <v>0</v>
      </c>
      <c r="C919">
        <v>0</v>
      </c>
      <c r="D919">
        <v>-1.5661340209999999E-2</v>
      </c>
      <c r="E919">
        <v>1.6868621109999999E-2</v>
      </c>
      <c r="F919">
        <v>0</v>
      </c>
      <c r="G919">
        <v>0</v>
      </c>
      <c r="H919">
        <v>0.3161615431</v>
      </c>
      <c r="I919">
        <v>1.857225299</v>
      </c>
      <c r="J919">
        <v>0.58309680220000004</v>
      </c>
      <c r="K919">
        <v>20.005306239999999</v>
      </c>
    </row>
    <row r="920" spans="1:11" x14ac:dyDescent="0.25">
      <c r="A920">
        <v>18.38</v>
      </c>
      <c r="B920">
        <v>0</v>
      </c>
      <c r="C920">
        <v>0</v>
      </c>
      <c r="D920">
        <v>-1.607676223E-2</v>
      </c>
      <c r="E920">
        <v>1.7365083100000001E-2</v>
      </c>
      <c r="F920">
        <v>0</v>
      </c>
      <c r="G920">
        <v>0</v>
      </c>
      <c r="H920">
        <v>2.003020287</v>
      </c>
      <c r="I920">
        <v>1.992648602</v>
      </c>
      <c r="J920">
        <v>0.58275359869999999</v>
      </c>
      <c r="K920">
        <v>20.005603789999999</v>
      </c>
    </row>
    <row r="921" spans="1:11" x14ac:dyDescent="0.25">
      <c r="A921">
        <v>18.399999999999999</v>
      </c>
      <c r="B921">
        <v>0</v>
      </c>
      <c r="C921">
        <v>0</v>
      </c>
      <c r="D921">
        <v>-1.37697272E-2</v>
      </c>
      <c r="E921">
        <v>1.9537314770000001E-2</v>
      </c>
      <c r="F921">
        <v>0</v>
      </c>
      <c r="G921">
        <v>0</v>
      </c>
      <c r="H921">
        <v>2.283443213</v>
      </c>
      <c r="I921">
        <v>1.659208655</v>
      </c>
      <c r="J921">
        <v>0.57932162279999999</v>
      </c>
      <c r="K921">
        <v>20.005661010000001</v>
      </c>
    </row>
    <row r="922" spans="1:11" x14ac:dyDescent="0.25">
      <c r="A922">
        <v>18.420000000000002</v>
      </c>
      <c r="B922">
        <v>0</v>
      </c>
      <c r="C922">
        <v>0</v>
      </c>
      <c r="D922">
        <v>-1.133364066E-2</v>
      </c>
      <c r="E922">
        <v>2.396473289E-2</v>
      </c>
      <c r="F922">
        <v>0</v>
      </c>
      <c r="G922">
        <v>0</v>
      </c>
      <c r="H922">
        <v>1.4035857920000001</v>
      </c>
      <c r="I922">
        <v>4.5046296119999996</v>
      </c>
      <c r="J922">
        <v>0.58309680220000004</v>
      </c>
      <c r="K922">
        <v>20.00672913</v>
      </c>
    </row>
    <row r="923" spans="1:11" x14ac:dyDescent="0.25">
      <c r="A923">
        <v>18.440000000000001</v>
      </c>
      <c r="B923">
        <v>0</v>
      </c>
      <c r="C923">
        <v>0</v>
      </c>
      <c r="D923">
        <v>-7.7781416479999997E-3</v>
      </c>
      <c r="E923">
        <v>2.556468546E-2</v>
      </c>
      <c r="F923">
        <v>0</v>
      </c>
      <c r="G923">
        <v>0</v>
      </c>
      <c r="H923">
        <v>1.485084176</v>
      </c>
      <c r="I923">
        <v>4.9679622649999997</v>
      </c>
      <c r="J923">
        <v>0.58309680220000004</v>
      </c>
      <c r="K923">
        <v>20.007083890000001</v>
      </c>
    </row>
    <row r="924" spans="1:11" x14ac:dyDescent="0.25">
      <c r="A924">
        <v>18.46</v>
      </c>
      <c r="B924">
        <v>0</v>
      </c>
      <c r="C924">
        <v>0</v>
      </c>
      <c r="D924">
        <v>-6.4810253679999999E-3</v>
      </c>
      <c r="E924">
        <v>2.5025412439999999E-2</v>
      </c>
      <c r="F924">
        <v>0</v>
      </c>
      <c r="G924">
        <v>0</v>
      </c>
      <c r="H924">
        <v>0.44464218620000001</v>
      </c>
      <c r="I924">
        <v>3.027374268</v>
      </c>
      <c r="J924">
        <v>0.58344000579999999</v>
      </c>
      <c r="K924">
        <v>20.006690979999998</v>
      </c>
    </row>
    <row r="925" spans="1:11" x14ac:dyDescent="0.25">
      <c r="A925">
        <v>18.48</v>
      </c>
      <c r="B925">
        <v>0</v>
      </c>
      <c r="C925">
        <v>0</v>
      </c>
      <c r="D925">
        <v>-5.661536008E-3</v>
      </c>
      <c r="E925">
        <v>2.747990191E-2</v>
      </c>
      <c r="F925">
        <v>0</v>
      </c>
      <c r="G925">
        <v>0</v>
      </c>
      <c r="H925">
        <v>1.616960049</v>
      </c>
      <c r="I925">
        <v>2.0406398769999998</v>
      </c>
      <c r="J925">
        <v>0.58790159230000005</v>
      </c>
      <c r="K925">
        <v>20.00798035</v>
      </c>
    </row>
    <row r="926" spans="1:11" x14ac:dyDescent="0.25">
      <c r="A926">
        <v>18.5</v>
      </c>
      <c r="B926">
        <v>0</v>
      </c>
      <c r="C926">
        <v>0</v>
      </c>
      <c r="D926">
        <v>-5.8153234419999998E-3</v>
      </c>
      <c r="E926">
        <v>2.9255434869999999E-2</v>
      </c>
      <c r="F926">
        <v>0</v>
      </c>
      <c r="G926">
        <v>0</v>
      </c>
      <c r="H926">
        <v>2.4022138119999998</v>
      </c>
      <c r="I926">
        <v>1.337718368</v>
      </c>
      <c r="J926">
        <v>0.58361160759999997</v>
      </c>
      <c r="K926">
        <v>20.008911130000001</v>
      </c>
    </row>
    <row r="927" spans="1:11" x14ac:dyDescent="0.25">
      <c r="A927">
        <v>18.52</v>
      </c>
      <c r="B927">
        <v>0</v>
      </c>
      <c r="C927">
        <v>0</v>
      </c>
      <c r="D927">
        <v>-7.8514181080000002E-3</v>
      </c>
      <c r="E927">
        <v>2.969802916E-2</v>
      </c>
      <c r="F927">
        <v>0</v>
      </c>
      <c r="G927">
        <v>0</v>
      </c>
      <c r="H927">
        <v>4.4656500819999998</v>
      </c>
      <c r="I927">
        <v>-0.70093834399999999</v>
      </c>
      <c r="J927">
        <v>0.57915002110000002</v>
      </c>
      <c r="K927">
        <v>20.009590150000001</v>
      </c>
    </row>
    <row r="928" spans="1:11" x14ac:dyDescent="0.25">
      <c r="A928">
        <v>18.54</v>
      </c>
      <c r="B928">
        <v>0</v>
      </c>
      <c r="C928">
        <v>0</v>
      </c>
      <c r="D928">
        <v>-1.063323393E-2</v>
      </c>
      <c r="E928">
        <v>2.996510267E-2</v>
      </c>
      <c r="F928">
        <v>0</v>
      </c>
      <c r="G928">
        <v>0</v>
      </c>
      <c r="H928">
        <v>1.64260447</v>
      </c>
      <c r="I928">
        <v>4.6330876349999999</v>
      </c>
      <c r="J928">
        <v>0.57915002110000002</v>
      </c>
      <c r="K928">
        <v>20.010133740000001</v>
      </c>
    </row>
    <row r="929" spans="1:11" x14ac:dyDescent="0.25">
      <c r="A929">
        <v>18.559999999999999</v>
      </c>
      <c r="B929">
        <v>0</v>
      </c>
      <c r="C929">
        <v>0</v>
      </c>
      <c r="D929">
        <v>-6.2353350219999997E-3</v>
      </c>
      <c r="E929">
        <v>2.7651756999999999E-2</v>
      </c>
      <c r="F929">
        <v>0</v>
      </c>
      <c r="G929">
        <v>0</v>
      </c>
      <c r="H929">
        <v>-0.38550680879999999</v>
      </c>
      <c r="I929">
        <v>3.990567923</v>
      </c>
      <c r="J929">
        <v>0.57966482640000005</v>
      </c>
      <c r="K929">
        <v>20.00777626</v>
      </c>
    </row>
    <row r="930" spans="1:11" x14ac:dyDescent="0.25">
      <c r="A930">
        <v>18.579999999999998</v>
      </c>
      <c r="B930">
        <v>0</v>
      </c>
      <c r="C930">
        <v>0</v>
      </c>
      <c r="D930">
        <v>-5.5514685810000002E-3</v>
      </c>
      <c r="E930">
        <v>2.5785818700000001E-2</v>
      </c>
      <c r="F930">
        <v>0</v>
      </c>
      <c r="G930">
        <v>0</v>
      </c>
      <c r="H930">
        <v>-1.4151065350000001</v>
      </c>
      <c r="I930">
        <v>4.9928331379999999</v>
      </c>
      <c r="J930">
        <v>0.57949322459999997</v>
      </c>
      <c r="K930">
        <v>20.006895069999999</v>
      </c>
    </row>
    <row r="931" spans="1:11" x14ac:dyDescent="0.25">
      <c r="A931">
        <v>18.600000000000001</v>
      </c>
      <c r="B931">
        <v>0</v>
      </c>
      <c r="C931">
        <v>0</v>
      </c>
      <c r="D931">
        <v>-1.2707162649999999E-2</v>
      </c>
      <c r="E931">
        <v>2.8284460309999999E-2</v>
      </c>
      <c r="F931">
        <v>0</v>
      </c>
      <c r="G931">
        <v>0</v>
      </c>
      <c r="H931">
        <v>0.39326432350000001</v>
      </c>
      <c r="I931">
        <v>6.7833003999999999</v>
      </c>
      <c r="J931">
        <v>0.57966482640000005</v>
      </c>
      <c r="K931">
        <v>20.009843830000001</v>
      </c>
    </row>
    <row r="932" spans="1:11" x14ac:dyDescent="0.25">
      <c r="A932">
        <v>18.62</v>
      </c>
      <c r="B932">
        <v>0</v>
      </c>
      <c r="C932">
        <v>0</v>
      </c>
      <c r="D932">
        <v>-1.0312225669999999E-2</v>
      </c>
      <c r="E932">
        <v>2.724339068E-2</v>
      </c>
      <c r="F932">
        <v>0</v>
      </c>
      <c r="G932">
        <v>0</v>
      </c>
      <c r="H932">
        <v>1.976377249</v>
      </c>
      <c r="I932">
        <v>4.3872632979999997</v>
      </c>
      <c r="J932">
        <v>0.57949322459999997</v>
      </c>
      <c r="K932">
        <v>20.008623119999999</v>
      </c>
    </row>
    <row r="933" spans="1:11" x14ac:dyDescent="0.25">
      <c r="A933">
        <v>18.64</v>
      </c>
      <c r="B933">
        <v>0</v>
      </c>
      <c r="C933">
        <v>0</v>
      </c>
      <c r="D933">
        <v>-1.104395092E-2</v>
      </c>
      <c r="E933">
        <v>2.270901203E-2</v>
      </c>
      <c r="F933">
        <v>0</v>
      </c>
      <c r="G933">
        <v>0</v>
      </c>
      <c r="H933">
        <v>4.4709134099999996</v>
      </c>
      <c r="I933">
        <v>7.880283833</v>
      </c>
      <c r="J933">
        <v>0.57880681749999996</v>
      </c>
      <c r="K933">
        <v>20.006193159999999</v>
      </c>
    </row>
    <row r="934" spans="1:11" x14ac:dyDescent="0.25">
      <c r="A934">
        <v>18.66</v>
      </c>
      <c r="B934">
        <v>0</v>
      </c>
      <c r="C934">
        <v>0</v>
      </c>
      <c r="D934">
        <v>-1.07174404E-2</v>
      </c>
      <c r="E934">
        <v>2.064619958E-2</v>
      </c>
      <c r="F934">
        <v>0</v>
      </c>
      <c r="G934">
        <v>0</v>
      </c>
      <c r="H934">
        <v>5.4553847309999997</v>
      </c>
      <c r="I934">
        <v>5.7191004750000003</v>
      </c>
      <c r="J934">
        <v>0.57880681749999996</v>
      </c>
      <c r="K934">
        <v>20.005413059999999</v>
      </c>
    </row>
    <row r="935" spans="1:11" x14ac:dyDescent="0.25">
      <c r="A935">
        <v>18.68</v>
      </c>
      <c r="B935">
        <v>0</v>
      </c>
      <c r="C935">
        <v>0</v>
      </c>
      <c r="D935">
        <v>-4.9743913109999999E-3</v>
      </c>
      <c r="E935">
        <v>1.844669878E-2</v>
      </c>
      <c r="F935">
        <v>0</v>
      </c>
      <c r="G935">
        <v>0</v>
      </c>
      <c r="H935">
        <v>5.1374201770000001</v>
      </c>
      <c r="I935">
        <v>5.5550403590000004</v>
      </c>
      <c r="J935">
        <v>0.57880681749999996</v>
      </c>
      <c r="K935">
        <v>20.003917690000002</v>
      </c>
    </row>
    <row r="936" spans="1:11" x14ac:dyDescent="0.25">
      <c r="A936">
        <v>18.7</v>
      </c>
      <c r="B936">
        <v>0</v>
      </c>
      <c r="C936">
        <v>0</v>
      </c>
      <c r="D936">
        <v>-3.1750462950000001E-3</v>
      </c>
      <c r="E936">
        <v>1.813839376E-2</v>
      </c>
      <c r="F936">
        <v>0</v>
      </c>
      <c r="G936">
        <v>0</v>
      </c>
      <c r="H936">
        <v>5.360731125</v>
      </c>
      <c r="I936">
        <v>5.9786200520000001</v>
      </c>
      <c r="J936">
        <v>0.57846361400000001</v>
      </c>
      <c r="K936">
        <v>20.003391270000002</v>
      </c>
    </row>
    <row r="937" spans="1:11" x14ac:dyDescent="0.25">
      <c r="A937">
        <v>18.72</v>
      </c>
      <c r="B937">
        <v>0</v>
      </c>
      <c r="C937">
        <v>0</v>
      </c>
      <c r="D937">
        <v>-1.419842243E-3</v>
      </c>
      <c r="E937">
        <v>1.904471219E-2</v>
      </c>
      <c r="F937">
        <v>0</v>
      </c>
      <c r="G937">
        <v>0</v>
      </c>
      <c r="H937">
        <v>6.208746433</v>
      </c>
      <c r="I937">
        <v>3.5890493389999998</v>
      </c>
      <c r="J937">
        <v>0.57846361400000001</v>
      </c>
      <c r="K937">
        <v>20.003501889999999</v>
      </c>
    </row>
    <row r="938" spans="1:11" x14ac:dyDescent="0.25">
      <c r="A938">
        <v>18.739999999999998</v>
      </c>
      <c r="B938">
        <v>0</v>
      </c>
      <c r="C938">
        <v>0</v>
      </c>
      <c r="D938">
        <v>-5.8778002859999996E-4</v>
      </c>
      <c r="E938">
        <v>2.4441316720000002E-2</v>
      </c>
      <c r="F938">
        <v>0</v>
      </c>
      <c r="G938">
        <v>0</v>
      </c>
      <c r="H938">
        <v>3.1191675659999998</v>
      </c>
      <c r="I938">
        <v>1.976341605</v>
      </c>
      <c r="J938">
        <v>0.57829201220000004</v>
      </c>
      <c r="K938">
        <v>20.005979539999998</v>
      </c>
    </row>
    <row r="939" spans="1:11" x14ac:dyDescent="0.25">
      <c r="A939">
        <v>18.760000000000002</v>
      </c>
      <c r="B939">
        <v>0</v>
      </c>
      <c r="C939">
        <v>0</v>
      </c>
      <c r="D939" s="1">
        <v>-8.6557120079999998E-5</v>
      </c>
      <c r="E939">
        <v>3.1715929509999997E-2</v>
      </c>
      <c r="F939">
        <v>0</v>
      </c>
      <c r="G939">
        <v>0</v>
      </c>
      <c r="H939">
        <v>1.137567043</v>
      </c>
      <c r="I939">
        <v>0.90585327149999995</v>
      </c>
      <c r="J939">
        <v>0.57794880869999998</v>
      </c>
      <c r="K939">
        <v>20.009492869999999</v>
      </c>
    </row>
    <row r="940" spans="1:11" x14ac:dyDescent="0.25">
      <c r="A940">
        <v>18.78</v>
      </c>
      <c r="B940">
        <v>0</v>
      </c>
      <c r="C940">
        <v>0</v>
      </c>
      <c r="D940">
        <v>1.803874969E-3</v>
      </c>
      <c r="E940">
        <v>3.2153174280000002E-2</v>
      </c>
      <c r="F940">
        <v>0</v>
      </c>
      <c r="G940">
        <v>0</v>
      </c>
      <c r="H940">
        <v>1.895011902</v>
      </c>
      <c r="I940">
        <v>-2.0403394700000002</v>
      </c>
      <c r="J940">
        <v>0.58172398810000003</v>
      </c>
      <c r="K940">
        <v>20.010379790000002</v>
      </c>
    </row>
    <row r="941" spans="1:11" x14ac:dyDescent="0.25">
      <c r="A941">
        <v>18.8</v>
      </c>
      <c r="B941">
        <v>0</v>
      </c>
      <c r="C941">
        <v>0</v>
      </c>
      <c r="D941">
        <v>-1.4000907539999999E-3</v>
      </c>
      <c r="E941">
        <v>3.0115768309999999E-2</v>
      </c>
      <c r="F941">
        <v>0</v>
      </c>
      <c r="G941">
        <v>0</v>
      </c>
      <c r="H941">
        <v>1.853067279</v>
      </c>
      <c r="I941">
        <v>-4.22329855</v>
      </c>
      <c r="J941">
        <v>0.57760560510000003</v>
      </c>
      <c r="K941">
        <v>20.009395600000001</v>
      </c>
    </row>
    <row r="942" spans="1:11" x14ac:dyDescent="0.25">
      <c r="A942">
        <v>18.82</v>
      </c>
      <c r="B942">
        <v>0</v>
      </c>
      <c r="C942">
        <v>0</v>
      </c>
      <c r="D942">
        <v>-7.4605681000000004E-3</v>
      </c>
      <c r="E942">
        <v>2.523483336E-2</v>
      </c>
      <c r="F942">
        <v>0</v>
      </c>
      <c r="G942">
        <v>0</v>
      </c>
      <c r="H942">
        <v>1.9672504660000001</v>
      </c>
      <c r="I942">
        <v>-4.384485722</v>
      </c>
      <c r="J942">
        <v>0.57743400339999995</v>
      </c>
      <c r="K942">
        <v>20.00696945</v>
      </c>
    </row>
    <row r="943" spans="1:11" x14ac:dyDescent="0.25">
      <c r="A943">
        <v>18.84</v>
      </c>
      <c r="B943">
        <v>0</v>
      </c>
      <c r="C943">
        <v>0</v>
      </c>
      <c r="D943">
        <v>-7.9657845199999997E-3</v>
      </c>
      <c r="E943">
        <v>2.030923963E-2</v>
      </c>
      <c r="F943">
        <v>0</v>
      </c>
      <c r="G943">
        <v>0</v>
      </c>
      <c r="H943">
        <v>-6.1511017379999998E-2</v>
      </c>
      <c r="I943">
        <v>-2.5335760120000002</v>
      </c>
      <c r="J943">
        <v>0.57726240159999997</v>
      </c>
      <c r="K943">
        <v>20.00501251</v>
      </c>
    </row>
    <row r="944" spans="1:11" x14ac:dyDescent="0.25">
      <c r="A944">
        <v>18.86</v>
      </c>
      <c r="B944">
        <v>0</v>
      </c>
      <c r="C944">
        <v>0</v>
      </c>
      <c r="D944">
        <v>-4.7932527959999999E-3</v>
      </c>
      <c r="E944">
        <v>2.0479843019999999E-2</v>
      </c>
      <c r="F944">
        <v>0</v>
      </c>
      <c r="G944">
        <v>0</v>
      </c>
      <c r="H944">
        <v>-1.419566989</v>
      </c>
      <c r="I944">
        <v>0.24457673730000001</v>
      </c>
      <c r="J944">
        <v>0.57726240159999997</v>
      </c>
      <c r="K944">
        <v>20.004432680000001</v>
      </c>
    </row>
    <row r="945" spans="1:11" x14ac:dyDescent="0.25">
      <c r="A945">
        <v>18.88</v>
      </c>
      <c r="B945">
        <v>0</v>
      </c>
      <c r="C945">
        <v>0</v>
      </c>
      <c r="D945">
        <v>-2.5179013610000002E-3</v>
      </c>
      <c r="E945">
        <v>2.0588383080000001E-2</v>
      </c>
      <c r="F945">
        <v>0</v>
      </c>
      <c r="G945">
        <v>0</v>
      </c>
      <c r="H945">
        <v>-1.5737484690000001</v>
      </c>
      <c r="I945">
        <v>1.66622746</v>
      </c>
      <c r="J945">
        <v>0.57743400339999995</v>
      </c>
      <c r="K945">
        <v>20.004365920000001</v>
      </c>
    </row>
    <row r="946" spans="1:11" x14ac:dyDescent="0.25">
      <c r="A946">
        <v>18.899999999999999</v>
      </c>
      <c r="B946">
        <v>0</v>
      </c>
      <c r="C946">
        <v>0</v>
      </c>
      <c r="D946">
        <v>-3.4083612259999999E-3</v>
      </c>
      <c r="E946">
        <v>2.0827725530000001E-2</v>
      </c>
      <c r="F946">
        <v>0</v>
      </c>
      <c r="G946">
        <v>0</v>
      </c>
      <c r="H946">
        <v>-0.1430049092</v>
      </c>
      <c r="I946">
        <v>0.8027799726</v>
      </c>
      <c r="J946">
        <v>0.58103758100000003</v>
      </c>
      <c r="K946">
        <v>20.00447655</v>
      </c>
    </row>
    <row r="947" spans="1:11" x14ac:dyDescent="0.25">
      <c r="A947">
        <v>18.920000000000002</v>
      </c>
      <c r="B947">
        <v>0</v>
      </c>
      <c r="C947">
        <v>0</v>
      </c>
      <c r="D947">
        <v>-7.7429898079999998E-3</v>
      </c>
      <c r="E947">
        <v>2.2039026020000001E-2</v>
      </c>
      <c r="F947">
        <v>0</v>
      </c>
      <c r="G947">
        <v>0</v>
      </c>
      <c r="H947">
        <v>0.64150780439999999</v>
      </c>
      <c r="I947">
        <v>1.3535381559999999</v>
      </c>
      <c r="J947">
        <v>0.58567082879999999</v>
      </c>
      <c r="K947">
        <v>20.005308150000001</v>
      </c>
    </row>
    <row r="948" spans="1:11" x14ac:dyDescent="0.25">
      <c r="A948">
        <v>18.940000000000001</v>
      </c>
      <c r="B948">
        <v>0</v>
      </c>
      <c r="C948">
        <v>0</v>
      </c>
      <c r="D948">
        <v>-8.4288381040000006E-3</v>
      </c>
      <c r="E948">
        <v>2.158181369E-2</v>
      </c>
      <c r="F948">
        <v>0</v>
      </c>
      <c r="G948">
        <v>0</v>
      </c>
      <c r="H948">
        <v>0.51765650510000005</v>
      </c>
      <c r="I948">
        <v>4.0776785459999999E-2</v>
      </c>
      <c r="J948">
        <v>0.5770907998</v>
      </c>
      <c r="K948">
        <v>20.00531578</v>
      </c>
    </row>
    <row r="949" spans="1:11" x14ac:dyDescent="0.25">
      <c r="A949">
        <v>18.96</v>
      </c>
      <c r="B949">
        <v>0</v>
      </c>
      <c r="C949">
        <v>0</v>
      </c>
      <c r="D949">
        <v>-6.0945712029999996E-3</v>
      </c>
      <c r="E949">
        <v>2.245558798E-2</v>
      </c>
      <c r="F949">
        <v>0</v>
      </c>
      <c r="G949">
        <v>0</v>
      </c>
      <c r="H949">
        <v>0.78697538379999998</v>
      </c>
      <c r="I949">
        <v>3.3108949660000002</v>
      </c>
      <c r="J949">
        <v>0.58138078449999997</v>
      </c>
      <c r="K949">
        <v>20.0053196</v>
      </c>
    </row>
    <row r="950" spans="1:11" x14ac:dyDescent="0.25">
      <c r="A950">
        <v>18.98</v>
      </c>
      <c r="B950">
        <v>0</v>
      </c>
      <c r="C950">
        <v>0</v>
      </c>
      <c r="D950">
        <v>-3.6061443389999999E-3</v>
      </c>
      <c r="E950">
        <v>2.3871853950000001E-2</v>
      </c>
      <c r="F950">
        <v>0</v>
      </c>
      <c r="G950">
        <v>0</v>
      </c>
      <c r="H950">
        <v>0.32623493669999998</v>
      </c>
      <c r="I950">
        <v>2.157578945</v>
      </c>
      <c r="J950">
        <v>0.58584237100000003</v>
      </c>
      <c r="K950">
        <v>20.005830759999998</v>
      </c>
    </row>
    <row r="951" spans="1:11" x14ac:dyDescent="0.25">
      <c r="A951">
        <v>19</v>
      </c>
      <c r="B951">
        <v>0</v>
      </c>
      <c r="C951">
        <v>0</v>
      </c>
      <c r="D951">
        <v>-1.3219453390000001E-3</v>
      </c>
      <c r="E951">
        <v>2.2811636329999999E-2</v>
      </c>
      <c r="F951">
        <v>0</v>
      </c>
      <c r="G951">
        <v>0</v>
      </c>
      <c r="H951">
        <v>1.8758912089999999</v>
      </c>
      <c r="I951">
        <v>1.447304487</v>
      </c>
      <c r="J951">
        <v>0.58120918269999999</v>
      </c>
      <c r="K951">
        <v>20.005310059999999</v>
      </c>
    </row>
    <row r="952" spans="1:11" x14ac:dyDescent="0.25">
      <c r="A952">
        <v>19.02</v>
      </c>
      <c r="B952">
        <v>0</v>
      </c>
      <c r="C952">
        <v>0</v>
      </c>
      <c r="D952">
        <v>-3.6613307889999998E-3</v>
      </c>
      <c r="E952">
        <v>2.413469553E-2</v>
      </c>
      <c r="F952">
        <v>0</v>
      </c>
      <c r="G952">
        <v>0</v>
      </c>
      <c r="H952">
        <v>0.87903654580000001</v>
      </c>
      <c r="I952">
        <v>3.8821268080000002</v>
      </c>
      <c r="J952">
        <v>0.58069437739999996</v>
      </c>
      <c r="K952">
        <v>20.006137850000002</v>
      </c>
    </row>
    <row r="953" spans="1:11" x14ac:dyDescent="0.25">
      <c r="A953">
        <v>19.04</v>
      </c>
      <c r="B953">
        <v>0</v>
      </c>
      <c r="C953">
        <v>0</v>
      </c>
      <c r="D953">
        <v>-9.7700580949999999E-4</v>
      </c>
      <c r="E953">
        <v>2.8476282950000001E-2</v>
      </c>
      <c r="F953">
        <v>0</v>
      </c>
      <c r="G953">
        <v>0</v>
      </c>
      <c r="H953">
        <v>-0.94758743050000005</v>
      </c>
      <c r="I953">
        <v>0.79195237159999998</v>
      </c>
      <c r="J953">
        <v>0.57674759630000005</v>
      </c>
      <c r="K953">
        <v>20.00786781</v>
      </c>
    </row>
    <row r="954" spans="1:11" x14ac:dyDescent="0.25">
      <c r="A954">
        <v>19.059999999999999</v>
      </c>
      <c r="B954">
        <v>0</v>
      </c>
      <c r="C954">
        <v>0</v>
      </c>
      <c r="D954">
        <v>4.9797333780000003E-3</v>
      </c>
      <c r="E954">
        <v>2.870990336E-2</v>
      </c>
      <c r="F954">
        <v>0</v>
      </c>
      <c r="G954">
        <v>0</v>
      </c>
      <c r="H954">
        <v>-0.97218984369999994</v>
      </c>
      <c r="I954">
        <v>0.22325252000000001</v>
      </c>
      <c r="J954">
        <v>0.57657599449999997</v>
      </c>
      <c r="K954">
        <v>20.008520130000001</v>
      </c>
    </row>
    <row r="955" spans="1:11" x14ac:dyDescent="0.25">
      <c r="A955">
        <v>19.079999999999998</v>
      </c>
      <c r="B955">
        <v>0</v>
      </c>
      <c r="C955">
        <v>0</v>
      </c>
      <c r="D955">
        <v>4.3738745149999999E-3</v>
      </c>
      <c r="E955">
        <v>2.6415467259999999E-2</v>
      </c>
      <c r="F955">
        <v>0</v>
      </c>
      <c r="G955">
        <v>0</v>
      </c>
      <c r="H955">
        <v>-1.2447963950000001</v>
      </c>
      <c r="I955">
        <v>-0.79648077490000002</v>
      </c>
      <c r="J955">
        <v>0.58498442169999998</v>
      </c>
      <c r="K955">
        <v>20.007371899999999</v>
      </c>
    </row>
    <row r="956" spans="1:11" x14ac:dyDescent="0.25">
      <c r="A956">
        <v>19.100000000000001</v>
      </c>
      <c r="B956">
        <v>0</v>
      </c>
      <c r="C956">
        <v>0</v>
      </c>
      <c r="D956">
        <v>2.7223043140000001E-3</v>
      </c>
      <c r="E956">
        <v>2.1638974549999999E-2</v>
      </c>
      <c r="F956">
        <v>0</v>
      </c>
      <c r="G956">
        <v>0</v>
      </c>
      <c r="H956">
        <v>-0.55418705940000001</v>
      </c>
      <c r="I956">
        <v>3.914660692</v>
      </c>
      <c r="J956">
        <v>0.58052277569999999</v>
      </c>
      <c r="K956">
        <v>20.004573820000001</v>
      </c>
    </row>
    <row r="957" spans="1:11" x14ac:dyDescent="0.25">
      <c r="A957">
        <v>19.12</v>
      </c>
      <c r="B957">
        <v>0</v>
      </c>
      <c r="C957">
        <v>0</v>
      </c>
      <c r="D957">
        <v>4.8067793250000001E-4</v>
      </c>
      <c r="E957">
        <v>1.7045378680000001E-2</v>
      </c>
      <c r="F957">
        <v>0</v>
      </c>
      <c r="G957">
        <v>0</v>
      </c>
      <c r="H957">
        <v>2.2585480210000002</v>
      </c>
      <c r="I957">
        <v>3.3233437540000001</v>
      </c>
      <c r="J957">
        <v>0.58103758100000003</v>
      </c>
      <c r="K957">
        <v>20.003028870000001</v>
      </c>
    </row>
    <row r="958" spans="1:11" x14ac:dyDescent="0.25">
      <c r="A958">
        <v>19.14</v>
      </c>
      <c r="B958">
        <v>0</v>
      </c>
      <c r="C958">
        <v>0</v>
      </c>
      <c r="D958">
        <v>-4.5500919219999998E-3</v>
      </c>
      <c r="E958">
        <v>1.3633981349999999E-2</v>
      </c>
      <c r="F958">
        <v>0</v>
      </c>
      <c r="G958">
        <v>0</v>
      </c>
      <c r="H958">
        <v>2.8450746539999998</v>
      </c>
      <c r="I958">
        <v>3.701651096</v>
      </c>
      <c r="J958">
        <v>0.57674759630000005</v>
      </c>
      <c r="K958">
        <v>20.00208855</v>
      </c>
    </row>
    <row r="959" spans="1:11" x14ac:dyDescent="0.25">
      <c r="A959">
        <v>19.16</v>
      </c>
      <c r="B959">
        <v>0</v>
      </c>
      <c r="C959">
        <v>0</v>
      </c>
      <c r="D959">
        <v>-5.3072273730000001E-3</v>
      </c>
      <c r="E959">
        <v>1.098510623E-2</v>
      </c>
      <c r="F959">
        <v>0</v>
      </c>
      <c r="G959">
        <v>0</v>
      </c>
      <c r="H959">
        <v>2.060472012</v>
      </c>
      <c r="I959">
        <v>5.3113236429999997</v>
      </c>
      <c r="J959">
        <v>0.57674759630000005</v>
      </c>
      <c r="K959">
        <v>20.001569750000002</v>
      </c>
    </row>
    <row r="960" spans="1:11" x14ac:dyDescent="0.25">
      <c r="A960">
        <v>19.18</v>
      </c>
      <c r="B960">
        <v>0</v>
      </c>
      <c r="C960">
        <v>0</v>
      </c>
      <c r="D960">
        <v>-9.1186948120000003E-3</v>
      </c>
      <c r="E960">
        <v>1.1611178519999999E-2</v>
      </c>
      <c r="F960">
        <v>0</v>
      </c>
      <c r="G960">
        <v>0</v>
      </c>
      <c r="H960">
        <v>2.1353163720000001</v>
      </c>
      <c r="I960">
        <v>12.88067055</v>
      </c>
      <c r="J960">
        <v>0.57674759630000005</v>
      </c>
      <c r="K960">
        <v>20.00237083</v>
      </c>
    </row>
    <row r="961" spans="1:11" x14ac:dyDescent="0.25">
      <c r="A961">
        <v>19.2</v>
      </c>
      <c r="B961">
        <v>0</v>
      </c>
      <c r="C961">
        <v>0</v>
      </c>
      <c r="D961">
        <v>-1.3272542510000001E-2</v>
      </c>
      <c r="E961">
        <v>1.8661186100000001E-2</v>
      </c>
      <c r="F961">
        <v>0</v>
      </c>
      <c r="G961">
        <v>0</v>
      </c>
      <c r="H961">
        <v>1.9006052019999999</v>
      </c>
      <c r="I961">
        <v>4.2280650140000002</v>
      </c>
      <c r="J961">
        <v>0.58052277569999999</v>
      </c>
      <c r="K961">
        <v>20.004793169999999</v>
      </c>
    </row>
    <row r="962" spans="1:11" x14ac:dyDescent="0.25">
      <c r="A962">
        <v>19.22</v>
      </c>
      <c r="B962">
        <v>0</v>
      </c>
      <c r="C962">
        <v>0</v>
      </c>
      <c r="D962">
        <v>-9.9558867510000006E-3</v>
      </c>
      <c r="E962">
        <v>2.5574043389999999E-2</v>
      </c>
      <c r="F962">
        <v>0</v>
      </c>
      <c r="G962">
        <v>0</v>
      </c>
      <c r="H962">
        <v>1.7055450679999999</v>
      </c>
      <c r="I962">
        <v>2.6880452629999998</v>
      </c>
      <c r="J962">
        <v>0.57623279090000001</v>
      </c>
      <c r="K962">
        <v>20.00790787</v>
      </c>
    </row>
    <row r="963" spans="1:11" x14ac:dyDescent="0.25">
      <c r="A963">
        <v>19.239999999999998</v>
      </c>
      <c r="B963">
        <v>0</v>
      </c>
      <c r="C963">
        <v>0</v>
      </c>
      <c r="D963">
        <v>-4.6143420040000004E-3</v>
      </c>
      <c r="E963">
        <v>3.3990815280000003E-2</v>
      </c>
      <c r="F963">
        <v>0</v>
      </c>
      <c r="G963">
        <v>0</v>
      </c>
      <c r="H963">
        <v>1.378358483</v>
      </c>
      <c r="I963">
        <v>-1.045534253</v>
      </c>
      <c r="J963">
        <v>0.58000797029999995</v>
      </c>
      <c r="K963">
        <v>20.010873790000002</v>
      </c>
    </row>
    <row r="964" spans="1:11" x14ac:dyDescent="0.25">
      <c r="A964">
        <v>19.260000000000002</v>
      </c>
      <c r="B964">
        <v>0</v>
      </c>
      <c r="C964">
        <v>0</v>
      </c>
      <c r="D964">
        <v>4.1273199019999998E-3</v>
      </c>
      <c r="E964">
        <v>3.8596108560000002E-2</v>
      </c>
      <c r="F964">
        <v>0</v>
      </c>
      <c r="G964">
        <v>0</v>
      </c>
      <c r="H964">
        <v>1.087139726</v>
      </c>
      <c r="I964">
        <v>-1.753617883</v>
      </c>
      <c r="J964">
        <v>0.57554638390000001</v>
      </c>
      <c r="K964">
        <v>20.01519394</v>
      </c>
    </row>
    <row r="965" spans="1:11" x14ac:dyDescent="0.25">
      <c r="A965">
        <v>19.28</v>
      </c>
      <c r="B965">
        <v>0</v>
      </c>
      <c r="C965">
        <v>0</v>
      </c>
      <c r="D965">
        <v>9.7382497039999998E-3</v>
      </c>
      <c r="E965">
        <v>3.6425784230000001E-2</v>
      </c>
      <c r="F965">
        <v>0</v>
      </c>
      <c r="G965">
        <v>0</v>
      </c>
      <c r="H965">
        <v>0.36293905970000001</v>
      </c>
      <c r="I965">
        <v>-2.0887658600000001</v>
      </c>
      <c r="J965">
        <v>0.57932162279999999</v>
      </c>
      <c r="K965">
        <v>20.01434708</v>
      </c>
    </row>
    <row r="966" spans="1:11" x14ac:dyDescent="0.25">
      <c r="A966">
        <v>19.3</v>
      </c>
      <c r="B966">
        <v>0</v>
      </c>
      <c r="C966">
        <v>0</v>
      </c>
      <c r="D966">
        <v>9.7128599880000003E-3</v>
      </c>
      <c r="E966">
        <v>3.4423083069999999E-2</v>
      </c>
      <c r="F966">
        <v>0</v>
      </c>
      <c r="G966">
        <v>0</v>
      </c>
      <c r="H966">
        <v>1.306523323</v>
      </c>
      <c r="I966">
        <v>-2.753093958</v>
      </c>
      <c r="J966">
        <v>0.57520318029999995</v>
      </c>
      <c r="K966">
        <v>20.012319560000002</v>
      </c>
    </row>
    <row r="967" spans="1:11" x14ac:dyDescent="0.25">
      <c r="A967">
        <v>19.32</v>
      </c>
      <c r="B967">
        <v>0</v>
      </c>
      <c r="C967">
        <v>0</v>
      </c>
      <c r="D967">
        <v>4.6744458380000003E-3</v>
      </c>
      <c r="E967">
        <v>2.958886325E-2</v>
      </c>
      <c r="F967">
        <v>0</v>
      </c>
      <c r="G967">
        <v>0</v>
      </c>
      <c r="H967">
        <v>2.8046741489999998</v>
      </c>
      <c r="I967">
        <v>-1.5772411820000001</v>
      </c>
      <c r="J967">
        <v>0.58309680220000004</v>
      </c>
      <c r="K967">
        <v>20.009214400000001</v>
      </c>
    </row>
    <row r="968" spans="1:11" x14ac:dyDescent="0.25">
      <c r="A968">
        <v>19.34</v>
      </c>
      <c r="B968">
        <v>0</v>
      </c>
      <c r="C968">
        <v>0</v>
      </c>
      <c r="D968">
        <v>-4.4643506410000001E-4</v>
      </c>
      <c r="E968">
        <v>2.5958254930000001E-2</v>
      </c>
      <c r="F968">
        <v>0</v>
      </c>
      <c r="G968">
        <v>0</v>
      </c>
      <c r="H968">
        <v>2.9985339639999999</v>
      </c>
      <c r="I968">
        <v>-3.0323450570000001</v>
      </c>
      <c r="J968">
        <v>0.57417362930000004</v>
      </c>
      <c r="K968">
        <v>20.006437300000002</v>
      </c>
    </row>
    <row r="969" spans="1:11" x14ac:dyDescent="0.25">
      <c r="A969">
        <v>19.36</v>
      </c>
      <c r="B969">
        <v>0</v>
      </c>
      <c r="C969">
        <v>0</v>
      </c>
      <c r="D969">
        <v>-3.196593374E-3</v>
      </c>
      <c r="E969">
        <v>2.278973162E-2</v>
      </c>
      <c r="F969">
        <v>0</v>
      </c>
      <c r="G969">
        <v>0</v>
      </c>
      <c r="H969">
        <v>4.4765172</v>
      </c>
      <c r="I969">
        <v>1.871981144</v>
      </c>
      <c r="J969">
        <v>0.58652877810000004</v>
      </c>
      <c r="K969">
        <v>20.00529671</v>
      </c>
    </row>
    <row r="970" spans="1:11" x14ac:dyDescent="0.25">
      <c r="A970">
        <v>19.38</v>
      </c>
      <c r="B970">
        <v>0</v>
      </c>
      <c r="C970">
        <v>0</v>
      </c>
      <c r="D970">
        <v>-1.168958843E-4</v>
      </c>
      <c r="E970">
        <v>2.0301118489999999E-2</v>
      </c>
      <c r="F970">
        <v>0</v>
      </c>
      <c r="G970">
        <v>0</v>
      </c>
      <c r="H970">
        <v>5.099928856</v>
      </c>
      <c r="I970">
        <v>3.4968433380000001</v>
      </c>
      <c r="J970">
        <v>0.57760560510000003</v>
      </c>
      <c r="K970">
        <v>20.004154209999999</v>
      </c>
    </row>
    <row r="971" spans="1:11" x14ac:dyDescent="0.25">
      <c r="A971">
        <v>19.399999999999999</v>
      </c>
      <c r="B971">
        <v>0</v>
      </c>
      <c r="C971">
        <v>0</v>
      </c>
      <c r="D971">
        <v>2.8026923540000002E-3</v>
      </c>
      <c r="E971">
        <v>2.2878989579999998E-2</v>
      </c>
      <c r="F971">
        <v>0</v>
      </c>
      <c r="G971">
        <v>0</v>
      </c>
      <c r="H971">
        <v>4.9130396840000001</v>
      </c>
      <c r="I971">
        <v>8.8280553820000005</v>
      </c>
      <c r="J971">
        <v>0.57777720690000001</v>
      </c>
      <c r="K971">
        <v>20.005144120000001</v>
      </c>
    </row>
    <row r="972" spans="1:11" x14ac:dyDescent="0.25">
      <c r="A972">
        <v>19.420000000000002</v>
      </c>
      <c r="B972">
        <v>0</v>
      </c>
      <c r="C972">
        <v>0</v>
      </c>
      <c r="D972">
        <v>-2.5522746149999999E-3</v>
      </c>
      <c r="E972">
        <v>2.7499571439999999E-2</v>
      </c>
      <c r="F972">
        <v>0</v>
      </c>
      <c r="G972">
        <v>0</v>
      </c>
      <c r="H972">
        <v>4.3614921569999998</v>
      </c>
      <c r="I972">
        <v>9.8435478209999996</v>
      </c>
      <c r="J972">
        <v>0.57417362930000004</v>
      </c>
      <c r="K972">
        <v>20.00812531</v>
      </c>
    </row>
    <row r="973" spans="1:11" x14ac:dyDescent="0.25">
      <c r="A973">
        <v>19.440000000000001</v>
      </c>
      <c r="B973">
        <v>0</v>
      </c>
      <c r="C973">
        <v>0</v>
      </c>
      <c r="D973">
        <v>-4.5826397839999998E-3</v>
      </c>
      <c r="E973">
        <v>3.4623786810000001E-2</v>
      </c>
      <c r="F973">
        <v>0</v>
      </c>
      <c r="G973">
        <v>0</v>
      </c>
      <c r="H973">
        <v>2.9253907200000002</v>
      </c>
      <c r="I973">
        <v>8.5120515819999998</v>
      </c>
      <c r="J973">
        <v>0.57468837500000003</v>
      </c>
      <c r="K973">
        <v>20.012205120000001</v>
      </c>
    </row>
    <row r="974" spans="1:11" x14ac:dyDescent="0.25">
      <c r="A974">
        <v>19.46</v>
      </c>
      <c r="B974">
        <v>0</v>
      </c>
      <c r="C974">
        <v>0</v>
      </c>
      <c r="D974">
        <v>4.6862289310000001E-4</v>
      </c>
      <c r="E974">
        <v>4.4266432520000003E-2</v>
      </c>
      <c r="F974">
        <v>0</v>
      </c>
      <c r="G974">
        <v>0</v>
      </c>
      <c r="H974">
        <v>-0.76263481379999998</v>
      </c>
      <c r="I974">
        <v>7.4402298929999997</v>
      </c>
      <c r="J974">
        <v>0.57915002110000002</v>
      </c>
      <c r="K974">
        <v>20.021949769999999</v>
      </c>
    </row>
    <row r="975" spans="1:11" x14ac:dyDescent="0.25">
      <c r="A975">
        <v>19.48</v>
      </c>
      <c r="B975">
        <v>0</v>
      </c>
      <c r="C975">
        <v>0</v>
      </c>
      <c r="D975">
        <v>4.9420222639999997E-3</v>
      </c>
      <c r="E975">
        <v>5.3984314200000001E-2</v>
      </c>
      <c r="F975">
        <v>0</v>
      </c>
      <c r="G975">
        <v>0</v>
      </c>
      <c r="H975">
        <v>-4.875072479</v>
      </c>
      <c r="I975">
        <v>2.609959602</v>
      </c>
      <c r="J975">
        <v>0.57983642820000003</v>
      </c>
      <c r="K975">
        <v>20.029449459999999</v>
      </c>
    </row>
    <row r="976" spans="1:11" x14ac:dyDescent="0.25">
      <c r="A976">
        <v>19.5</v>
      </c>
      <c r="B976">
        <v>0</v>
      </c>
      <c r="C976">
        <v>0</v>
      </c>
      <c r="D976">
        <v>7.4389725919999997E-3</v>
      </c>
      <c r="E976">
        <v>5.6149244309999999E-2</v>
      </c>
      <c r="F976">
        <v>0</v>
      </c>
      <c r="G976">
        <v>0</v>
      </c>
      <c r="H976">
        <v>-5.3077149390000002</v>
      </c>
      <c r="I976">
        <v>3.877173424</v>
      </c>
      <c r="J976">
        <v>0.57983642820000003</v>
      </c>
      <c r="K976">
        <v>20.03252792</v>
      </c>
    </row>
    <row r="977" spans="1:11" x14ac:dyDescent="0.25">
      <c r="A977">
        <v>19.52</v>
      </c>
      <c r="B977">
        <v>0</v>
      </c>
      <c r="C977">
        <v>0</v>
      </c>
      <c r="D977">
        <v>7.4897482990000002E-3</v>
      </c>
      <c r="E977">
        <v>4.9820974470000001E-2</v>
      </c>
      <c r="F977">
        <v>0</v>
      </c>
      <c r="G977">
        <v>0</v>
      </c>
      <c r="H977">
        <v>-2.9926421639999998</v>
      </c>
      <c r="I977">
        <v>2.0614767070000002</v>
      </c>
      <c r="J977">
        <v>0.58429801459999997</v>
      </c>
      <c r="K977">
        <v>20.026067730000001</v>
      </c>
    </row>
    <row r="978" spans="1:11" x14ac:dyDescent="0.25">
      <c r="A978">
        <v>19.54</v>
      </c>
      <c r="B978">
        <v>0</v>
      </c>
      <c r="C978">
        <v>0</v>
      </c>
      <c r="D978">
        <v>2.86430493E-3</v>
      </c>
      <c r="E978">
        <v>4.1559234260000001E-2</v>
      </c>
      <c r="F978">
        <v>0</v>
      </c>
      <c r="G978">
        <v>0</v>
      </c>
      <c r="H978">
        <v>0.79226708410000002</v>
      </c>
      <c r="I978">
        <v>-0.88444083929999995</v>
      </c>
      <c r="J978">
        <v>0.57949322459999997</v>
      </c>
      <c r="K978">
        <v>20.019170760000002</v>
      </c>
    </row>
    <row r="979" spans="1:11" x14ac:dyDescent="0.25">
      <c r="A979">
        <v>19.559999999999999</v>
      </c>
      <c r="B979">
        <v>0</v>
      </c>
      <c r="C979">
        <v>0</v>
      </c>
      <c r="D979">
        <v>-2.1658018229999999E-3</v>
      </c>
      <c r="E979">
        <v>3.5676375029999999E-2</v>
      </c>
      <c r="F979">
        <v>0</v>
      </c>
      <c r="G979">
        <v>0</v>
      </c>
      <c r="H979">
        <v>2.005758047</v>
      </c>
      <c r="I979">
        <v>-2.8294496539999998</v>
      </c>
      <c r="J979">
        <v>0.58035117390000002</v>
      </c>
      <c r="K979">
        <v>20.012527469999998</v>
      </c>
    </row>
    <row r="980" spans="1:11" x14ac:dyDescent="0.25">
      <c r="A980">
        <v>19.579999999999998</v>
      </c>
      <c r="B980">
        <v>0</v>
      </c>
      <c r="C980">
        <v>0</v>
      </c>
      <c r="D980">
        <v>3.1138584019999998E-4</v>
      </c>
      <c r="E980">
        <v>3.053219616E-2</v>
      </c>
      <c r="F980">
        <v>0</v>
      </c>
      <c r="G980">
        <v>0</v>
      </c>
      <c r="H980">
        <v>1.25567019</v>
      </c>
      <c r="I980">
        <v>1.6158431769999999</v>
      </c>
      <c r="J980">
        <v>0.57966482640000005</v>
      </c>
      <c r="K980">
        <v>20.009807590000001</v>
      </c>
    </row>
    <row r="981" spans="1:11" x14ac:dyDescent="0.25">
      <c r="A981">
        <v>19.600000000000001</v>
      </c>
      <c r="B981">
        <v>0</v>
      </c>
      <c r="C981">
        <v>0</v>
      </c>
      <c r="D981">
        <v>3.732509911E-3</v>
      </c>
      <c r="E981">
        <v>2.7819558979999999E-2</v>
      </c>
      <c r="F981">
        <v>0</v>
      </c>
      <c r="G981">
        <v>0</v>
      </c>
      <c r="H981">
        <v>-0.21305274960000001</v>
      </c>
      <c r="I981">
        <v>1.288005233</v>
      </c>
      <c r="J981">
        <v>0.58000797029999995</v>
      </c>
      <c r="K981">
        <v>20.00788116</v>
      </c>
    </row>
    <row r="982" spans="1:11" x14ac:dyDescent="0.25">
      <c r="A982">
        <v>19.62</v>
      </c>
      <c r="B982">
        <v>0</v>
      </c>
      <c r="C982">
        <v>0</v>
      </c>
      <c r="D982">
        <v>2.0297430459999999E-3</v>
      </c>
      <c r="E982">
        <v>2.7926906939999999E-2</v>
      </c>
      <c r="F982">
        <v>0</v>
      </c>
      <c r="G982">
        <v>0</v>
      </c>
      <c r="H982">
        <v>-1.6601558919999999</v>
      </c>
      <c r="I982">
        <v>4.2465834620000003</v>
      </c>
      <c r="J982">
        <v>0.57966482640000005</v>
      </c>
      <c r="K982">
        <v>20.007864000000001</v>
      </c>
    </row>
    <row r="983" spans="1:11" x14ac:dyDescent="0.25">
      <c r="A983">
        <v>19.64</v>
      </c>
      <c r="B983">
        <v>0</v>
      </c>
      <c r="C983">
        <v>0</v>
      </c>
      <c r="D983">
        <v>3.176923841E-3</v>
      </c>
      <c r="E983">
        <v>2.6441887019999999E-2</v>
      </c>
      <c r="F983">
        <v>0</v>
      </c>
      <c r="G983">
        <v>0</v>
      </c>
      <c r="H983">
        <v>-1.3593286280000001</v>
      </c>
      <c r="I983">
        <v>5.3015851969999996</v>
      </c>
      <c r="J983">
        <v>0.58017957210000004</v>
      </c>
      <c r="K983">
        <v>20.006982799999999</v>
      </c>
    </row>
    <row r="984" spans="1:11" x14ac:dyDescent="0.25">
      <c r="A984">
        <v>19.66</v>
      </c>
      <c r="B984">
        <v>0</v>
      </c>
      <c r="C984">
        <v>0</v>
      </c>
      <c r="D984">
        <v>6.1403214930000002E-4</v>
      </c>
      <c r="E984">
        <v>2.3486956949999999E-2</v>
      </c>
      <c r="F984">
        <v>0</v>
      </c>
      <c r="G984">
        <v>0</v>
      </c>
      <c r="H984">
        <v>0.833188653</v>
      </c>
      <c r="I984">
        <v>4.374644279</v>
      </c>
      <c r="J984">
        <v>0.58035117390000002</v>
      </c>
      <c r="K984">
        <v>20.00577354</v>
      </c>
    </row>
    <row r="985" spans="1:11" x14ac:dyDescent="0.25">
      <c r="A985">
        <v>19.68</v>
      </c>
      <c r="B985">
        <v>0</v>
      </c>
      <c r="C985">
        <v>0</v>
      </c>
      <c r="D985">
        <v>-1.10616833E-2</v>
      </c>
      <c r="E985">
        <v>2.4931162600000001E-2</v>
      </c>
      <c r="F985">
        <v>0</v>
      </c>
      <c r="G985">
        <v>0</v>
      </c>
      <c r="H985">
        <v>2.417943239</v>
      </c>
      <c r="I985">
        <v>4.9968566890000004</v>
      </c>
      <c r="J985">
        <v>0.58498442169999998</v>
      </c>
      <c r="K985">
        <v>20.00744057</v>
      </c>
    </row>
    <row r="986" spans="1:11" x14ac:dyDescent="0.25">
      <c r="A986">
        <v>19.7</v>
      </c>
      <c r="B986">
        <v>0</v>
      </c>
      <c r="C986">
        <v>0</v>
      </c>
      <c r="D986">
        <v>-7.01559335E-3</v>
      </c>
      <c r="E986">
        <v>2.9235094789999999E-2</v>
      </c>
      <c r="F986">
        <v>0</v>
      </c>
      <c r="G986">
        <v>0</v>
      </c>
      <c r="H986">
        <v>0.76884645220000003</v>
      </c>
      <c r="I986">
        <v>-0.15846230089999999</v>
      </c>
      <c r="J986">
        <v>0.58069437739999996</v>
      </c>
      <c r="K986">
        <v>20.00889587</v>
      </c>
    </row>
    <row r="987" spans="1:11" x14ac:dyDescent="0.25">
      <c r="A987">
        <v>19.72</v>
      </c>
      <c r="B987">
        <v>0</v>
      </c>
      <c r="C987">
        <v>0</v>
      </c>
      <c r="D987">
        <v>6.4818635580000004E-3</v>
      </c>
      <c r="E987">
        <v>3.2110586759999997E-2</v>
      </c>
      <c r="F987">
        <v>0</v>
      </c>
      <c r="G987">
        <v>0</v>
      </c>
      <c r="H987">
        <v>-1.6326140170000001</v>
      </c>
      <c r="I987">
        <v>-1.802653193</v>
      </c>
      <c r="J987">
        <v>0.58052277569999999</v>
      </c>
      <c r="K987">
        <v>20.010852809999999</v>
      </c>
    </row>
    <row r="988" spans="1:11" x14ac:dyDescent="0.25">
      <c r="A988">
        <v>19.739999999999998</v>
      </c>
      <c r="B988">
        <v>0</v>
      </c>
      <c r="C988">
        <v>0</v>
      </c>
      <c r="D988">
        <v>9.5413140949999996E-3</v>
      </c>
      <c r="E988">
        <v>3.3659115429999997E-2</v>
      </c>
      <c r="F988">
        <v>0</v>
      </c>
      <c r="G988">
        <v>0</v>
      </c>
      <c r="H988">
        <v>-1.8879311080000001</v>
      </c>
      <c r="I988">
        <v>-0.1037496924</v>
      </c>
      <c r="J988">
        <v>0.58103758100000003</v>
      </c>
      <c r="K988">
        <v>20.011960980000001</v>
      </c>
    </row>
    <row r="989" spans="1:11" x14ac:dyDescent="0.25">
      <c r="A989">
        <v>19.760000000000002</v>
      </c>
      <c r="B989">
        <v>0</v>
      </c>
      <c r="C989">
        <v>0</v>
      </c>
      <c r="D989">
        <v>5.0494819880000002E-3</v>
      </c>
      <c r="E989">
        <v>3.7247344850000003E-2</v>
      </c>
      <c r="F989">
        <v>0</v>
      </c>
      <c r="G989">
        <v>0</v>
      </c>
      <c r="H989">
        <v>-1.134095192</v>
      </c>
      <c r="I989">
        <v>-1.2191845180000001</v>
      </c>
      <c r="J989">
        <v>0.57743400339999995</v>
      </c>
      <c r="K989">
        <v>20.014257430000001</v>
      </c>
    </row>
    <row r="990" spans="1:11" x14ac:dyDescent="0.25">
      <c r="A990">
        <v>19.78</v>
      </c>
      <c r="B990">
        <v>0</v>
      </c>
      <c r="C990">
        <v>0</v>
      </c>
      <c r="D990">
        <v>2.169597894E-3</v>
      </c>
      <c r="E990">
        <v>3.8763538E-2</v>
      </c>
      <c r="F990">
        <v>0</v>
      </c>
      <c r="G990">
        <v>0</v>
      </c>
      <c r="H990">
        <v>-0.64726757999999995</v>
      </c>
      <c r="I990">
        <v>-1.8756051060000001</v>
      </c>
      <c r="J990">
        <v>0.58549922700000001</v>
      </c>
      <c r="K990">
        <v>20.015014650000001</v>
      </c>
    </row>
    <row r="991" spans="1:11" x14ac:dyDescent="0.25">
      <c r="A991">
        <v>19.8</v>
      </c>
      <c r="B991">
        <v>0</v>
      </c>
      <c r="C991">
        <v>0</v>
      </c>
      <c r="D991">
        <v>1.2638978659999999E-3</v>
      </c>
      <c r="E991">
        <v>3.8789167999999999E-2</v>
      </c>
      <c r="F991">
        <v>0</v>
      </c>
      <c r="G991">
        <v>0</v>
      </c>
      <c r="H991">
        <v>-1.222215772</v>
      </c>
      <c r="I991">
        <v>-7.796724319</v>
      </c>
      <c r="J991">
        <v>0.58086597920000005</v>
      </c>
      <c r="K991">
        <v>20.01507187</v>
      </c>
    </row>
    <row r="992" spans="1:11" x14ac:dyDescent="0.25">
      <c r="A992">
        <v>19.82</v>
      </c>
      <c r="B992">
        <v>0</v>
      </c>
      <c r="C992">
        <v>0</v>
      </c>
      <c r="D992">
        <v>1.290742308E-3</v>
      </c>
      <c r="E992">
        <v>3.6283239719999999E-2</v>
      </c>
      <c r="F992">
        <v>0</v>
      </c>
      <c r="G992">
        <v>0</v>
      </c>
      <c r="H992">
        <v>-0.59361493590000003</v>
      </c>
      <c r="I992">
        <v>-1.474440336</v>
      </c>
      <c r="J992">
        <v>0.58103758100000003</v>
      </c>
      <c r="K992">
        <v>20.013633729999999</v>
      </c>
    </row>
    <row r="993" spans="1:11" x14ac:dyDescent="0.25">
      <c r="A993">
        <v>19.84</v>
      </c>
      <c r="B993">
        <v>0</v>
      </c>
      <c r="C993">
        <v>0</v>
      </c>
      <c r="D993">
        <v>-4.5815110210000002E-4</v>
      </c>
      <c r="E993">
        <v>3.289201856E-2</v>
      </c>
      <c r="F993">
        <v>0</v>
      </c>
      <c r="G993">
        <v>0</v>
      </c>
      <c r="H993">
        <v>1.059029698</v>
      </c>
      <c r="I993">
        <v>1.244640827</v>
      </c>
      <c r="J993">
        <v>0.57674759630000005</v>
      </c>
      <c r="K993">
        <v>20.010673520000001</v>
      </c>
    </row>
    <row r="994" spans="1:11" x14ac:dyDescent="0.25">
      <c r="A994">
        <v>19.86</v>
      </c>
      <c r="B994">
        <v>0</v>
      </c>
      <c r="C994">
        <v>0</v>
      </c>
      <c r="D994">
        <v>-2.2762194279999999E-3</v>
      </c>
      <c r="E994">
        <v>2.8696820139999999E-2</v>
      </c>
      <c r="F994">
        <v>0</v>
      </c>
      <c r="G994">
        <v>0</v>
      </c>
      <c r="H994">
        <v>3.3696990009999999</v>
      </c>
      <c r="I994">
        <v>3.945492029</v>
      </c>
      <c r="J994">
        <v>0.57691919800000002</v>
      </c>
      <c r="K994">
        <v>20.008657459999998</v>
      </c>
    </row>
    <row r="995" spans="1:11" x14ac:dyDescent="0.25">
      <c r="A995">
        <v>19.88</v>
      </c>
      <c r="B995">
        <v>0</v>
      </c>
      <c r="C995">
        <v>0</v>
      </c>
      <c r="D995">
        <v>-7.6441206040000001E-3</v>
      </c>
      <c r="E995">
        <v>2.7073815460000001E-2</v>
      </c>
      <c r="F995">
        <v>0</v>
      </c>
      <c r="G995">
        <v>0</v>
      </c>
      <c r="H995">
        <v>4.463710785</v>
      </c>
      <c r="I995">
        <v>5.1259326930000002</v>
      </c>
      <c r="J995">
        <v>0.58532762530000004</v>
      </c>
      <c r="K995">
        <v>20.00793457</v>
      </c>
    </row>
    <row r="996" spans="1:11" x14ac:dyDescent="0.25">
      <c r="A996">
        <v>19.899999999999999</v>
      </c>
      <c r="B996">
        <v>0</v>
      </c>
      <c r="C996">
        <v>0</v>
      </c>
      <c r="D996">
        <v>-6.0433968900000003E-3</v>
      </c>
      <c r="E996">
        <v>2.679763734E-2</v>
      </c>
      <c r="F996">
        <v>0</v>
      </c>
      <c r="G996">
        <v>0</v>
      </c>
      <c r="H996">
        <v>4.0990986820000002</v>
      </c>
      <c r="I996">
        <v>4.9841833109999998</v>
      </c>
      <c r="J996">
        <v>0.57640439269999999</v>
      </c>
      <c r="K996">
        <v>20.00767136</v>
      </c>
    </row>
    <row r="997" spans="1:11" x14ac:dyDescent="0.25">
      <c r="A997">
        <v>19.920000000000002</v>
      </c>
      <c r="B997">
        <v>0</v>
      </c>
      <c r="C997">
        <v>0</v>
      </c>
      <c r="D997">
        <v>3.7526562809999998E-3</v>
      </c>
      <c r="E997">
        <v>2.556817234E-2</v>
      </c>
      <c r="F997">
        <v>0</v>
      </c>
      <c r="G997">
        <v>0</v>
      </c>
      <c r="H997">
        <v>3.1632170679999998</v>
      </c>
      <c r="I997">
        <v>6.2218570709999996</v>
      </c>
      <c r="J997">
        <v>0.57674759630000005</v>
      </c>
      <c r="K997">
        <v>20.006986619999999</v>
      </c>
    </row>
    <row r="998" spans="1:11" x14ac:dyDescent="0.25">
      <c r="A998">
        <v>19.940000000000001</v>
      </c>
      <c r="B998">
        <v>0</v>
      </c>
      <c r="C998">
        <v>0</v>
      </c>
      <c r="D998">
        <v>3.5988576709999999E-3</v>
      </c>
      <c r="E998">
        <v>3.1152054669999998E-2</v>
      </c>
      <c r="F998">
        <v>0</v>
      </c>
      <c r="G998">
        <v>0</v>
      </c>
      <c r="H998">
        <v>1.116240025</v>
      </c>
      <c r="I998">
        <v>4.7781190870000003</v>
      </c>
      <c r="J998">
        <v>0.58103758100000003</v>
      </c>
      <c r="K998">
        <v>20.009487149999998</v>
      </c>
    </row>
    <row r="999" spans="1:11" x14ac:dyDescent="0.25">
      <c r="A999">
        <v>19.96</v>
      </c>
      <c r="B999">
        <v>0</v>
      </c>
      <c r="C999">
        <v>0</v>
      </c>
      <c r="D999">
        <v>2.0437762140000002E-3</v>
      </c>
      <c r="E999">
        <v>3.7442445759999998E-2</v>
      </c>
      <c r="F999">
        <v>0</v>
      </c>
      <c r="G999">
        <v>0</v>
      </c>
      <c r="H999">
        <v>-1.428096056</v>
      </c>
      <c r="I999">
        <v>2.8107988829999999</v>
      </c>
      <c r="J999">
        <v>0.5770907998</v>
      </c>
      <c r="K999">
        <v>20.014411930000001</v>
      </c>
    </row>
    <row r="1000" spans="1:11" x14ac:dyDescent="0.25">
      <c r="A1000">
        <v>19.98</v>
      </c>
      <c r="B1000">
        <v>0</v>
      </c>
      <c r="C1000">
        <v>0</v>
      </c>
      <c r="D1000">
        <v>5.3487680850000004E-3</v>
      </c>
      <c r="E1000">
        <v>3.966136277E-2</v>
      </c>
      <c r="F1000">
        <v>0</v>
      </c>
      <c r="G1000">
        <v>0</v>
      </c>
      <c r="H1000">
        <v>-1.6095798020000001</v>
      </c>
      <c r="I1000">
        <v>1.2911525960000001</v>
      </c>
      <c r="J1000">
        <v>0.57674759630000005</v>
      </c>
      <c r="K1000">
        <v>20.01589203</v>
      </c>
    </row>
    <row r="1001" spans="1:11" x14ac:dyDescent="0.25">
      <c r="A1001">
        <v>20</v>
      </c>
      <c r="B1001">
        <v>0</v>
      </c>
      <c r="C1001">
        <v>0</v>
      </c>
      <c r="D1001">
        <v>2.9409490530000002E-3</v>
      </c>
      <c r="E1001">
        <v>4.1737720370000002E-2</v>
      </c>
      <c r="F1001">
        <v>0</v>
      </c>
      <c r="G1001">
        <v>0</v>
      </c>
      <c r="H1001">
        <v>8.1046484409999994E-3</v>
      </c>
      <c r="I1001">
        <v>-0.26225146649999997</v>
      </c>
      <c r="J1001">
        <v>0.57726240159999997</v>
      </c>
      <c r="K1001">
        <v>20.01763725</v>
      </c>
    </row>
    <row r="1002" spans="1:11" x14ac:dyDescent="0.25">
      <c r="A1002">
        <v>20.02</v>
      </c>
      <c r="B1002">
        <v>0</v>
      </c>
      <c r="C1002">
        <v>0</v>
      </c>
      <c r="D1002">
        <v>3.6474503579999999E-3</v>
      </c>
      <c r="E1002">
        <v>4.0253713730000001E-2</v>
      </c>
      <c r="F1002">
        <v>0</v>
      </c>
      <c r="G1002">
        <v>0</v>
      </c>
      <c r="H1002">
        <v>2.2860867979999999</v>
      </c>
      <c r="I1002">
        <v>-0.79140174389999995</v>
      </c>
      <c r="J1002">
        <v>0.58035117390000002</v>
      </c>
      <c r="K1002">
        <v>20.016595840000001</v>
      </c>
    </row>
    <row r="1003" spans="1:11" x14ac:dyDescent="0.25">
      <c r="A1003">
        <v>20.04</v>
      </c>
      <c r="B1003">
        <v>0</v>
      </c>
      <c r="C1003">
        <v>0</v>
      </c>
      <c r="D1003">
        <v>4.3101869520000002E-3</v>
      </c>
      <c r="E1003">
        <v>3.7977114319999998E-2</v>
      </c>
      <c r="F1003">
        <v>0</v>
      </c>
      <c r="G1003">
        <v>0</v>
      </c>
      <c r="H1003">
        <v>4.1541724210000002</v>
      </c>
      <c r="I1003">
        <v>-1.530602217</v>
      </c>
      <c r="J1003">
        <v>0.58069437739999996</v>
      </c>
      <c r="K1003">
        <v>20.0144558</v>
      </c>
    </row>
    <row r="1004" spans="1:11" x14ac:dyDescent="0.25">
      <c r="A1004">
        <v>20.059999999999999</v>
      </c>
      <c r="B1004">
        <v>0</v>
      </c>
      <c r="C1004">
        <v>0</v>
      </c>
      <c r="D1004">
        <v>-4.114098847E-4</v>
      </c>
      <c r="E1004">
        <v>3.5934820770000001E-2</v>
      </c>
      <c r="F1004">
        <v>0</v>
      </c>
      <c r="G1004">
        <v>0</v>
      </c>
      <c r="H1004">
        <v>4.9782352449999996</v>
      </c>
      <c r="I1004">
        <v>0.71286988259999995</v>
      </c>
      <c r="J1004">
        <v>0.57554638390000001</v>
      </c>
      <c r="K1004">
        <v>20.013471599999999</v>
      </c>
    </row>
    <row r="1005" spans="1:11" x14ac:dyDescent="0.25">
      <c r="A1005">
        <v>20.079999999999998</v>
      </c>
      <c r="B1005">
        <v>0</v>
      </c>
      <c r="C1005">
        <v>0</v>
      </c>
      <c r="D1005">
        <v>3.4319274130000001E-3</v>
      </c>
      <c r="E1005">
        <v>2.9490068550000002E-2</v>
      </c>
      <c r="F1005">
        <v>0</v>
      </c>
      <c r="G1005">
        <v>0</v>
      </c>
      <c r="H1005">
        <v>4.8480238910000004</v>
      </c>
      <c r="I1005">
        <v>0.1963759065</v>
      </c>
      <c r="J1005">
        <v>0.58017957210000004</v>
      </c>
      <c r="K1005">
        <v>20.00831604</v>
      </c>
    </row>
    <row r="1006" spans="1:11" x14ac:dyDescent="0.25">
      <c r="A1006">
        <v>20.100000000000001</v>
      </c>
      <c r="B1006">
        <v>0</v>
      </c>
      <c r="C1006">
        <v>0</v>
      </c>
      <c r="D1006">
        <v>6.8308077750000003E-3</v>
      </c>
      <c r="E1006">
        <v>2.6110336179999999E-2</v>
      </c>
      <c r="F1006">
        <v>0</v>
      </c>
      <c r="G1006">
        <v>0</v>
      </c>
      <c r="H1006">
        <v>3.936264038</v>
      </c>
      <c r="I1006">
        <v>1.063693762</v>
      </c>
      <c r="J1006">
        <v>0.58378320930000005</v>
      </c>
      <c r="K1006">
        <v>20.00732803</v>
      </c>
    </row>
    <row r="1007" spans="1:11" x14ac:dyDescent="0.25">
      <c r="A1007">
        <v>20.12</v>
      </c>
      <c r="B1007">
        <v>0</v>
      </c>
      <c r="C1007">
        <v>0</v>
      </c>
      <c r="D1007">
        <v>1.066540182E-2</v>
      </c>
      <c r="E1007">
        <v>2.3867562410000001E-2</v>
      </c>
      <c r="F1007">
        <v>0</v>
      </c>
      <c r="G1007">
        <v>0</v>
      </c>
      <c r="H1007">
        <v>2.1191725730000002</v>
      </c>
      <c r="I1007">
        <v>2.1334540839999998</v>
      </c>
      <c r="J1007">
        <v>0.57520318029999995</v>
      </c>
      <c r="K1007">
        <v>20.00661659</v>
      </c>
    </row>
    <row r="1008" spans="1:11" x14ac:dyDescent="0.25">
      <c r="A1008">
        <v>20.14</v>
      </c>
      <c r="B1008">
        <v>0</v>
      </c>
      <c r="C1008">
        <v>0</v>
      </c>
      <c r="D1008">
        <v>9.4197615980000007E-3</v>
      </c>
      <c r="E1008">
        <v>1.9814357160000001E-2</v>
      </c>
      <c r="F1008">
        <v>0</v>
      </c>
      <c r="G1008">
        <v>0</v>
      </c>
      <c r="H1008">
        <v>0.34717246889999998</v>
      </c>
      <c r="I1008">
        <v>1.3338638540000001</v>
      </c>
      <c r="J1008">
        <v>0.57485997680000001</v>
      </c>
      <c r="K1008">
        <v>20.004850390000001</v>
      </c>
    </row>
    <row r="1009" spans="1:11" x14ac:dyDescent="0.25">
      <c r="A1009">
        <v>20.16</v>
      </c>
      <c r="B1009">
        <v>0</v>
      </c>
      <c r="C1009">
        <v>0</v>
      </c>
      <c r="D1009">
        <v>1.2674182649999999E-4</v>
      </c>
      <c r="E1009">
        <v>2.3734137419999999E-2</v>
      </c>
      <c r="F1009">
        <v>0</v>
      </c>
      <c r="G1009">
        <v>0</v>
      </c>
      <c r="H1009">
        <v>0.57572668790000003</v>
      </c>
      <c r="I1009">
        <v>2.2074069980000002</v>
      </c>
      <c r="J1009">
        <v>0.57468837500000003</v>
      </c>
      <c r="K1009">
        <v>20.00624466</v>
      </c>
    </row>
    <row r="1010" spans="1:11" x14ac:dyDescent="0.25">
      <c r="A1010">
        <v>20.18</v>
      </c>
      <c r="B1010">
        <v>0</v>
      </c>
      <c r="C1010">
        <v>0</v>
      </c>
      <c r="D1010">
        <v>-2.4468712510000001E-3</v>
      </c>
      <c r="E1010">
        <v>3.0524656180000002E-2</v>
      </c>
      <c r="F1010">
        <v>0</v>
      </c>
      <c r="G1010">
        <v>0</v>
      </c>
      <c r="H1010">
        <v>0.86499810219999995</v>
      </c>
      <c r="I1010">
        <v>1.24632144</v>
      </c>
      <c r="J1010">
        <v>0.57880681749999996</v>
      </c>
      <c r="K1010">
        <v>20.009183879999998</v>
      </c>
    </row>
    <row r="1011" spans="1:11" x14ac:dyDescent="0.25">
      <c r="A1011">
        <v>20.2</v>
      </c>
      <c r="B1011">
        <v>0</v>
      </c>
      <c r="C1011">
        <v>0</v>
      </c>
      <c r="D1011">
        <v>-4.2940862479999998E-3</v>
      </c>
      <c r="E1011">
        <v>3.163062036E-2</v>
      </c>
      <c r="F1011">
        <v>0</v>
      </c>
      <c r="G1011">
        <v>0</v>
      </c>
      <c r="H1011">
        <v>3.1223187449999998</v>
      </c>
      <c r="I1011">
        <v>-0.23844206330000001</v>
      </c>
      <c r="J1011">
        <v>0.57400202749999996</v>
      </c>
      <c r="K1011">
        <v>20.01034164</v>
      </c>
    </row>
    <row r="1012" spans="1:11" x14ac:dyDescent="0.25">
      <c r="A1012">
        <v>20.22</v>
      </c>
      <c r="B1012">
        <v>0</v>
      </c>
      <c r="C1012">
        <v>0</v>
      </c>
      <c r="D1012">
        <v>-5.1890425380000001E-3</v>
      </c>
      <c r="E1012">
        <v>3.5716101530000002E-2</v>
      </c>
      <c r="F1012">
        <v>0</v>
      </c>
      <c r="G1012">
        <v>0</v>
      </c>
      <c r="H1012">
        <v>1.855027795</v>
      </c>
      <c r="I1012">
        <v>-0.79245811700000002</v>
      </c>
      <c r="J1012">
        <v>0.58223879339999995</v>
      </c>
      <c r="K1012">
        <v>20.012813569999999</v>
      </c>
    </row>
    <row r="1013" spans="1:11" x14ac:dyDescent="0.25">
      <c r="A1013">
        <v>20.239999999999998</v>
      </c>
      <c r="B1013">
        <v>0</v>
      </c>
      <c r="C1013">
        <v>0</v>
      </c>
      <c r="D1013">
        <v>2.8056725860000002E-3</v>
      </c>
      <c r="E1013">
        <v>3.7108987570000002E-2</v>
      </c>
      <c r="F1013">
        <v>0</v>
      </c>
      <c r="G1013">
        <v>0</v>
      </c>
      <c r="H1013">
        <v>1.675718665</v>
      </c>
      <c r="I1013">
        <v>-1.8007876869999999</v>
      </c>
      <c r="J1013">
        <v>0.57314401869999998</v>
      </c>
      <c r="K1013">
        <v>20.013761519999999</v>
      </c>
    </row>
    <row r="1014" spans="1:11" x14ac:dyDescent="0.25">
      <c r="A1014">
        <v>20.260000000000002</v>
      </c>
      <c r="B1014">
        <v>0</v>
      </c>
      <c r="C1014">
        <v>0</v>
      </c>
      <c r="D1014">
        <v>4.9418695269999998E-3</v>
      </c>
      <c r="E1014">
        <v>3.4863218670000001E-2</v>
      </c>
      <c r="F1014">
        <v>0</v>
      </c>
      <c r="G1014">
        <v>0</v>
      </c>
      <c r="H1014">
        <v>0.72321563960000002</v>
      </c>
      <c r="I1014">
        <v>-1.452591419</v>
      </c>
      <c r="J1014">
        <v>0.57726240159999997</v>
      </c>
      <c r="K1014">
        <v>20.012405399999999</v>
      </c>
    </row>
    <row r="1015" spans="1:11" x14ac:dyDescent="0.25">
      <c r="A1015">
        <v>20.28</v>
      </c>
      <c r="B1015">
        <v>0</v>
      </c>
      <c r="C1015">
        <v>0</v>
      </c>
      <c r="D1015">
        <v>5.726721138E-3</v>
      </c>
      <c r="E1015">
        <v>3.1826749440000003E-2</v>
      </c>
      <c r="F1015">
        <v>0</v>
      </c>
      <c r="G1015">
        <v>0</v>
      </c>
      <c r="H1015">
        <v>1.0069519280000001</v>
      </c>
      <c r="I1015">
        <v>-2.877852678</v>
      </c>
      <c r="J1015">
        <v>0.57262921330000005</v>
      </c>
      <c r="K1015">
        <v>20.011131290000002</v>
      </c>
    </row>
    <row r="1016" spans="1:11" x14ac:dyDescent="0.25">
      <c r="A1016">
        <v>20.3</v>
      </c>
      <c r="B1016">
        <v>0</v>
      </c>
      <c r="C1016">
        <v>0</v>
      </c>
      <c r="D1016">
        <v>8.7277367709999998E-3</v>
      </c>
      <c r="E1016">
        <v>2.532480657E-2</v>
      </c>
      <c r="F1016">
        <v>0</v>
      </c>
      <c r="G1016">
        <v>0</v>
      </c>
      <c r="H1016">
        <v>0.5248925686</v>
      </c>
      <c r="I1016">
        <v>0.91048121449999997</v>
      </c>
      <c r="J1016">
        <v>0.58120918269999999</v>
      </c>
      <c r="K1016">
        <v>20.007221220000002</v>
      </c>
    </row>
    <row r="1017" spans="1:11" x14ac:dyDescent="0.25">
      <c r="A1017">
        <v>20.32</v>
      </c>
      <c r="B1017">
        <v>0</v>
      </c>
      <c r="C1017">
        <v>0</v>
      </c>
      <c r="D1017">
        <v>1.061185077E-2</v>
      </c>
      <c r="E1017">
        <v>2.1190956229999999E-2</v>
      </c>
      <c r="F1017">
        <v>0</v>
      </c>
      <c r="G1017">
        <v>0</v>
      </c>
      <c r="H1017">
        <v>-1.863586068</v>
      </c>
      <c r="I1017">
        <v>-2.1068415639999998</v>
      </c>
      <c r="J1017">
        <v>0.57262921330000005</v>
      </c>
      <c r="K1017">
        <v>20.005517959999999</v>
      </c>
    </row>
    <row r="1018" spans="1:11" x14ac:dyDescent="0.25">
      <c r="A1018">
        <v>20.34</v>
      </c>
      <c r="B1018">
        <v>0</v>
      </c>
      <c r="C1018">
        <v>0</v>
      </c>
      <c r="D1018">
        <v>1.338769123E-2</v>
      </c>
      <c r="E1018">
        <v>1.946298778E-2</v>
      </c>
      <c r="F1018">
        <v>0</v>
      </c>
      <c r="G1018">
        <v>0</v>
      </c>
      <c r="H1018">
        <v>-3.2727646830000001</v>
      </c>
      <c r="I1018">
        <v>-3.0873034000000001</v>
      </c>
      <c r="J1018">
        <v>0.57640439269999999</v>
      </c>
      <c r="K1018">
        <v>20.005580899999998</v>
      </c>
    </row>
    <row r="1019" spans="1:11" x14ac:dyDescent="0.25">
      <c r="A1019">
        <v>20.36</v>
      </c>
      <c r="B1019">
        <v>0</v>
      </c>
      <c r="C1019">
        <v>0</v>
      </c>
      <c r="D1019">
        <v>8.6790565400000005E-3</v>
      </c>
      <c r="E1019">
        <v>1.9417449829999999E-2</v>
      </c>
      <c r="F1019">
        <v>0</v>
      </c>
      <c r="G1019">
        <v>0</v>
      </c>
      <c r="H1019">
        <v>-4.4109501839999998</v>
      </c>
      <c r="I1019">
        <v>-1.393074036</v>
      </c>
      <c r="J1019">
        <v>0.57245761159999997</v>
      </c>
      <c r="K1019">
        <v>20.00409698</v>
      </c>
    </row>
    <row r="1020" spans="1:11" x14ac:dyDescent="0.25">
      <c r="A1020">
        <v>20.38</v>
      </c>
      <c r="B1020">
        <v>0</v>
      </c>
      <c r="C1020">
        <v>0</v>
      </c>
      <c r="D1020">
        <v>1.2128613889999999E-3</v>
      </c>
      <c r="E1020">
        <v>1.555515826E-2</v>
      </c>
      <c r="F1020">
        <v>0</v>
      </c>
      <c r="G1020">
        <v>0</v>
      </c>
      <c r="H1020">
        <v>-6.36042738</v>
      </c>
      <c r="I1020">
        <v>2.3100435730000002</v>
      </c>
      <c r="J1020">
        <v>0.57211440800000002</v>
      </c>
      <c r="K1020">
        <v>20.002426150000002</v>
      </c>
    </row>
    <row r="1021" spans="1:11" x14ac:dyDescent="0.25">
      <c r="A1021">
        <v>20.399999999999999</v>
      </c>
      <c r="B1021">
        <v>0</v>
      </c>
      <c r="C1021">
        <v>0</v>
      </c>
      <c r="D1021">
        <v>-2.5696083899999999E-3</v>
      </c>
      <c r="E1021">
        <v>1.166984439E-2</v>
      </c>
      <c r="F1021">
        <v>0</v>
      </c>
      <c r="G1021">
        <v>0</v>
      </c>
      <c r="H1021">
        <v>-6.0030250550000002</v>
      </c>
      <c r="I1021">
        <v>2.0787506100000002</v>
      </c>
      <c r="J1021">
        <v>0.57280081510000003</v>
      </c>
      <c r="K1021">
        <v>20.001470569999999</v>
      </c>
    </row>
    <row r="1022" spans="1:11" x14ac:dyDescent="0.25">
      <c r="A1022">
        <v>20.420000000000002</v>
      </c>
      <c r="B1022">
        <v>0</v>
      </c>
      <c r="C1022">
        <v>0</v>
      </c>
      <c r="D1022">
        <v>-8.5044018919999999E-3</v>
      </c>
      <c r="E1022">
        <v>1.3899728659999999E-2</v>
      </c>
      <c r="F1022">
        <v>0</v>
      </c>
      <c r="G1022">
        <v>0</v>
      </c>
      <c r="H1022">
        <v>-3.7105720039999999</v>
      </c>
      <c r="I1022">
        <v>2.9215765</v>
      </c>
      <c r="J1022">
        <v>0.57314401869999998</v>
      </c>
      <c r="K1022">
        <v>20.002767559999999</v>
      </c>
    </row>
    <row r="1023" spans="1:11" x14ac:dyDescent="0.25">
      <c r="A1023">
        <v>20.440000000000001</v>
      </c>
      <c r="B1023">
        <v>0</v>
      </c>
      <c r="C1023">
        <v>0</v>
      </c>
      <c r="D1023">
        <v>-1.4848761259999999E-2</v>
      </c>
      <c r="E1023">
        <v>1.8101096149999999E-2</v>
      </c>
      <c r="F1023">
        <v>0</v>
      </c>
      <c r="G1023">
        <v>0</v>
      </c>
      <c r="H1023">
        <v>-1.095280051</v>
      </c>
      <c r="I1023">
        <v>2.4634580609999999</v>
      </c>
      <c r="J1023">
        <v>0.57365882400000001</v>
      </c>
      <c r="K1023">
        <v>20.005064010000002</v>
      </c>
    </row>
    <row r="1024" spans="1:11" x14ac:dyDescent="0.25">
      <c r="A1024">
        <v>20.46</v>
      </c>
      <c r="B1024">
        <v>0</v>
      </c>
      <c r="C1024">
        <v>0</v>
      </c>
      <c r="D1024">
        <v>-1.125017926E-2</v>
      </c>
      <c r="E1024">
        <v>2.317489684E-2</v>
      </c>
      <c r="F1024">
        <v>0</v>
      </c>
      <c r="G1024">
        <v>0</v>
      </c>
      <c r="H1024">
        <v>-1.073439002</v>
      </c>
      <c r="I1024">
        <v>1.31499207</v>
      </c>
      <c r="J1024">
        <v>0.57434517149999997</v>
      </c>
      <c r="K1024">
        <v>20.0066433</v>
      </c>
    </row>
    <row r="1025" spans="1:11" x14ac:dyDescent="0.25">
      <c r="A1025">
        <v>20.48</v>
      </c>
      <c r="B1025">
        <v>0</v>
      </c>
      <c r="C1025">
        <v>0</v>
      </c>
      <c r="D1025">
        <v>-1.0042972860000001E-3</v>
      </c>
      <c r="E1025">
        <v>2.6557073E-2</v>
      </c>
      <c r="F1025">
        <v>0</v>
      </c>
      <c r="G1025">
        <v>0</v>
      </c>
      <c r="H1025">
        <v>-2.7499749659999999</v>
      </c>
      <c r="I1025">
        <v>1.3334105009999999</v>
      </c>
      <c r="J1025">
        <v>0.57485997680000001</v>
      </c>
      <c r="K1025">
        <v>20.006858829999999</v>
      </c>
    </row>
    <row r="1026" spans="1:11" x14ac:dyDescent="0.25">
      <c r="A1026">
        <v>20.5</v>
      </c>
      <c r="B1026">
        <v>0</v>
      </c>
      <c r="C1026">
        <v>0</v>
      </c>
      <c r="D1026">
        <v>3.9069168269999996E-3</v>
      </c>
      <c r="E1026">
        <v>2.7995988730000001E-2</v>
      </c>
      <c r="F1026">
        <v>0</v>
      </c>
      <c r="G1026">
        <v>0</v>
      </c>
      <c r="H1026">
        <v>-2.1742396350000002</v>
      </c>
      <c r="I1026">
        <v>2.4028210639999998</v>
      </c>
      <c r="J1026">
        <v>0.57520318029999995</v>
      </c>
      <c r="K1026">
        <v>20.007987979999999</v>
      </c>
    </row>
    <row r="1027" spans="1:11" x14ac:dyDescent="0.25">
      <c r="A1027">
        <v>20.52</v>
      </c>
      <c r="B1027">
        <v>0</v>
      </c>
      <c r="C1027">
        <v>0</v>
      </c>
      <c r="D1027">
        <v>2.2479370240000001E-3</v>
      </c>
      <c r="E1027">
        <v>2.5908678769999999E-2</v>
      </c>
      <c r="F1027">
        <v>0</v>
      </c>
      <c r="G1027">
        <v>0</v>
      </c>
      <c r="H1027">
        <v>-1.775874615</v>
      </c>
      <c r="I1027">
        <v>3.6742315290000001</v>
      </c>
      <c r="J1027">
        <v>0.57949322459999997</v>
      </c>
      <c r="K1027">
        <v>20.007022859999999</v>
      </c>
    </row>
    <row r="1028" spans="1:11" x14ac:dyDescent="0.25">
      <c r="A1028">
        <v>20.54</v>
      </c>
      <c r="B1028">
        <v>0</v>
      </c>
      <c r="C1028">
        <v>0</v>
      </c>
      <c r="D1028">
        <v>1.4851950110000001E-3</v>
      </c>
      <c r="E1028">
        <v>2.3774966599999999E-2</v>
      </c>
      <c r="F1028">
        <v>0</v>
      </c>
      <c r="G1028">
        <v>0</v>
      </c>
      <c r="H1028">
        <v>0.12649264930000001</v>
      </c>
      <c r="I1028">
        <v>4.7028589250000001</v>
      </c>
      <c r="J1028">
        <v>0.57554638390000001</v>
      </c>
      <c r="K1028">
        <v>20.005611420000001</v>
      </c>
    </row>
    <row r="1029" spans="1:11" x14ac:dyDescent="0.25">
      <c r="A1029">
        <v>20.56</v>
      </c>
      <c r="B1029">
        <v>0</v>
      </c>
      <c r="C1029">
        <v>0</v>
      </c>
      <c r="D1029">
        <v>1.904033124E-3</v>
      </c>
      <c r="E1029">
        <v>2.0709350710000001E-2</v>
      </c>
      <c r="F1029">
        <v>0</v>
      </c>
      <c r="G1029">
        <v>0</v>
      </c>
      <c r="H1029">
        <v>1.5463638310000001</v>
      </c>
      <c r="I1029">
        <v>1.6818399429999999</v>
      </c>
      <c r="J1029">
        <v>0.57983642820000003</v>
      </c>
      <c r="K1029">
        <v>20.00453186</v>
      </c>
    </row>
    <row r="1030" spans="1:11" x14ac:dyDescent="0.25">
      <c r="A1030">
        <v>20.58</v>
      </c>
      <c r="B1030">
        <v>0</v>
      </c>
      <c r="C1030">
        <v>0</v>
      </c>
      <c r="D1030">
        <v>9.8884478210000001E-4</v>
      </c>
      <c r="E1030">
        <v>2.1837338809999999E-2</v>
      </c>
      <c r="F1030">
        <v>0</v>
      </c>
      <c r="G1030">
        <v>0</v>
      </c>
      <c r="H1030">
        <v>2.083654165</v>
      </c>
      <c r="I1030">
        <v>2.0986597539999998</v>
      </c>
      <c r="J1030">
        <v>0.57966482640000005</v>
      </c>
      <c r="K1030">
        <v>20.004777910000001</v>
      </c>
    </row>
    <row r="1031" spans="1:11" x14ac:dyDescent="0.25">
      <c r="A1031">
        <v>20.6</v>
      </c>
      <c r="B1031">
        <v>0</v>
      </c>
      <c r="C1031">
        <v>0</v>
      </c>
      <c r="D1031">
        <v>2.1142698820000002E-3</v>
      </c>
      <c r="E1031">
        <v>2.578309178E-2</v>
      </c>
      <c r="F1031">
        <v>0</v>
      </c>
      <c r="G1031">
        <v>0</v>
      </c>
      <c r="H1031">
        <v>1.0403612849999999</v>
      </c>
      <c r="I1031">
        <v>2.408331633</v>
      </c>
      <c r="J1031">
        <v>0.57554638390000001</v>
      </c>
      <c r="K1031">
        <v>20.006406779999999</v>
      </c>
    </row>
    <row r="1032" spans="1:11" x14ac:dyDescent="0.25">
      <c r="A1032">
        <v>20.62</v>
      </c>
      <c r="B1032">
        <v>0</v>
      </c>
      <c r="C1032">
        <v>0</v>
      </c>
      <c r="D1032">
        <v>5.1429755989999999E-3</v>
      </c>
      <c r="E1032">
        <v>2.6642471550000001E-2</v>
      </c>
      <c r="F1032">
        <v>0</v>
      </c>
      <c r="G1032">
        <v>0</v>
      </c>
      <c r="H1032">
        <v>2.5283625129999998</v>
      </c>
      <c r="I1032">
        <v>-1.2534223790000001</v>
      </c>
      <c r="J1032">
        <v>0.57485997680000001</v>
      </c>
      <c r="K1032">
        <v>20.007362369999999</v>
      </c>
    </row>
    <row r="1033" spans="1:11" x14ac:dyDescent="0.25">
      <c r="A1033">
        <v>20.64</v>
      </c>
      <c r="B1033">
        <v>0</v>
      </c>
      <c r="C1033">
        <v>0</v>
      </c>
      <c r="D1033">
        <v>-2.949219197E-3</v>
      </c>
      <c r="E1033">
        <v>2.8269663449999999E-2</v>
      </c>
      <c r="F1033">
        <v>0</v>
      </c>
      <c r="G1033">
        <v>0</v>
      </c>
      <c r="H1033">
        <v>3.0966045860000002</v>
      </c>
      <c r="I1033">
        <v>0.60407060379999999</v>
      </c>
      <c r="J1033">
        <v>0.57520318029999995</v>
      </c>
      <c r="K1033">
        <v>20.007781980000001</v>
      </c>
    </row>
    <row r="1034" spans="1:11" x14ac:dyDescent="0.25">
      <c r="A1034">
        <v>20.66</v>
      </c>
      <c r="B1034">
        <v>0</v>
      </c>
      <c r="C1034">
        <v>0</v>
      </c>
      <c r="D1034">
        <v>-1.6988012940000002E-2</v>
      </c>
      <c r="E1034">
        <v>3.3095315100000001E-2</v>
      </c>
      <c r="F1034">
        <v>0</v>
      </c>
      <c r="G1034">
        <v>0</v>
      </c>
      <c r="H1034">
        <v>3.1596524719999999</v>
      </c>
      <c r="I1034">
        <v>-0.1611736268</v>
      </c>
      <c r="J1034">
        <v>0.58378320930000005</v>
      </c>
      <c r="K1034">
        <v>20.01428795</v>
      </c>
    </row>
    <row r="1035" spans="1:11" x14ac:dyDescent="0.25">
      <c r="A1035">
        <v>20.68</v>
      </c>
      <c r="B1035">
        <v>0</v>
      </c>
      <c r="C1035">
        <v>0</v>
      </c>
      <c r="D1035">
        <v>-1.3629175719999999E-2</v>
      </c>
      <c r="E1035">
        <v>3.6152794959999998E-2</v>
      </c>
      <c r="F1035">
        <v>0</v>
      </c>
      <c r="G1035">
        <v>0</v>
      </c>
      <c r="H1035">
        <v>0.1226149946</v>
      </c>
      <c r="I1035">
        <v>-5.3781447409999998</v>
      </c>
      <c r="J1035">
        <v>0.57468837500000003</v>
      </c>
      <c r="K1035">
        <v>20.01503181</v>
      </c>
    </row>
    <row r="1036" spans="1:11" x14ac:dyDescent="0.25">
      <c r="A1036">
        <v>20.7</v>
      </c>
      <c r="B1036">
        <v>0</v>
      </c>
      <c r="C1036">
        <v>0</v>
      </c>
      <c r="D1036">
        <v>-4.713561386E-3</v>
      </c>
      <c r="E1036">
        <v>3.3594042060000003E-2</v>
      </c>
      <c r="F1036">
        <v>0</v>
      </c>
      <c r="G1036">
        <v>0</v>
      </c>
      <c r="H1036">
        <v>-2.0288195610000002</v>
      </c>
      <c r="I1036">
        <v>-3.3873348239999999</v>
      </c>
      <c r="J1036">
        <v>0.57503157849999997</v>
      </c>
      <c r="K1036">
        <v>20.011135100000001</v>
      </c>
    </row>
    <row r="1037" spans="1:11" x14ac:dyDescent="0.25">
      <c r="A1037">
        <v>20.72</v>
      </c>
      <c r="B1037">
        <v>0</v>
      </c>
      <c r="C1037">
        <v>0</v>
      </c>
      <c r="D1037">
        <v>8.7640807030000005E-4</v>
      </c>
      <c r="E1037">
        <v>2.6573807000000001E-2</v>
      </c>
      <c r="F1037">
        <v>0</v>
      </c>
      <c r="G1037">
        <v>0</v>
      </c>
      <c r="H1037">
        <v>-3.0880708690000001</v>
      </c>
      <c r="I1037">
        <v>2.9070847030000002</v>
      </c>
      <c r="J1037">
        <v>0.57897841930000005</v>
      </c>
      <c r="K1037">
        <v>20.007394789999999</v>
      </c>
    </row>
    <row r="1038" spans="1:11" x14ac:dyDescent="0.25">
      <c r="A1038">
        <v>20.74</v>
      </c>
      <c r="B1038">
        <v>0</v>
      </c>
      <c r="C1038">
        <v>0</v>
      </c>
      <c r="D1038">
        <v>5.0597377119999997E-3</v>
      </c>
      <c r="E1038">
        <v>2.0761638879999999E-2</v>
      </c>
      <c r="F1038">
        <v>0</v>
      </c>
      <c r="G1038">
        <v>0</v>
      </c>
      <c r="H1038">
        <v>-2.056613445</v>
      </c>
      <c r="I1038">
        <v>7.7472620010000002</v>
      </c>
      <c r="J1038">
        <v>0.57485997680000001</v>
      </c>
      <c r="K1038">
        <v>20.004491810000001</v>
      </c>
    </row>
    <row r="1039" spans="1:11" x14ac:dyDescent="0.25">
      <c r="A1039">
        <v>20.76</v>
      </c>
      <c r="B1039">
        <v>0</v>
      </c>
      <c r="C1039">
        <v>0</v>
      </c>
      <c r="D1039">
        <v>1.88113749E-3</v>
      </c>
      <c r="E1039">
        <v>2.0286247130000001E-2</v>
      </c>
      <c r="F1039">
        <v>0</v>
      </c>
      <c r="G1039">
        <v>0</v>
      </c>
      <c r="H1039">
        <v>-0.2274312973</v>
      </c>
      <c r="I1039">
        <v>5.7189769740000003</v>
      </c>
      <c r="J1039">
        <v>0.58378320930000005</v>
      </c>
      <c r="K1039">
        <v>20.0041008</v>
      </c>
    </row>
    <row r="1040" spans="1:11" x14ac:dyDescent="0.25">
      <c r="A1040">
        <v>20.78</v>
      </c>
      <c r="B1040">
        <v>0</v>
      </c>
      <c r="C1040">
        <v>0</v>
      </c>
      <c r="D1040">
        <v>-4.1048824790000001E-3</v>
      </c>
      <c r="E1040">
        <v>2.2568687800000001E-2</v>
      </c>
      <c r="F1040">
        <v>0</v>
      </c>
      <c r="G1040">
        <v>0</v>
      </c>
      <c r="H1040">
        <v>1.8314552310000001</v>
      </c>
      <c r="I1040">
        <v>-1.9340863230000001</v>
      </c>
      <c r="J1040">
        <v>0.57537478210000004</v>
      </c>
      <c r="K1040">
        <v>20.005361560000001</v>
      </c>
    </row>
    <row r="1041" spans="1:11" x14ac:dyDescent="0.25">
      <c r="A1041">
        <v>20.8</v>
      </c>
      <c r="B1041">
        <v>0</v>
      </c>
      <c r="C1041">
        <v>0</v>
      </c>
      <c r="D1041">
        <v>-6.2307305630000002E-3</v>
      </c>
      <c r="E1041">
        <v>2.5183394550000002E-2</v>
      </c>
      <c r="F1041">
        <v>0</v>
      </c>
      <c r="G1041">
        <v>0</v>
      </c>
      <c r="H1041">
        <v>4.5352625849999999</v>
      </c>
      <c r="I1041">
        <v>0.57632642980000004</v>
      </c>
      <c r="J1041">
        <v>0.57537478210000004</v>
      </c>
      <c r="K1041">
        <v>20.006538389999999</v>
      </c>
    </row>
    <row r="1042" spans="1:11" x14ac:dyDescent="0.25">
      <c r="A1042">
        <v>20.82</v>
      </c>
      <c r="B1042">
        <v>0</v>
      </c>
      <c r="C1042">
        <v>0</v>
      </c>
      <c r="D1042">
        <v>-8.0924518409999993E-3</v>
      </c>
      <c r="E1042">
        <v>2.5622174139999999E-2</v>
      </c>
      <c r="F1042">
        <v>0</v>
      </c>
      <c r="G1042">
        <v>0</v>
      </c>
      <c r="H1042">
        <v>3.8069868090000001</v>
      </c>
      <c r="I1042">
        <v>3.388897896</v>
      </c>
      <c r="J1042">
        <v>0.57537478210000004</v>
      </c>
      <c r="K1042">
        <v>20.00723648</v>
      </c>
    </row>
    <row r="1043" spans="1:11" x14ac:dyDescent="0.25">
      <c r="A1043">
        <v>20.84</v>
      </c>
      <c r="B1043">
        <v>0</v>
      </c>
      <c r="C1043">
        <v>0</v>
      </c>
      <c r="D1043">
        <v>-7.0143975319999999E-3</v>
      </c>
      <c r="E1043">
        <v>2.6338964699999998E-2</v>
      </c>
      <c r="F1043">
        <v>0</v>
      </c>
      <c r="G1043">
        <v>0</v>
      </c>
      <c r="H1043">
        <v>2.7753353120000002</v>
      </c>
      <c r="I1043">
        <v>2.9598035810000001</v>
      </c>
      <c r="J1043">
        <v>0.57520318029999995</v>
      </c>
      <c r="K1043">
        <v>20.007305150000001</v>
      </c>
    </row>
    <row r="1044" spans="1:11" x14ac:dyDescent="0.25">
      <c r="A1044">
        <v>20.86</v>
      </c>
      <c r="B1044">
        <v>0</v>
      </c>
      <c r="C1044">
        <v>0</v>
      </c>
      <c r="D1044">
        <v>-8.5161998869999998E-4</v>
      </c>
      <c r="E1044">
        <v>2.847464383E-2</v>
      </c>
      <c r="F1044">
        <v>0</v>
      </c>
      <c r="G1044">
        <v>0</v>
      </c>
      <c r="H1044">
        <v>0.82543963190000003</v>
      </c>
      <c r="I1044">
        <v>3.8386969569999998</v>
      </c>
      <c r="J1044">
        <v>0.57520318029999995</v>
      </c>
      <c r="K1044">
        <v>20.00818825</v>
      </c>
    </row>
    <row r="1045" spans="1:11" x14ac:dyDescent="0.25">
      <c r="A1045">
        <v>20.88</v>
      </c>
      <c r="B1045">
        <v>0</v>
      </c>
      <c r="C1045">
        <v>0</v>
      </c>
      <c r="D1045">
        <v>4.5736879110000002E-3</v>
      </c>
      <c r="E1045">
        <v>2.9765039680000001E-2</v>
      </c>
      <c r="F1045">
        <v>0</v>
      </c>
      <c r="G1045">
        <v>0</v>
      </c>
      <c r="H1045">
        <v>-1.7264218330000001</v>
      </c>
      <c r="I1045">
        <v>4.7045192719999998</v>
      </c>
      <c r="J1045">
        <v>0.57966482640000005</v>
      </c>
      <c r="K1045">
        <v>20.008852009999998</v>
      </c>
    </row>
    <row r="1046" spans="1:11" x14ac:dyDescent="0.25">
      <c r="A1046">
        <v>20.9</v>
      </c>
      <c r="B1046">
        <v>0</v>
      </c>
      <c r="C1046">
        <v>0</v>
      </c>
      <c r="D1046">
        <v>8.1920363010000007E-3</v>
      </c>
      <c r="E1046">
        <v>3.0898973350000001E-2</v>
      </c>
      <c r="F1046">
        <v>0</v>
      </c>
      <c r="G1046">
        <v>0</v>
      </c>
      <c r="H1046">
        <v>-2.2102880479999998</v>
      </c>
      <c r="I1046">
        <v>0.22434549030000001</v>
      </c>
      <c r="J1046">
        <v>0.57520318029999995</v>
      </c>
      <c r="K1046">
        <v>20.010238650000002</v>
      </c>
    </row>
    <row r="1047" spans="1:11" x14ac:dyDescent="0.25">
      <c r="A1047">
        <v>20.92</v>
      </c>
      <c r="B1047">
        <v>0</v>
      </c>
      <c r="C1047">
        <v>0</v>
      </c>
      <c r="D1047">
        <v>7.1643367410000004E-3</v>
      </c>
      <c r="E1047">
        <v>2.8342321520000002E-2</v>
      </c>
      <c r="F1047">
        <v>0</v>
      </c>
      <c r="G1047">
        <v>0</v>
      </c>
      <c r="H1047">
        <v>-0.57734990119999996</v>
      </c>
      <c r="I1047">
        <v>-0.17917326089999999</v>
      </c>
      <c r="J1047">
        <v>0.57932162279999999</v>
      </c>
      <c r="K1047">
        <v>20.008855820000001</v>
      </c>
    </row>
    <row r="1048" spans="1:11" x14ac:dyDescent="0.25">
      <c r="A1048">
        <v>20.94</v>
      </c>
      <c r="B1048">
        <v>0</v>
      </c>
      <c r="C1048">
        <v>0</v>
      </c>
      <c r="D1048">
        <v>-6.7905709150000001E-4</v>
      </c>
      <c r="E1048">
        <v>2.667285502E-2</v>
      </c>
      <c r="F1048">
        <v>0</v>
      </c>
      <c r="G1048">
        <v>0</v>
      </c>
      <c r="H1048">
        <v>1.0512080189999999</v>
      </c>
      <c r="I1048">
        <v>1.4563723799999999</v>
      </c>
      <c r="J1048">
        <v>0.57897841930000005</v>
      </c>
      <c r="K1048">
        <v>20.0071373</v>
      </c>
    </row>
    <row r="1049" spans="1:11" x14ac:dyDescent="0.25">
      <c r="A1049">
        <v>20.96</v>
      </c>
      <c r="B1049">
        <v>0</v>
      </c>
      <c r="C1049">
        <v>0</v>
      </c>
      <c r="D1049">
        <v>-6.5738447009999999E-3</v>
      </c>
      <c r="E1049">
        <v>2.4383977059999999E-2</v>
      </c>
      <c r="F1049">
        <v>0</v>
      </c>
      <c r="G1049">
        <v>0</v>
      </c>
      <c r="H1049">
        <v>0.51786184310000005</v>
      </c>
      <c r="I1049">
        <v>-1.8359825020000001E-2</v>
      </c>
      <c r="J1049">
        <v>0.57485997680000001</v>
      </c>
      <c r="K1049">
        <v>20.006288529999999</v>
      </c>
    </row>
    <row r="1050" spans="1:11" x14ac:dyDescent="0.25">
      <c r="A1050">
        <v>20.98</v>
      </c>
      <c r="B1050">
        <v>0</v>
      </c>
      <c r="C1050">
        <v>0</v>
      </c>
      <c r="D1050">
        <v>-5.3943730890000001E-3</v>
      </c>
      <c r="E1050">
        <v>2.3276850580000001E-2</v>
      </c>
      <c r="F1050">
        <v>0</v>
      </c>
      <c r="G1050">
        <v>0</v>
      </c>
      <c r="H1050">
        <v>0.29451796409999997</v>
      </c>
      <c r="I1050">
        <v>2.6095306869999999</v>
      </c>
      <c r="J1050">
        <v>0.57915002110000002</v>
      </c>
      <c r="K1050">
        <v>20.0057106</v>
      </c>
    </row>
    <row r="1051" spans="1:11" x14ac:dyDescent="0.25">
      <c r="A1051">
        <v>21</v>
      </c>
      <c r="B1051">
        <v>0</v>
      </c>
      <c r="C1051">
        <v>0</v>
      </c>
      <c r="D1051">
        <v>-1.002546772E-2</v>
      </c>
      <c r="E1051">
        <v>2.3799464110000002E-2</v>
      </c>
      <c r="F1051">
        <v>0</v>
      </c>
      <c r="G1051">
        <v>0</v>
      </c>
      <c r="H1051">
        <v>-1.12701118</v>
      </c>
      <c r="I1051">
        <v>1.153061509</v>
      </c>
      <c r="J1051">
        <v>0.57915002110000002</v>
      </c>
      <c r="K1051">
        <v>20.006111149999999</v>
      </c>
    </row>
    <row r="1052" spans="1:11" x14ac:dyDescent="0.25">
      <c r="A1052">
        <v>21.02</v>
      </c>
      <c r="B1052">
        <v>0</v>
      </c>
      <c r="C1052">
        <v>0</v>
      </c>
      <c r="D1052">
        <v>-1.5306983139999999E-2</v>
      </c>
      <c r="E1052">
        <v>2.679987252E-2</v>
      </c>
      <c r="F1052">
        <v>0</v>
      </c>
      <c r="G1052">
        <v>0</v>
      </c>
      <c r="H1052">
        <v>-0.42719993000000001</v>
      </c>
      <c r="I1052">
        <v>0.83265149589999998</v>
      </c>
      <c r="J1052">
        <v>0.57880681749999996</v>
      </c>
      <c r="K1052">
        <v>20.009372710000001</v>
      </c>
    </row>
    <row r="1053" spans="1:11" x14ac:dyDescent="0.25">
      <c r="A1053">
        <v>21.04</v>
      </c>
      <c r="B1053">
        <v>0</v>
      </c>
      <c r="C1053">
        <v>0</v>
      </c>
      <c r="D1053">
        <v>-1.5023212879999999E-2</v>
      </c>
      <c r="E1053">
        <v>2.928255498E-2</v>
      </c>
      <c r="F1053">
        <v>0</v>
      </c>
      <c r="G1053">
        <v>0</v>
      </c>
      <c r="H1053">
        <v>0.56350827219999999</v>
      </c>
      <c r="I1053">
        <v>-3.7077672480000001</v>
      </c>
      <c r="J1053">
        <v>0.57846361400000001</v>
      </c>
      <c r="K1053">
        <v>20.010742189999998</v>
      </c>
    </row>
    <row r="1054" spans="1:11" x14ac:dyDescent="0.25">
      <c r="A1054">
        <v>21.06</v>
      </c>
      <c r="B1054">
        <v>0</v>
      </c>
      <c r="C1054">
        <v>0</v>
      </c>
      <c r="D1054">
        <v>-7.2329454120000003E-3</v>
      </c>
      <c r="E1054">
        <v>3.1329557299999998E-2</v>
      </c>
      <c r="F1054">
        <v>0</v>
      </c>
      <c r="G1054">
        <v>0</v>
      </c>
      <c r="H1054">
        <v>0.24171528219999999</v>
      </c>
      <c r="I1054">
        <v>1.4290999170000001</v>
      </c>
      <c r="J1054">
        <v>0.57829201220000004</v>
      </c>
      <c r="K1054">
        <v>20.010320660000001</v>
      </c>
    </row>
    <row r="1055" spans="1:11" x14ac:dyDescent="0.25">
      <c r="A1055">
        <v>21.08</v>
      </c>
      <c r="B1055">
        <v>0</v>
      </c>
      <c r="C1055">
        <v>0</v>
      </c>
      <c r="D1055">
        <v>-8.5739418860000002E-4</v>
      </c>
      <c r="E1055">
        <v>3.0280247329999999E-2</v>
      </c>
      <c r="F1055">
        <v>0</v>
      </c>
      <c r="G1055">
        <v>0</v>
      </c>
      <c r="H1055">
        <v>-0.22970201079999999</v>
      </c>
      <c r="I1055">
        <v>-1.0055047269999999</v>
      </c>
      <c r="J1055">
        <v>0.57846361400000001</v>
      </c>
      <c r="K1055">
        <v>20.008977890000001</v>
      </c>
    </row>
    <row r="1056" spans="1:11" x14ac:dyDescent="0.25">
      <c r="A1056">
        <v>21.1</v>
      </c>
      <c r="B1056">
        <v>0</v>
      </c>
      <c r="C1056">
        <v>0</v>
      </c>
      <c r="D1056">
        <v>3.8487203419999999E-3</v>
      </c>
      <c r="E1056">
        <v>2.4602010850000001E-2</v>
      </c>
      <c r="F1056">
        <v>0</v>
      </c>
      <c r="G1056">
        <v>0</v>
      </c>
      <c r="H1056">
        <v>-0.46102955940000001</v>
      </c>
      <c r="I1056">
        <v>0.14716289939999999</v>
      </c>
      <c r="J1056">
        <v>0.57829201220000004</v>
      </c>
      <c r="K1056">
        <v>20.00642586</v>
      </c>
    </row>
    <row r="1057" spans="1:11" x14ac:dyDescent="0.25">
      <c r="A1057">
        <v>21.12</v>
      </c>
      <c r="B1057">
        <v>0</v>
      </c>
      <c r="C1057">
        <v>0</v>
      </c>
      <c r="D1057">
        <v>6.8764798339999997E-3</v>
      </c>
      <c r="E1057">
        <v>2.1275803449999998E-2</v>
      </c>
      <c r="F1057">
        <v>0</v>
      </c>
      <c r="G1057">
        <v>0</v>
      </c>
      <c r="H1057">
        <v>1.190583229</v>
      </c>
      <c r="I1057">
        <v>2.036809683</v>
      </c>
      <c r="J1057">
        <v>0.57812041039999995</v>
      </c>
      <c r="K1057">
        <v>20.00506592</v>
      </c>
    </row>
    <row r="1058" spans="1:11" x14ac:dyDescent="0.25">
      <c r="A1058">
        <v>21.14</v>
      </c>
      <c r="B1058">
        <v>0</v>
      </c>
      <c r="C1058">
        <v>0</v>
      </c>
      <c r="D1058">
        <v>3.8671232759999999E-3</v>
      </c>
      <c r="E1058">
        <v>2.5374040010000001E-2</v>
      </c>
      <c r="F1058">
        <v>0</v>
      </c>
      <c r="G1058">
        <v>0</v>
      </c>
      <c r="H1058">
        <v>4.5026020999999998</v>
      </c>
      <c r="I1058">
        <v>-1.8966763019999999</v>
      </c>
      <c r="J1058">
        <v>0.57812041039999995</v>
      </c>
      <c r="K1058">
        <v>20.006387709999998</v>
      </c>
    </row>
    <row r="1059" spans="1:11" x14ac:dyDescent="0.25">
      <c r="A1059">
        <v>21.16</v>
      </c>
      <c r="B1059">
        <v>0</v>
      </c>
      <c r="C1059">
        <v>0</v>
      </c>
      <c r="D1059">
        <v>7.9737976189999998E-4</v>
      </c>
      <c r="E1059">
        <v>2.9848113660000002E-2</v>
      </c>
      <c r="F1059">
        <v>0</v>
      </c>
      <c r="G1059">
        <v>0</v>
      </c>
      <c r="H1059">
        <v>4.010184765</v>
      </c>
      <c r="I1059">
        <v>-1.383543849</v>
      </c>
      <c r="J1059">
        <v>0.58258199690000001</v>
      </c>
      <c r="K1059">
        <v>20.00854683</v>
      </c>
    </row>
    <row r="1060" spans="1:11" x14ac:dyDescent="0.25">
      <c r="A1060">
        <v>21.18</v>
      </c>
      <c r="B1060">
        <v>0</v>
      </c>
      <c r="C1060">
        <v>0</v>
      </c>
      <c r="D1060">
        <v>1.154974103E-3</v>
      </c>
      <c r="E1060">
        <v>2.594773471E-2</v>
      </c>
      <c r="F1060">
        <v>0</v>
      </c>
      <c r="G1060">
        <v>0</v>
      </c>
      <c r="H1060">
        <v>2.4750521179999998</v>
      </c>
      <c r="I1060">
        <v>-3.6022143359999999</v>
      </c>
      <c r="J1060">
        <v>0.5867003798</v>
      </c>
      <c r="K1060">
        <v>20.006748200000001</v>
      </c>
    </row>
    <row r="1061" spans="1:11" x14ac:dyDescent="0.25">
      <c r="A1061">
        <v>21.2</v>
      </c>
      <c r="B1061">
        <v>0</v>
      </c>
      <c r="C1061">
        <v>0</v>
      </c>
      <c r="D1061">
        <v>1.072466373E-3</v>
      </c>
      <c r="E1061">
        <v>1.703363657E-2</v>
      </c>
      <c r="F1061">
        <v>0</v>
      </c>
      <c r="G1061">
        <v>0</v>
      </c>
      <c r="H1061">
        <v>0.26024475689999998</v>
      </c>
      <c r="I1061">
        <v>2.6981344219999999</v>
      </c>
      <c r="J1061">
        <v>0.58258199690000001</v>
      </c>
      <c r="K1061">
        <v>20.00258255</v>
      </c>
    </row>
    <row r="1062" spans="1:11" x14ac:dyDescent="0.25">
      <c r="A1062">
        <v>21.22</v>
      </c>
      <c r="B1062">
        <v>0</v>
      </c>
      <c r="C1062">
        <v>0</v>
      </c>
      <c r="D1062">
        <v>-1.662563533E-3</v>
      </c>
      <c r="E1062">
        <v>1.59598738E-2</v>
      </c>
      <c r="F1062">
        <v>0</v>
      </c>
      <c r="G1062">
        <v>0</v>
      </c>
      <c r="H1062">
        <v>-0.97577071189999998</v>
      </c>
      <c r="I1062">
        <v>1.1944981809999999</v>
      </c>
      <c r="J1062">
        <v>0.57794880869999998</v>
      </c>
      <c r="K1062">
        <v>20.002344130000001</v>
      </c>
    </row>
    <row r="1063" spans="1:11" x14ac:dyDescent="0.25">
      <c r="A1063">
        <v>21.24</v>
      </c>
      <c r="B1063">
        <v>0</v>
      </c>
      <c r="C1063">
        <v>0</v>
      </c>
      <c r="D1063">
        <v>-5.8413110670000002E-3</v>
      </c>
      <c r="E1063">
        <v>2.3984327909999999E-2</v>
      </c>
      <c r="F1063">
        <v>0</v>
      </c>
      <c r="G1063">
        <v>0</v>
      </c>
      <c r="H1063">
        <v>-1.592246056</v>
      </c>
      <c r="I1063">
        <v>1.1284965280000001</v>
      </c>
      <c r="J1063">
        <v>0.57812041039999995</v>
      </c>
      <c r="K1063">
        <v>20.006526950000001</v>
      </c>
    </row>
    <row r="1064" spans="1:11" x14ac:dyDescent="0.25">
      <c r="A1064">
        <v>21.26</v>
      </c>
      <c r="B1064">
        <v>0</v>
      </c>
      <c r="C1064">
        <v>0</v>
      </c>
      <c r="D1064">
        <v>-1.227578893E-2</v>
      </c>
      <c r="E1064">
        <v>3.1929120419999998E-2</v>
      </c>
      <c r="F1064">
        <v>0</v>
      </c>
      <c r="G1064">
        <v>0</v>
      </c>
      <c r="H1064">
        <v>0.1802456677</v>
      </c>
      <c r="I1064">
        <v>-3.6749334340000002</v>
      </c>
      <c r="J1064">
        <v>0.5867003798</v>
      </c>
      <c r="K1064">
        <v>20.011262890000001</v>
      </c>
    </row>
    <row r="1065" spans="1:11" x14ac:dyDescent="0.25">
      <c r="A1065">
        <v>21.28</v>
      </c>
      <c r="B1065">
        <v>0</v>
      </c>
      <c r="C1065">
        <v>0</v>
      </c>
      <c r="D1065">
        <v>-1.4838274570000001E-2</v>
      </c>
      <c r="E1065">
        <v>3.5291448240000002E-2</v>
      </c>
      <c r="F1065">
        <v>0</v>
      </c>
      <c r="G1065">
        <v>0</v>
      </c>
      <c r="H1065">
        <v>1.6984066959999999</v>
      </c>
      <c r="I1065">
        <v>-2.3360974790000002</v>
      </c>
      <c r="J1065">
        <v>0.57794880869999998</v>
      </c>
      <c r="K1065">
        <v>20.01462364</v>
      </c>
    </row>
    <row r="1066" spans="1:11" x14ac:dyDescent="0.25">
      <c r="A1066">
        <v>21.3</v>
      </c>
      <c r="B1066">
        <v>0</v>
      </c>
      <c r="C1066">
        <v>0</v>
      </c>
      <c r="D1066">
        <v>-6.6834092140000004E-3</v>
      </c>
      <c r="E1066">
        <v>3.396107256E-2</v>
      </c>
      <c r="F1066">
        <v>0</v>
      </c>
      <c r="G1066">
        <v>0</v>
      </c>
      <c r="H1066">
        <v>0.33606719969999999</v>
      </c>
      <c r="I1066">
        <v>-4.3943448070000004</v>
      </c>
      <c r="J1066">
        <v>0.57743400339999995</v>
      </c>
      <c r="K1066">
        <v>20.01233101</v>
      </c>
    </row>
    <row r="1067" spans="1:11" x14ac:dyDescent="0.25">
      <c r="A1067">
        <v>21.32</v>
      </c>
      <c r="B1067">
        <v>0</v>
      </c>
      <c r="C1067">
        <v>0</v>
      </c>
      <c r="D1067">
        <v>1.52843073E-3</v>
      </c>
      <c r="E1067">
        <v>2.8844848280000002E-2</v>
      </c>
      <c r="F1067">
        <v>0</v>
      </c>
      <c r="G1067">
        <v>0</v>
      </c>
      <c r="H1067">
        <v>1.7493791880000002E-2</v>
      </c>
      <c r="I1067">
        <v>-6.6543550490000003</v>
      </c>
      <c r="J1067">
        <v>0.57691919800000002</v>
      </c>
      <c r="K1067">
        <v>20.00816536</v>
      </c>
    </row>
    <row r="1068" spans="1:11" x14ac:dyDescent="0.25">
      <c r="A1068">
        <v>21.34</v>
      </c>
      <c r="B1068">
        <v>0</v>
      </c>
      <c r="C1068">
        <v>0</v>
      </c>
      <c r="D1068">
        <v>4.611901939E-3</v>
      </c>
      <c r="E1068">
        <v>2.5149032469999999E-2</v>
      </c>
      <c r="F1068">
        <v>0</v>
      </c>
      <c r="G1068">
        <v>0</v>
      </c>
      <c r="H1068">
        <v>-0.24462583660000001</v>
      </c>
      <c r="I1068">
        <v>0.4422927499</v>
      </c>
      <c r="J1068">
        <v>0.5770907998</v>
      </c>
      <c r="K1068">
        <v>20.006624219999999</v>
      </c>
    </row>
    <row r="1069" spans="1:11" x14ac:dyDescent="0.25">
      <c r="A1069">
        <v>21.36</v>
      </c>
      <c r="B1069">
        <v>0</v>
      </c>
      <c r="C1069">
        <v>0</v>
      </c>
      <c r="D1069">
        <v>1.279707626E-2</v>
      </c>
      <c r="E1069">
        <v>2.3662760849999999E-2</v>
      </c>
      <c r="F1069">
        <v>0</v>
      </c>
      <c r="G1069">
        <v>0</v>
      </c>
      <c r="H1069">
        <v>-1.3370159859999999</v>
      </c>
      <c r="I1069">
        <v>-7.3370594980000003</v>
      </c>
      <c r="J1069">
        <v>0.57691919800000002</v>
      </c>
      <c r="K1069">
        <v>20.00740051</v>
      </c>
    </row>
    <row r="1070" spans="1:11" x14ac:dyDescent="0.25">
      <c r="A1070">
        <v>21.38</v>
      </c>
      <c r="B1070">
        <v>0</v>
      </c>
      <c r="C1070">
        <v>0</v>
      </c>
      <c r="D1070">
        <v>1.4468496670000001E-2</v>
      </c>
      <c r="E1070">
        <v>1.9245967270000001E-2</v>
      </c>
      <c r="F1070">
        <v>0</v>
      </c>
      <c r="G1070">
        <v>0</v>
      </c>
      <c r="H1070">
        <v>-3.4924738409999998</v>
      </c>
      <c r="I1070">
        <v>-4.27731657</v>
      </c>
      <c r="J1070">
        <v>0.57674759630000005</v>
      </c>
      <c r="K1070">
        <v>20.005979539999998</v>
      </c>
    </row>
    <row r="1071" spans="1:11" x14ac:dyDescent="0.25">
      <c r="A1071">
        <v>21.4</v>
      </c>
      <c r="B1071">
        <v>0</v>
      </c>
      <c r="C1071">
        <v>0</v>
      </c>
      <c r="D1071">
        <v>6.2691234050000003E-3</v>
      </c>
      <c r="E1071">
        <v>1.25746876E-2</v>
      </c>
      <c r="F1071">
        <v>0</v>
      </c>
      <c r="G1071">
        <v>0</v>
      </c>
      <c r="H1071">
        <v>-3.4669432640000002</v>
      </c>
      <c r="I1071">
        <v>-1.3510860200000001</v>
      </c>
      <c r="J1071">
        <v>0.5770907998</v>
      </c>
      <c r="K1071">
        <v>20.001710889999998</v>
      </c>
    </row>
    <row r="1072" spans="1:11" x14ac:dyDescent="0.25">
      <c r="A1072">
        <v>21.42</v>
      </c>
      <c r="B1072">
        <v>0</v>
      </c>
      <c r="C1072">
        <v>0</v>
      </c>
      <c r="D1072">
        <v>-9.1920271519999996E-3</v>
      </c>
      <c r="E1072">
        <v>7.2844028470000002E-3</v>
      </c>
      <c r="F1072">
        <v>0</v>
      </c>
      <c r="G1072">
        <v>0</v>
      </c>
      <c r="H1072">
        <v>-3.32778573</v>
      </c>
      <c r="I1072">
        <v>0.26825615759999999</v>
      </c>
      <c r="J1072">
        <v>0.57674759630000005</v>
      </c>
      <c r="K1072">
        <v>20.001197810000001</v>
      </c>
    </row>
    <row r="1073" spans="1:11" x14ac:dyDescent="0.25">
      <c r="A1073">
        <v>21.44</v>
      </c>
      <c r="B1073">
        <v>0</v>
      </c>
      <c r="C1073">
        <v>0</v>
      </c>
      <c r="D1073">
        <v>-2.502255514E-2</v>
      </c>
      <c r="E1073">
        <v>8.2015320659999998E-3</v>
      </c>
      <c r="F1073">
        <v>0</v>
      </c>
      <c r="G1073">
        <v>0</v>
      </c>
      <c r="H1073">
        <v>-1.228862286</v>
      </c>
      <c r="I1073">
        <v>2.1866528989999998</v>
      </c>
      <c r="J1073">
        <v>0.57743400339999995</v>
      </c>
      <c r="K1073">
        <v>20.007534029999999</v>
      </c>
    </row>
    <row r="1074" spans="1:11" x14ac:dyDescent="0.25">
      <c r="A1074">
        <v>21.46</v>
      </c>
      <c r="B1074">
        <v>0</v>
      </c>
      <c r="C1074">
        <v>0</v>
      </c>
      <c r="D1074">
        <v>-2.4015631530000001E-2</v>
      </c>
      <c r="E1074">
        <v>8.4241926670000009E-3</v>
      </c>
      <c r="F1074">
        <v>0</v>
      </c>
      <c r="G1074">
        <v>0</v>
      </c>
      <c r="H1074">
        <v>-1.941488981</v>
      </c>
      <c r="I1074">
        <v>5.0375428199999996</v>
      </c>
      <c r="J1074">
        <v>0.57348722220000004</v>
      </c>
      <c r="K1074">
        <v>20.006721500000001</v>
      </c>
    </row>
    <row r="1075" spans="1:11" x14ac:dyDescent="0.25">
      <c r="A1075">
        <v>21.48</v>
      </c>
      <c r="B1075">
        <v>0</v>
      </c>
      <c r="C1075">
        <v>0</v>
      </c>
      <c r="D1075">
        <v>-1.528856531E-2</v>
      </c>
      <c r="E1075">
        <v>1.528914273E-2</v>
      </c>
      <c r="F1075">
        <v>0</v>
      </c>
      <c r="G1075">
        <v>0</v>
      </c>
      <c r="H1075">
        <v>-2.0377762320000001</v>
      </c>
      <c r="I1075">
        <v>1.5197366480000001</v>
      </c>
      <c r="J1075">
        <v>0.57846361400000001</v>
      </c>
      <c r="K1075">
        <v>20.004753109999999</v>
      </c>
    </row>
    <row r="1076" spans="1:11" x14ac:dyDescent="0.25">
      <c r="A1076">
        <v>21.5</v>
      </c>
      <c r="B1076">
        <v>0</v>
      </c>
      <c r="C1076">
        <v>0</v>
      </c>
      <c r="D1076">
        <v>-4.3592229490000004E-3</v>
      </c>
      <c r="E1076">
        <v>2.6502266529999999E-2</v>
      </c>
      <c r="F1076">
        <v>0</v>
      </c>
      <c r="G1076">
        <v>0</v>
      </c>
      <c r="H1076">
        <v>-1.4289124010000001</v>
      </c>
      <c r="I1076">
        <v>-0.37813961509999999</v>
      </c>
      <c r="J1076">
        <v>0.57829201220000004</v>
      </c>
      <c r="K1076">
        <v>20.006965640000001</v>
      </c>
    </row>
    <row r="1077" spans="1:11" x14ac:dyDescent="0.25">
      <c r="A1077">
        <v>21.52</v>
      </c>
      <c r="B1077">
        <v>0</v>
      </c>
      <c r="C1077">
        <v>0</v>
      </c>
      <c r="D1077">
        <v>3.6190226669999999E-3</v>
      </c>
      <c r="E1077">
        <v>2.7591437100000001E-2</v>
      </c>
      <c r="F1077">
        <v>0</v>
      </c>
      <c r="G1077">
        <v>0</v>
      </c>
      <c r="H1077">
        <v>-1.09001255</v>
      </c>
      <c r="I1077">
        <v>-0.72807282210000002</v>
      </c>
      <c r="J1077">
        <v>0.57846361400000001</v>
      </c>
      <c r="K1077">
        <v>20.007888789999999</v>
      </c>
    </row>
    <row r="1078" spans="1:11" x14ac:dyDescent="0.25">
      <c r="A1078">
        <v>21.54</v>
      </c>
      <c r="B1078">
        <v>0</v>
      </c>
      <c r="C1078">
        <v>0</v>
      </c>
      <c r="D1078">
        <v>8.6994841690000004E-4</v>
      </c>
      <c r="E1078">
        <v>2.546618879E-2</v>
      </c>
      <c r="F1078">
        <v>0</v>
      </c>
      <c r="G1078">
        <v>0</v>
      </c>
      <c r="H1078">
        <v>-0.13162915410000001</v>
      </c>
      <c r="I1078">
        <v>-0.80890047549999999</v>
      </c>
      <c r="J1078">
        <v>0.57880681749999996</v>
      </c>
      <c r="K1078">
        <v>20.006372450000001</v>
      </c>
    </row>
    <row r="1079" spans="1:11" x14ac:dyDescent="0.25">
      <c r="A1079">
        <v>21.56</v>
      </c>
      <c r="B1079">
        <v>0</v>
      </c>
      <c r="C1079">
        <v>0</v>
      </c>
      <c r="D1079">
        <v>-1.989711076E-3</v>
      </c>
      <c r="E1079">
        <v>1.874928176E-2</v>
      </c>
      <c r="F1079">
        <v>0</v>
      </c>
      <c r="G1079">
        <v>0</v>
      </c>
      <c r="H1079">
        <v>0.70884215829999997</v>
      </c>
      <c r="I1079">
        <v>-1.250894666</v>
      </c>
      <c r="J1079">
        <v>0.58721518520000004</v>
      </c>
      <c r="K1079">
        <v>20.002962109999999</v>
      </c>
    </row>
    <row r="1080" spans="1:11" x14ac:dyDescent="0.25">
      <c r="A1080">
        <v>21.58</v>
      </c>
      <c r="B1080">
        <v>0</v>
      </c>
      <c r="C1080">
        <v>0</v>
      </c>
      <c r="D1080">
        <v>-9.5591321589999999E-4</v>
      </c>
      <c r="E1080">
        <v>8.8380724190000003E-3</v>
      </c>
      <c r="F1080">
        <v>0</v>
      </c>
      <c r="G1080">
        <v>0</v>
      </c>
      <c r="H1080">
        <v>-0.6602485776</v>
      </c>
      <c r="I1080">
        <v>3.3281145099999998</v>
      </c>
      <c r="J1080">
        <v>0.57897841930000005</v>
      </c>
      <c r="K1080">
        <v>20.00089264</v>
      </c>
    </row>
    <row r="1081" spans="1:11" x14ac:dyDescent="0.25">
      <c r="A1081">
        <v>21.6</v>
      </c>
      <c r="B1081">
        <v>0</v>
      </c>
      <c r="C1081">
        <v>0</v>
      </c>
      <c r="D1081">
        <v>-5.8543197810000001E-3</v>
      </c>
      <c r="E1081">
        <v>5.6435167790000003E-3</v>
      </c>
      <c r="F1081">
        <v>0</v>
      </c>
      <c r="G1081">
        <v>0</v>
      </c>
      <c r="H1081">
        <v>-1.0712863210000001</v>
      </c>
      <c r="I1081">
        <v>-1.3218553070000001</v>
      </c>
      <c r="J1081">
        <v>0.57897841930000005</v>
      </c>
      <c r="K1081">
        <v>20.00079727</v>
      </c>
    </row>
    <row r="1082" spans="1:11" x14ac:dyDescent="0.25">
      <c r="A1082">
        <v>21.62</v>
      </c>
      <c r="B1082">
        <v>0</v>
      </c>
      <c r="C1082">
        <v>0</v>
      </c>
      <c r="D1082">
        <v>-8.3212517200000006E-3</v>
      </c>
      <c r="E1082">
        <v>5.919694901E-3</v>
      </c>
      <c r="F1082">
        <v>0</v>
      </c>
      <c r="G1082">
        <v>0</v>
      </c>
      <c r="H1082">
        <v>0.49664005639999997</v>
      </c>
      <c r="I1082">
        <v>5.5520114899999999</v>
      </c>
      <c r="J1082">
        <v>0.57880681749999996</v>
      </c>
      <c r="K1082">
        <v>20.00098419</v>
      </c>
    </row>
    <row r="1083" spans="1:11" x14ac:dyDescent="0.25">
      <c r="A1083">
        <v>21.64</v>
      </c>
      <c r="B1083">
        <v>0</v>
      </c>
      <c r="C1083">
        <v>0</v>
      </c>
      <c r="D1083">
        <v>-9.655989707E-4</v>
      </c>
      <c r="E1083">
        <v>9.4645619390000008E-3</v>
      </c>
      <c r="F1083">
        <v>0</v>
      </c>
      <c r="G1083">
        <v>0</v>
      </c>
      <c r="H1083">
        <v>2.1327338220000001</v>
      </c>
      <c r="I1083">
        <v>4.8688154219999999</v>
      </c>
      <c r="J1083">
        <v>0.58344000579999999</v>
      </c>
      <c r="K1083">
        <v>20.00078392</v>
      </c>
    </row>
    <row r="1084" spans="1:11" x14ac:dyDescent="0.25">
      <c r="A1084">
        <v>21.66</v>
      </c>
      <c r="B1084">
        <v>0</v>
      </c>
      <c r="C1084">
        <v>0</v>
      </c>
      <c r="D1084">
        <v>2.9678270220000002E-4</v>
      </c>
      <c r="E1084">
        <v>1.486156881E-2</v>
      </c>
      <c r="F1084">
        <v>0</v>
      </c>
      <c r="G1084">
        <v>0</v>
      </c>
      <c r="H1084">
        <v>3.0756604670000001</v>
      </c>
      <c r="I1084">
        <v>3.3031358719999999</v>
      </c>
      <c r="J1084">
        <v>0.57915002110000002</v>
      </c>
      <c r="K1084">
        <v>20.00221062</v>
      </c>
    </row>
    <row r="1085" spans="1:11" x14ac:dyDescent="0.25">
      <c r="A1085">
        <v>21.68</v>
      </c>
      <c r="B1085">
        <v>0</v>
      </c>
      <c r="C1085">
        <v>0</v>
      </c>
      <c r="D1085">
        <v>-1.465212554E-3</v>
      </c>
      <c r="E1085">
        <v>1.72932446E-2</v>
      </c>
      <c r="F1085">
        <v>0</v>
      </c>
      <c r="G1085">
        <v>0</v>
      </c>
      <c r="H1085">
        <v>4.579239845</v>
      </c>
      <c r="I1085">
        <v>6.9925255780000004</v>
      </c>
      <c r="J1085">
        <v>0.57897841930000005</v>
      </c>
      <c r="K1085">
        <v>20.002897260000001</v>
      </c>
    </row>
    <row r="1086" spans="1:11" x14ac:dyDescent="0.25">
      <c r="A1086">
        <v>21.7</v>
      </c>
      <c r="B1086">
        <v>0</v>
      </c>
      <c r="C1086">
        <v>0</v>
      </c>
      <c r="D1086">
        <v>1.1655315759999999E-3</v>
      </c>
      <c r="E1086">
        <v>1.9590154290000002E-2</v>
      </c>
      <c r="F1086">
        <v>0</v>
      </c>
      <c r="G1086">
        <v>0</v>
      </c>
      <c r="H1086">
        <v>4.6831855769999997</v>
      </c>
      <c r="I1086">
        <v>9.6534891129999991</v>
      </c>
      <c r="J1086">
        <v>0.57863521579999999</v>
      </c>
      <c r="K1086">
        <v>20.003931049999998</v>
      </c>
    </row>
    <row r="1087" spans="1:11" x14ac:dyDescent="0.25">
      <c r="A1087">
        <v>21.72</v>
      </c>
      <c r="B1087">
        <v>0</v>
      </c>
      <c r="C1087">
        <v>0</v>
      </c>
      <c r="D1087">
        <v>-2.7152150870000001E-3</v>
      </c>
      <c r="E1087">
        <v>2.0889759059999999E-2</v>
      </c>
      <c r="F1087">
        <v>0</v>
      </c>
      <c r="G1087">
        <v>0</v>
      </c>
      <c r="H1087">
        <v>3.419890165</v>
      </c>
      <c r="I1087">
        <v>9.716531754</v>
      </c>
      <c r="J1087">
        <v>0.57915002110000002</v>
      </c>
      <c r="K1087">
        <v>20.00444603</v>
      </c>
    </row>
    <row r="1088" spans="1:11" x14ac:dyDescent="0.25">
      <c r="A1088">
        <v>21.74</v>
      </c>
      <c r="B1088">
        <v>0</v>
      </c>
      <c r="C1088">
        <v>0</v>
      </c>
      <c r="D1088">
        <v>-6.3801296060000002E-3</v>
      </c>
      <c r="E1088">
        <v>1.618815958E-2</v>
      </c>
      <c r="F1088">
        <v>0</v>
      </c>
      <c r="G1088">
        <v>0</v>
      </c>
      <c r="H1088">
        <v>2.9542396069999999</v>
      </c>
      <c r="I1088">
        <v>6.4266667369999997</v>
      </c>
      <c r="J1088">
        <v>0.57915002110000002</v>
      </c>
      <c r="K1088">
        <v>20.003028870000001</v>
      </c>
    </row>
    <row r="1089" spans="1:11" x14ac:dyDescent="0.25">
      <c r="A1089">
        <v>21.76</v>
      </c>
      <c r="B1089">
        <v>0</v>
      </c>
      <c r="C1089">
        <v>0</v>
      </c>
      <c r="D1089">
        <v>-8.204992861E-3</v>
      </c>
      <c r="E1089">
        <v>1.213282347E-2</v>
      </c>
      <c r="F1089">
        <v>0</v>
      </c>
      <c r="G1089">
        <v>0</v>
      </c>
      <c r="H1089">
        <v>3.0802953240000002</v>
      </c>
      <c r="I1089">
        <v>7.2328200340000004</v>
      </c>
      <c r="J1089">
        <v>0.57915002110000002</v>
      </c>
      <c r="K1089">
        <v>20.002172470000001</v>
      </c>
    </row>
    <row r="1090" spans="1:11" x14ac:dyDescent="0.25">
      <c r="A1090">
        <v>21.78</v>
      </c>
      <c r="B1090">
        <v>0</v>
      </c>
      <c r="C1090">
        <v>0</v>
      </c>
      <c r="D1090">
        <v>-1.166601479E-2</v>
      </c>
      <c r="E1090">
        <v>1.298652589E-2</v>
      </c>
      <c r="F1090">
        <v>0</v>
      </c>
      <c r="G1090">
        <v>0</v>
      </c>
      <c r="H1090">
        <v>1.660699487</v>
      </c>
      <c r="I1090">
        <v>7.1944556239999997</v>
      </c>
      <c r="J1090">
        <v>0.58378320930000005</v>
      </c>
      <c r="K1090">
        <v>20.003166199999999</v>
      </c>
    </row>
    <row r="1091" spans="1:11" x14ac:dyDescent="0.25">
      <c r="A1091">
        <v>21.8</v>
      </c>
      <c r="B1091">
        <v>0</v>
      </c>
      <c r="C1091">
        <v>0</v>
      </c>
      <c r="D1091">
        <v>-1.0648589579999999E-2</v>
      </c>
      <c r="E1091">
        <v>1.829171181E-2</v>
      </c>
      <c r="F1091">
        <v>0</v>
      </c>
      <c r="G1091">
        <v>0</v>
      </c>
      <c r="H1091">
        <v>-6.044752523E-2</v>
      </c>
      <c r="I1091">
        <v>2.3242201809999998</v>
      </c>
      <c r="J1091">
        <v>0.57932162279999999</v>
      </c>
      <c r="K1091">
        <v>20.00437737</v>
      </c>
    </row>
    <row r="1092" spans="1:11" x14ac:dyDescent="0.25">
      <c r="A1092">
        <v>21.82</v>
      </c>
      <c r="B1092">
        <v>0</v>
      </c>
      <c r="C1092">
        <v>0</v>
      </c>
      <c r="D1092">
        <v>-5.270343274E-3</v>
      </c>
      <c r="E1092">
        <v>2.2641256450000001E-2</v>
      </c>
      <c r="F1092">
        <v>0</v>
      </c>
      <c r="G1092">
        <v>0</v>
      </c>
      <c r="H1092">
        <v>-1.0644019840000001</v>
      </c>
      <c r="I1092">
        <v>2.8450157639999998</v>
      </c>
      <c r="J1092">
        <v>0.57520318029999995</v>
      </c>
      <c r="K1092">
        <v>20.005376819999999</v>
      </c>
    </row>
    <row r="1093" spans="1:11" x14ac:dyDescent="0.25">
      <c r="A1093">
        <v>21.84</v>
      </c>
      <c r="B1093">
        <v>0</v>
      </c>
      <c r="C1093">
        <v>0</v>
      </c>
      <c r="D1093">
        <v>-4.550985992E-3</v>
      </c>
      <c r="E1093">
        <v>2.4693980809999998E-2</v>
      </c>
      <c r="F1093">
        <v>0</v>
      </c>
      <c r="G1093">
        <v>0</v>
      </c>
      <c r="H1093">
        <v>-0.70719647409999997</v>
      </c>
      <c r="I1093">
        <v>0.56167542930000003</v>
      </c>
      <c r="J1093">
        <v>0.57897841930000005</v>
      </c>
      <c r="K1093">
        <v>20.006143569999999</v>
      </c>
    </row>
    <row r="1094" spans="1:11" x14ac:dyDescent="0.25">
      <c r="A1094">
        <v>21.86</v>
      </c>
      <c r="B1094">
        <v>0</v>
      </c>
      <c r="C1094">
        <v>0</v>
      </c>
      <c r="D1094">
        <v>-6.1962641780000001E-3</v>
      </c>
      <c r="E1094">
        <v>2.56986469E-2</v>
      </c>
      <c r="F1094">
        <v>0</v>
      </c>
      <c r="G1094">
        <v>0</v>
      </c>
      <c r="H1094">
        <v>-0.26352614159999999</v>
      </c>
      <c r="I1094">
        <v>-0.46176704759999998</v>
      </c>
      <c r="J1094">
        <v>0.57932162279999999</v>
      </c>
      <c r="K1094">
        <v>20.006954189999998</v>
      </c>
    </row>
    <row r="1095" spans="1:11" x14ac:dyDescent="0.25">
      <c r="A1095">
        <v>21.88</v>
      </c>
      <c r="B1095">
        <v>0</v>
      </c>
      <c r="C1095">
        <v>0</v>
      </c>
      <c r="D1095">
        <v>-4.7438852490000001E-3</v>
      </c>
      <c r="E1095">
        <v>2.2021219129999998E-2</v>
      </c>
      <c r="F1095">
        <v>0</v>
      </c>
      <c r="G1095">
        <v>0</v>
      </c>
      <c r="H1095">
        <v>0.42675587529999998</v>
      </c>
      <c r="I1095">
        <v>0.3400425017</v>
      </c>
      <c r="J1095">
        <v>0.58755838869999999</v>
      </c>
      <c r="K1095">
        <v>20.005514139999999</v>
      </c>
    </row>
    <row r="1096" spans="1:11" x14ac:dyDescent="0.25">
      <c r="A1096">
        <v>21.9</v>
      </c>
      <c r="B1096">
        <v>0</v>
      </c>
      <c r="C1096">
        <v>0</v>
      </c>
      <c r="D1096">
        <v>-3.6274157460000002E-3</v>
      </c>
      <c r="E1096">
        <v>1.8228024240000001E-2</v>
      </c>
      <c r="F1096">
        <v>0</v>
      </c>
      <c r="G1096">
        <v>0</v>
      </c>
      <c r="H1096">
        <v>-1.504470229</v>
      </c>
      <c r="I1096">
        <v>0.87754869459999996</v>
      </c>
      <c r="J1096">
        <v>0.58755838869999999</v>
      </c>
      <c r="K1096">
        <v>20.003387450000002</v>
      </c>
    </row>
    <row r="1097" spans="1:11" x14ac:dyDescent="0.25">
      <c r="A1097">
        <v>21.92</v>
      </c>
      <c r="B1097">
        <v>0</v>
      </c>
      <c r="C1097">
        <v>0</v>
      </c>
      <c r="D1097">
        <v>-3.409441561E-3</v>
      </c>
      <c r="E1097">
        <v>1.7305910590000001E-2</v>
      </c>
      <c r="F1097">
        <v>0</v>
      </c>
      <c r="G1097">
        <v>0</v>
      </c>
      <c r="H1097">
        <v>-1.4722833630000001</v>
      </c>
      <c r="I1097">
        <v>2.9104087349999999</v>
      </c>
      <c r="J1097">
        <v>0.57915002110000002</v>
      </c>
      <c r="K1097">
        <v>20.003198619999999</v>
      </c>
    </row>
    <row r="1098" spans="1:11" x14ac:dyDescent="0.25">
      <c r="A1098">
        <v>21.94</v>
      </c>
      <c r="B1098">
        <v>0</v>
      </c>
      <c r="C1098">
        <v>0</v>
      </c>
      <c r="D1098">
        <v>-4.2793489989999996E-3</v>
      </c>
      <c r="E1098">
        <v>1.516236365E-2</v>
      </c>
      <c r="F1098">
        <v>0</v>
      </c>
      <c r="G1098">
        <v>0</v>
      </c>
      <c r="H1098">
        <v>-1.54680419</v>
      </c>
      <c r="I1098">
        <v>4.2123346330000002</v>
      </c>
      <c r="J1098">
        <v>0.57949322459999997</v>
      </c>
      <c r="K1098">
        <v>20.00246048</v>
      </c>
    </row>
    <row r="1099" spans="1:11" x14ac:dyDescent="0.25">
      <c r="A1099">
        <v>21.96</v>
      </c>
      <c r="B1099">
        <v>0</v>
      </c>
      <c r="C1099">
        <v>0</v>
      </c>
      <c r="D1099">
        <v>-8.6045898500000002E-3</v>
      </c>
      <c r="E1099">
        <v>1.5837177630000001E-2</v>
      </c>
      <c r="F1099">
        <v>0</v>
      </c>
      <c r="G1099">
        <v>0</v>
      </c>
      <c r="H1099">
        <v>-4.8317395149999998E-2</v>
      </c>
      <c r="I1099">
        <v>-0.28373408319999999</v>
      </c>
      <c r="J1099">
        <v>0.57966482640000005</v>
      </c>
      <c r="K1099">
        <v>20.003004069999999</v>
      </c>
    </row>
    <row r="1100" spans="1:11" x14ac:dyDescent="0.25">
      <c r="A1100">
        <v>21.98</v>
      </c>
      <c r="B1100">
        <v>0</v>
      </c>
      <c r="C1100">
        <v>0</v>
      </c>
      <c r="D1100">
        <v>-1.1562969540000001E-2</v>
      </c>
      <c r="E1100">
        <v>2.1145343779999999E-2</v>
      </c>
      <c r="F1100">
        <v>0</v>
      </c>
      <c r="G1100">
        <v>0</v>
      </c>
      <c r="H1100">
        <v>1.1216245890000001</v>
      </c>
      <c r="I1100">
        <v>-0.4686968923</v>
      </c>
      <c r="J1100">
        <v>0.57949322459999997</v>
      </c>
      <c r="K1100">
        <v>20.0059185</v>
      </c>
    </row>
    <row r="1101" spans="1:11" x14ac:dyDescent="0.25">
      <c r="A1101">
        <v>22</v>
      </c>
      <c r="B1101">
        <v>0</v>
      </c>
      <c r="C1101">
        <v>0</v>
      </c>
      <c r="D1101">
        <v>-7.0913247759999999E-3</v>
      </c>
      <c r="E1101">
        <v>2.2592455149999999E-2</v>
      </c>
      <c r="F1101">
        <v>0</v>
      </c>
      <c r="G1101">
        <v>0</v>
      </c>
      <c r="H1101">
        <v>2.012264729</v>
      </c>
      <c r="I1101">
        <v>-0.66817063089999995</v>
      </c>
      <c r="J1101">
        <v>0.58790159230000005</v>
      </c>
      <c r="K1101">
        <v>20.005607600000001</v>
      </c>
    </row>
    <row r="1102" spans="1:11" x14ac:dyDescent="0.25">
      <c r="A1102">
        <v>22.02</v>
      </c>
      <c r="B1102">
        <v>0</v>
      </c>
      <c r="C1102">
        <v>0</v>
      </c>
      <c r="D1102">
        <v>-3.1873434779999999E-3</v>
      </c>
      <c r="E1102">
        <v>2.3484662180000001E-2</v>
      </c>
      <c r="F1102">
        <v>0</v>
      </c>
      <c r="G1102">
        <v>0</v>
      </c>
      <c r="H1102">
        <v>1.0659670830000001</v>
      </c>
      <c r="I1102">
        <v>-1.3478994369999999</v>
      </c>
      <c r="J1102">
        <v>0.57966482640000005</v>
      </c>
      <c r="K1102">
        <v>20.005563739999999</v>
      </c>
    </row>
    <row r="1103" spans="1:11" x14ac:dyDescent="0.25">
      <c r="A1103">
        <v>22.04</v>
      </c>
      <c r="B1103">
        <v>0</v>
      </c>
      <c r="C1103">
        <v>0</v>
      </c>
      <c r="D1103">
        <v>-9.4120092690000001E-3</v>
      </c>
      <c r="E1103">
        <v>2.0096585149999999E-2</v>
      </c>
      <c r="F1103">
        <v>0</v>
      </c>
      <c r="G1103">
        <v>0</v>
      </c>
      <c r="H1103">
        <v>-0.23002074659999999</v>
      </c>
      <c r="I1103">
        <v>0.68692123890000001</v>
      </c>
      <c r="J1103">
        <v>0.57966482640000005</v>
      </c>
      <c r="K1103">
        <v>20.004924769999999</v>
      </c>
    </row>
    <row r="1104" spans="1:11" x14ac:dyDescent="0.25">
      <c r="A1104">
        <v>22.06</v>
      </c>
      <c r="B1104">
        <v>0</v>
      </c>
      <c r="C1104">
        <v>0</v>
      </c>
      <c r="D1104">
        <v>-9.3411915000000002E-3</v>
      </c>
      <c r="E1104">
        <v>1.790708303E-2</v>
      </c>
      <c r="F1104">
        <v>0</v>
      </c>
      <c r="G1104">
        <v>0</v>
      </c>
      <c r="H1104">
        <v>-1.71545887</v>
      </c>
      <c r="I1104">
        <v>-0.87996965650000003</v>
      </c>
      <c r="J1104">
        <v>0.58378320930000005</v>
      </c>
      <c r="K1104">
        <v>20.00396156</v>
      </c>
    </row>
    <row r="1105" spans="1:11" x14ac:dyDescent="0.25">
      <c r="A1105">
        <v>22.08</v>
      </c>
      <c r="B1105">
        <v>0</v>
      </c>
      <c r="C1105">
        <v>0</v>
      </c>
      <c r="D1105">
        <v>-6.0102939609999999E-3</v>
      </c>
      <c r="E1105">
        <v>1.823283732E-2</v>
      </c>
      <c r="F1105">
        <v>0</v>
      </c>
      <c r="G1105">
        <v>0</v>
      </c>
      <c r="H1105">
        <v>-2.3437187669999999</v>
      </c>
      <c r="I1105">
        <v>2.0134248729999999</v>
      </c>
      <c r="J1105">
        <v>0.58378320930000005</v>
      </c>
      <c r="K1105">
        <v>20.003671650000001</v>
      </c>
    </row>
    <row r="1106" spans="1:11" x14ac:dyDescent="0.25">
      <c r="A1106">
        <v>22.1</v>
      </c>
      <c r="B1106">
        <v>0</v>
      </c>
      <c r="C1106">
        <v>0</v>
      </c>
      <c r="D1106">
        <v>-8.6282268169999999E-3</v>
      </c>
      <c r="E1106">
        <v>2.0144835109999999E-2</v>
      </c>
      <c r="F1106">
        <v>0</v>
      </c>
      <c r="G1106">
        <v>0</v>
      </c>
      <c r="H1106">
        <v>-0.3919263482</v>
      </c>
      <c r="I1106">
        <v>1.811733603</v>
      </c>
      <c r="J1106">
        <v>0.58395481110000003</v>
      </c>
      <c r="K1106">
        <v>20.004983899999999</v>
      </c>
    </row>
    <row r="1107" spans="1:11" x14ac:dyDescent="0.25">
      <c r="A1107">
        <v>22.12</v>
      </c>
      <c r="B1107">
        <v>0</v>
      </c>
      <c r="C1107">
        <v>0</v>
      </c>
      <c r="D1107">
        <v>-9.5419846480000008E-3</v>
      </c>
      <c r="E1107">
        <v>2.0791485910000001E-2</v>
      </c>
      <c r="F1107">
        <v>0</v>
      </c>
      <c r="G1107">
        <v>0</v>
      </c>
      <c r="H1107">
        <v>0.54271698000000002</v>
      </c>
      <c r="I1107">
        <v>2.8809440140000002</v>
      </c>
      <c r="J1107">
        <v>0.57915002110000002</v>
      </c>
      <c r="K1107">
        <v>20.005233759999999</v>
      </c>
    </row>
    <row r="1108" spans="1:11" x14ac:dyDescent="0.25">
      <c r="A1108">
        <v>22.14</v>
      </c>
      <c r="B1108">
        <v>0</v>
      </c>
      <c r="C1108">
        <v>0</v>
      </c>
      <c r="D1108">
        <v>-6.6437199710000002E-3</v>
      </c>
      <c r="E1108">
        <v>2.119664848E-2</v>
      </c>
      <c r="F1108">
        <v>0</v>
      </c>
      <c r="G1108">
        <v>0</v>
      </c>
      <c r="H1108">
        <v>0.32560884950000002</v>
      </c>
      <c r="I1108">
        <v>2.5102248189999998</v>
      </c>
      <c r="J1108">
        <v>0.58309680220000004</v>
      </c>
      <c r="K1108">
        <v>20.004728320000002</v>
      </c>
    </row>
    <row r="1109" spans="1:11" x14ac:dyDescent="0.25">
      <c r="A1109">
        <v>22.16</v>
      </c>
      <c r="B1109">
        <v>0</v>
      </c>
      <c r="C1109">
        <v>0</v>
      </c>
      <c r="D1109">
        <v>-4.5519433920000003E-3</v>
      </c>
      <c r="E1109">
        <v>1.8288016319999999E-2</v>
      </c>
      <c r="F1109">
        <v>0</v>
      </c>
      <c r="G1109">
        <v>0</v>
      </c>
      <c r="H1109">
        <v>0.37267673019999997</v>
      </c>
      <c r="I1109">
        <v>0.30282118920000001</v>
      </c>
      <c r="J1109">
        <v>0.58326840400000002</v>
      </c>
      <c r="K1109">
        <v>20.003608700000001</v>
      </c>
    </row>
    <row r="1110" spans="1:11" x14ac:dyDescent="0.25">
      <c r="A1110">
        <v>22.18</v>
      </c>
      <c r="B1110">
        <v>0</v>
      </c>
      <c r="C1110">
        <v>0</v>
      </c>
      <c r="D1110">
        <v>-5.2246674900000003E-3</v>
      </c>
      <c r="E1110">
        <v>1.910445094E-2</v>
      </c>
      <c r="F1110">
        <v>0</v>
      </c>
      <c r="G1110">
        <v>0</v>
      </c>
      <c r="H1110">
        <v>0.98197531699999996</v>
      </c>
      <c r="I1110">
        <v>0.27012419700000001</v>
      </c>
      <c r="J1110">
        <v>0.57932162279999999</v>
      </c>
      <c r="K1110">
        <v>20.003677369999998</v>
      </c>
    </row>
    <row r="1111" spans="1:11" x14ac:dyDescent="0.25">
      <c r="A1111">
        <v>22.2</v>
      </c>
      <c r="B1111">
        <v>0</v>
      </c>
      <c r="C1111">
        <v>0</v>
      </c>
      <c r="D1111">
        <v>-5.0571598110000001E-3</v>
      </c>
      <c r="E1111">
        <v>2.205634117E-2</v>
      </c>
      <c r="F1111">
        <v>0</v>
      </c>
      <c r="G1111">
        <v>0</v>
      </c>
      <c r="H1111">
        <v>1.4048153160000001</v>
      </c>
      <c r="I1111">
        <v>0.8150269389</v>
      </c>
      <c r="J1111">
        <v>0.57880681749999996</v>
      </c>
      <c r="K1111">
        <v>20.00512123</v>
      </c>
    </row>
    <row r="1112" spans="1:11" x14ac:dyDescent="0.25">
      <c r="A1112">
        <v>22.22</v>
      </c>
      <c r="B1112">
        <v>0</v>
      </c>
      <c r="C1112">
        <v>0</v>
      </c>
      <c r="D1112">
        <v>-5.032014102E-3</v>
      </c>
      <c r="E1112">
        <v>2.373935282E-2</v>
      </c>
      <c r="F1112">
        <v>0</v>
      </c>
      <c r="G1112">
        <v>0</v>
      </c>
      <c r="H1112">
        <v>1.5187993049999999</v>
      </c>
      <c r="I1112">
        <v>2.2943024639999998</v>
      </c>
      <c r="J1112">
        <v>0.57880681749999996</v>
      </c>
      <c r="K1112">
        <v>20.005924220000001</v>
      </c>
    </row>
    <row r="1113" spans="1:11" x14ac:dyDescent="0.25">
      <c r="A1113">
        <v>22.24</v>
      </c>
      <c r="B1113">
        <v>0</v>
      </c>
      <c r="C1113">
        <v>0</v>
      </c>
      <c r="D1113">
        <v>-5.3332038220000001E-3</v>
      </c>
      <c r="E1113">
        <v>1.988573372E-2</v>
      </c>
      <c r="F1113">
        <v>0</v>
      </c>
      <c r="G1113">
        <v>0</v>
      </c>
      <c r="H1113">
        <v>3.2138800619999999</v>
      </c>
      <c r="I1113">
        <v>1.1014167070000001</v>
      </c>
      <c r="J1113">
        <v>0.58326840400000002</v>
      </c>
      <c r="K1113">
        <v>20.00426483</v>
      </c>
    </row>
    <row r="1114" spans="1:11" x14ac:dyDescent="0.25">
      <c r="A1114">
        <v>22.26</v>
      </c>
      <c r="B1114">
        <v>0</v>
      </c>
      <c r="C1114">
        <v>0</v>
      </c>
      <c r="D1114">
        <v>-1.0114390399999999E-2</v>
      </c>
      <c r="E1114">
        <v>1.7263337970000001E-2</v>
      </c>
      <c r="F1114">
        <v>0</v>
      </c>
      <c r="G1114">
        <v>0</v>
      </c>
      <c r="H1114">
        <v>3.1631534100000001</v>
      </c>
      <c r="I1114">
        <v>0.24374289809999999</v>
      </c>
      <c r="J1114">
        <v>0.58326840400000002</v>
      </c>
      <c r="K1114">
        <v>20.003913879999999</v>
      </c>
    </row>
    <row r="1115" spans="1:11" x14ac:dyDescent="0.25">
      <c r="A1115">
        <v>22.28</v>
      </c>
      <c r="B1115">
        <v>0</v>
      </c>
      <c r="C1115">
        <v>0</v>
      </c>
      <c r="D1115">
        <v>-1.2566242369999999E-2</v>
      </c>
      <c r="E1115">
        <v>1.842088997E-2</v>
      </c>
      <c r="F1115">
        <v>0</v>
      </c>
      <c r="G1115">
        <v>0</v>
      </c>
      <c r="H1115">
        <v>1.7879174950000001</v>
      </c>
      <c r="I1115">
        <v>5.7737236019999996</v>
      </c>
      <c r="J1115">
        <v>0.57915002110000002</v>
      </c>
      <c r="K1115">
        <v>20.004951479999999</v>
      </c>
    </row>
    <row r="1116" spans="1:11" x14ac:dyDescent="0.25">
      <c r="A1116">
        <v>22.3</v>
      </c>
      <c r="B1116">
        <v>0</v>
      </c>
      <c r="C1116">
        <v>0</v>
      </c>
      <c r="D1116">
        <v>-9.9533870819999998E-3</v>
      </c>
      <c r="E1116">
        <v>2.1748065949999999E-2</v>
      </c>
      <c r="F1116">
        <v>0</v>
      </c>
      <c r="G1116">
        <v>0</v>
      </c>
      <c r="H1116">
        <v>0.25332954530000001</v>
      </c>
      <c r="I1116">
        <v>3.9393372539999998</v>
      </c>
      <c r="J1116">
        <v>0.58378320930000005</v>
      </c>
      <c r="K1116">
        <v>20.005626679999999</v>
      </c>
    </row>
    <row r="1117" spans="1:11" x14ac:dyDescent="0.25">
      <c r="A1117">
        <v>22.32</v>
      </c>
      <c r="B1117">
        <v>0</v>
      </c>
      <c r="C1117">
        <v>0</v>
      </c>
      <c r="D1117">
        <v>-1.0622847830000001E-2</v>
      </c>
      <c r="E1117">
        <v>2.3173972960000001E-2</v>
      </c>
      <c r="F1117">
        <v>0</v>
      </c>
      <c r="G1117">
        <v>0</v>
      </c>
      <c r="H1117">
        <v>-3.4829072650000001E-2</v>
      </c>
      <c r="I1117">
        <v>5.0434179309999996</v>
      </c>
      <c r="J1117">
        <v>0.57932162279999999</v>
      </c>
      <c r="K1117">
        <v>20.006515499999999</v>
      </c>
    </row>
    <row r="1118" spans="1:11" x14ac:dyDescent="0.25">
      <c r="A1118">
        <v>22.34</v>
      </c>
      <c r="B1118">
        <v>0</v>
      </c>
      <c r="C1118">
        <v>0</v>
      </c>
      <c r="D1118">
        <v>-1.0815974319999999E-2</v>
      </c>
      <c r="E1118">
        <v>2.4714663620000001E-2</v>
      </c>
      <c r="F1118">
        <v>0</v>
      </c>
      <c r="G1118">
        <v>0</v>
      </c>
      <c r="H1118">
        <v>-0.2091248631</v>
      </c>
      <c r="I1118">
        <v>3.1489684580000001</v>
      </c>
      <c r="J1118">
        <v>0.58755838869999999</v>
      </c>
      <c r="K1118">
        <v>20.007055279999999</v>
      </c>
    </row>
    <row r="1119" spans="1:11" x14ac:dyDescent="0.25">
      <c r="A1119">
        <v>22.36</v>
      </c>
      <c r="B1119">
        <v>0</v>
      </c>
      <c r="C1119">
        <v>0</v>
      </c>
      <c r="D1119">
        <v>-9.921446443E-3</v>
      </c>
      <c r="E1119">
        <v>2.6138290759999998E-2</v>
      </c>
      <c r="F1119">
        <v>0</v>
      </c>
      <c r="G1119">
        <v>0</v>
      </c>
      <c r="H1119">
        <v>0.58995324370000002</v>
      </c>
      <c r="I1119">
        <v>2.7039337159999999</v>
      </c>
      <c r="J1119">
        <v>0.57846361400000001</v>
      </c>
      <c r="K1119">
        <v>20.00783157</v>
      </c>
    </row>
    <row r="1120" spans="1:11" x14ac:dyDescent="0.25">
      <c r="A1120">
        <v>22.38</v>
      </c>
      <c r="B1120">
        <v>0</v>
      </c>
      <c r="C1120">
        <v>0</v>
      </c>
      <c r="D1120">
        <v>-7.5360946360000002E-3</v>
      </c>
      <c r="E1120">
        <v>2.575078607E-2</v>
      </c>
      <c r="F1120">
        <v>0</v>
      </c>
      <c r="G1120">
        <v>0</v>
      </c>
      <c r="H1120">
        <v>1.476886272</v>
      </c>
      <c r="I1120">
        <v>-0.84754633899999998</v>
      </c>
      <c r="J1120">
        <v>0.57863521579999999</v>
      </c>
      <c r="K1120">
        <v>20.007329940000002</v>
      </c>
    </row>
    <row r="1121" spans="1:11" x14ac:dyDescent="0.25">
      <c r="A1121">
        <v>22.4</v>
      </c>
      <c r="B1121">
        <v>0</v>
      </c>
      <c r="C1121">
        <v>0</v>
      </c>
      <c r="D1121">
        <v>-9.1971904039999993E-3</v>
      </c>
      <c r="E1121">
        <v>2.311199903E-2</v>
      </c>
      <c r="F1121">
        <v>0</v>
      </c>
      <c r="G1121">
        <v>0</v>
      </c>
      <c r="H1121">
        <v>2.3943967819999998</v>
      </c>
      <c r="I1121">
        <v>3.8109045030000002</v>
      </c>
      <c r="J1121">
        <v>0.57863521579999999</v>
      </c>
      <c r="K1121">
        <v>20.006168370000001</v>
      </c>
    </row>
    <row r="1122" spans="1:11" x14ac:dyDescent="0.25">
      <c r="A1122">
        <v>22.42</v>
      </c>
      <c r="B1122">
        <v>0</v>
      </c>
      <c r="C1122">
        <v>0</v>
      </c>
      <c r="D1122">
        <v>-6.1369948089999996E-3</v>
      </c>
      <c r="E1122">
        <v>2.1691009399999999E-2</v>
      </c>
      <c r="F1122">
        <v>0</v>
      </c>
      <c r="G1122">
        <v>0</v>
      </c>
      <c r="H1122">
        <v>2.330558538</v>
      </c>
      <c r="I1122">
        <v>6.6596379280000004</v>
      </c>
      <c r="J1122">
        <v>0.58292520049999996</v>
      </c>
      <c r="K1122">
        <v>20.00520706</v>
      </c>
    </row>
    <row r="1123" spans="1:11" x14ac:dyDescent="0.25">
      <c r="A1123">
        <v>22.44</v>
      </c>
      <c r="B1123">
        <v>0</v>
      </c>
      <c r="C1123">
        <v>0</v>
      </c>
      <c r="D1123">
        <v>2.370361239E-3</v>
      </c>
      <c r="E1123">
        <v>2.1209850910000001E-2</v>
      </c>
      <c r="F1123">
        <v>0</v>
      </c>
      <c r="G1123">
        <v>0</v>
      </c>
      <c r="H1123">
        <v>1.88440311</v>
      </c>
      <c r="I1123">
        <v>3.1045401099999999</v>
      </c>
      <c r="J1123">
        <v>0.58326840400000002</v>
      </c>
      <c r="K1123">
        <v>20.004577640000001</v>
      </c>
    </row>
    <row r="1124" spans="1:11" x14ac:dyDescent="0.25">
      <c r="A1124">
        <v>22.46</v>
      </c>
      <c r="B1124">
        <v>0</v>
      </c>
      <c r="C1124">
        <v>0</v>
      </c>
      <c r="D1124">
        <v>-4.7555938359999998E-4</v>
      </c>
      <c r="E1124">
        <v>2.31436044E-2</v>
      </c>
      <c r="F1124">
        <v>0</v>
      </c>
      <c r="G1124">
        <v>0</v>
      </c>
      <c r="H1124">
        <v>2.3525598049999998</v>
      </c>
      <c r="I1124">
        <v>3.3576409819999999</v>
      </c>
      <c r="J1124">
        <v>0.57880681749999996</v>
      </c>
      <c r="K1124">
        <v>20.005060199999999</v>
      </c>
    </row>
    <row r="1125" spans="1:11" x14ac:dyDescent="0.25">
      <c r="A1125">
        <v>22.48</v>
      </c>
      <c r="B1125">
        <v>0</v>
      </c>
      <c r="C1125">
        <v>0</v>
      </c>
      <c r="D1125">
        <v>-8.1674866379999999E-3</v>
      </c>
      <c r="E1125">
        <v>2.793726325E-2</v>
      </c>
      <c r="F1125">
        <v>0</v>
      </c>
      <c r="G1125">
        <v>0</v>
      </c>
      <c r="H1125">
        <v>2.6944699289999998</v>
      </c>
      <c r="I1125">
        <v>1.522803068</v>
      </c>
      <c r="J1125">
        <v>0.58292520049999996</v>
      </c>
      <c r="K1125">
        <v>20.008716580000002</v>
      </c>
    </row>
    <row r="1126" spans="1:11" x14ac:dyDescent="0.25">
      <c r="A1126">
        <v>22.5</v>
      </c>
      <c r="B1126">
        <v>0</v>
      </c>
      <c r="C1126">
        <v>0</v>
      </c>
      <c r="D1126">
        <v>-9.8063088949999992E-3</v>
      </c>
      <c r="E1126">
        <v>3.046377003E-2</v>
      </c>
      <c r="F1126">
        <v>0</v>
      </c>
      <c r="G1126">
        <v>0</v>
      </c>
      <c r="H1126">
        <v>1.3345971109999999</v>
      </c>
      <c r="I1126">
        <v>-1.594139814</v>
      </c>
      <c r="J1126">
        <v>0.57846361400000001</v>
      </c>
      <c r="K1126">
        <v>20.010234830000002</v>
      </c>
    </row>
    <row r="1127" spans="1:11" x14ac:dyDescent="0.25">
      <c r="A1127">
        <v>22.52</v>
      </c>
      <c r="B1127">
        <v>0</v>
      </c>
      <c r="C1127">
        <v>0</v>
      </c>
      <c r="D1127">
        <v>-9.0306736530000008E-3</v>
      </c>
      <c r="E1127">
        <v>2.8985485429999999E-2</v>
      </c>
      <c r="F1127">
        <v>0</v>
      </c>
      <c r="G1127">
        <v>0</v>
      </c>
      <c r="H1127">
        <v>1.041857958</v>
      </c>
      <c r="I1127">
        <v>2.4464218619999998</v>
      </c>
      <c r="J1127">
        <v>0.58687198159999998</v>
      </c>
      <c r="K1127">
        <v>20.009019850000001</v>
      </c>
    </row>
    <row r="1128" spans="1:11" x14ac:dyDescent="0.25">
      <c r="A1128">
        <v>22.54</v>
      </c>
      <c r="B1128">
        <v>0</v>
      </c>
      <c r="C1128">
        <v>0</v>
      </c>
      <c r="D1128">
        <v>-8.1634409729999993E-3</v>
      </c>
      <c r="E1128">
        <v>2.3330345749999998E-2</v>
      </c>
      <c r="F1128">
        <v>0</v>
      </c>
      <c r="G1128">
        <v>0</v>
      </c>
      <c r="H1128">
        <v>0.7203632593</v>
      </c>
      <c r="I1128">
        <v>4.836658001</v>
      </c>
      <c r="J1128">
        <v>0.57863521579999999</v>
      </c>
      <c r="K1128">
        <v>20.006111149999999</v>
      </c>
    </row>
    <row r="1129" spans="1:11" x14ac:dyDescent="0.25">
      <c r="A1129">
        <v>22.56</v>
      </c>
      <c r="B1129">
        <v>0</v>
      </c>
      <c r="C1129">
        <v>0</v>
      </c>
      <c r="D1129">
        <v>-7.8111961479999997E-3</v>
      </c>
      <c r="E1129">
        <v>1.926864684E-2</v>
      </c>
      <c r="F1129">
        <v>0</v>
      </c>
      <c r="G1129">
        <v>0</v>
      </c>
      <c r="H1129">
        <v>0.91626137500000004</v>
      </c>
      <c r="I1129">
        <v>4.3416337970000001</v>
      </c>
      <c r="J1129">
        <v>0.57829201220000004</v>
      </c>
      <c r="K1129">
        <v>20.004310610000001</v>
      </c>
    </row>
    <row r="1130" spans="1:11" x14ac:dyDescent="0.25">
      <c r="A1130">
        <v>22.58</v>
      </c>
      <c r="B1130">
        <v>0</v>
      </c>
      <c r="C1130">
        <v>0</v>
      </c>
      <c r="D1130">
        <v>-7.0183090869999996E-3</v>
      </c>
      <c r="E1130">
        <v>2.184575796E-2</v>
      </c>
      <c r="F1130">
        <v>0</v>
      </c>
      <c r="G1130">
        <v>0</v>
      </c>
      <c r="H1130">
        <v>-0.40878775719999999</v>
      </c>
      <c r="I1130">
        <v>6.6962952610000004</v>
      </c>
      <c r="J1130">
        <v>0.57897841930000005</v>
      </c>
      <c r="K1130">
        <v>20.00526619</v>
      </c>
    </row>
    <row r="1131" spans="1:11" x14ac:dyDescent="0.25">
      <c r="A1131">
        <v>22.6</v>
      </c>
      <c r="B1131">
        <v>0</v>
      </c>
      <c r="C1131">
        <v>0</v>
      </c>
      <c r="D1131">
        <v>-2.548117191E-3</v>
      </c>
      <c r="E1131">
        <v>2.9999449849999998E-2</v>
      </c>
      <c r="F1131">
        <v>0</v>
      </c>
      <c r="G1131">
        <v>0</v>
      </c>
      <c r="H1131">
        <v>-2.471771479</v>
      </c>
      <c r="I1131">
        <v>6.6830220220000003</v>
      </c>
      <c r="J1131">
        <v>0.57880681749999996</v>
      </c>
      <c r="K1131">
        <v>20.009410859999999</v>
      </c>
    </row>
    <row r="1132" spans="1:11" x14ac:dyDescent="0.25">
      <c r="A1132">
        <v>22.62</v>
      </c>
      <c r="B1132">
        <v>0</v>
      </c>
      <c r="C1132">
        <v>0</v>
      </c>
      <c r="D1132">
        <v>2.4494566019999998E-3</v>
      </c>
      <c r="E1132">
        <v>3.5530105229999998E-2</v>
      </c>
      <c r="F1132">
        <v>0</v>
      </c>
      <c r="G1132">
        <v>0</v>
      </c>
      <c r="H1132">
        <v>-2.211834192</v>
      </c>
      <c r="I1132">
        <v>5.0703668589999999</v>
      </c>
      <c r="J1132">
        <v>0.57863521579999999</v>
      </c>
      <c r="K1132">
        <v>20.012691499999999</v>
      </c>
    </row>
    <row r="1133" spans="1:11" x14ac:dyDescent="0.25">
      <c r="A1133">
        <v>22.64</v>
      </c>
      <c r="B1133">
        <v>0</v>
      </c>
      <c r="C1133">
        <v>0</v>
      </c>
      <c r="D1133">
        <v>-1.370050013E-4</v>
      </c>
      <c r="E1133">
        <v>3.5644799470000002E-2</v>
      </c>
      <c r="F1133">
        <v>0</v>
      </c>
      <c r="G1133">
        <v>0</v>
      </c>
      <c r="H1133">
        <v>-1.198484302</v>
      </c>
      <c r="I1133">
        <v>-0.22807937859999999</v>
      </c>
      <c r="J1133">
        <v>0.57863521579999999</v>
      </c>
      <c r="K1133">
        <v>20.012641909999999</v>
      </c>
    </row>
    <row r="1134" spans="1:11" x14ac:dyDescent="0.25">
      <c r="A1134">
        <v>22.66</v>
      </c>
      <c r="B1134">
        <v>0</v>
      </c>
      <c r="C1134">
        <v>0</v>
      </c>
      <c r="D1134">
        <v>-4.6392194930000002E-3</v>
      </c>
      <c r="E1134">
        <v>3.3991977569999998E-2</v>
      </c>
      <c r="F1134">
        <v>0</v>
      </c>
      <c r="G1134">
        <v>0</v>
      </c>
      <c r="H1134">
        <v>1.3098266119999999</v>
      </c>
      <c r="I1134">
        <v>2.0191652769999999</v>
      </c>
      <c r="J1134">
        <v>0.58275359869999999</v>
      </c>
      <c r="K1134">
        <v>20.011802670000002</v>
      </c>
    </row>
    <row r="1135" spans="1:11" x14ac:dyDescent="0.25">
      <c r="A1135">
        <v>22.68</v>
      </c>
      <c r="B1135">
        <v>0</v>
      </c>
      <c r="C1135">
        <v>0</v>
      </c>
      <c r="D1135">
        <v>-6.085272878E-3</v>
      </c>
      <c r="E1135">
        <v>3.4326538439999998E-2</v>
      </c>
      <c r="F1135">
        <v>0</v>
      </c>
      <c r="G1135">
        <v>0</v>
      </c>
      <c r="H1135">
        <v>2.8475008009999998</v>
      </c>
      <c r="I1135">
        <v>3.597992182</v>
      </c>
      <c r="J1135">
        <v>0.58687198159999998</v>
      </c>
      <c r="K1135">
        <v>20.012205120000001</v>
      </c>
    </row>
    <row r="1136" spans="1:11" x14ac:dyDescent="0.25">
      <c r="A1136">
        <v>22.7</v>
      </c>
      <c r="B1136">
        <v>0</v>
      </c>
      <c r="C1136">
        <v>0</v>
      </c>
      <c r="D1136">
        <v>-7.0937126869999997E-3</v>
      </c>
      <c r="E1136">
        <v>3.4081265329999999E-2</v>
      </c>
      <c r="F1136">
        <v>0</v>
      </c>
      <c r="G1136">
        <v>0</v>
      </c>
      <c r="H1136">
        <v>1.771719694</v>
      </c>
      <c r="I1136">
        <v>1.1943432089999999</v>
      </c>
      <c r="J1136">
        <v>0.58172398810000003</v>
      </c>
      <c r="K1136">
        <v>20.012125019999999</v>
      </c>
    </row>
    <row r="1137" spans="1:11" x14ac:dyDescent="0.25">
      <c r="A1137">
        <v>22.72</v>
      </c>
      <c r="B1137">
        <v>0</v>
      </c>
      <c r="C1137">
        <v>0</v>
      </c>
      <c r="D1137">
        <v>-6.8782642480000001E-3</v>
      </c>
      <c r="E1137">
        <v>3.251327574E-2</v>
      </c>
      <c r="F1137">
        <v>0</v>
      </c>
      <c r="G1137">
        <v>0</v>
      </c>
      <c r="H1137">
        <v>2.3195526599999998</v>
      </c>
      <c r="I1137">
        <v>1.301945806</v>
      </c>
      <c r="J1137">
        <v>0.57691919800000002</v>
      </c>
      <c r="K1137">
        <v>20.010772710000001</v>
      </c>
    </row>
    <row r="1138" spans="1:11" x14ac:dyDescent="0.25">
      <c r="A1138">
        <v>22.74</v>
      </c>
      <c r="B1138">
        <v>0</v>
      </c>
      <c r="C1138">
        <v>0</v>
      </c>
      <c r="D1138">
        <v>-2.3700818420000001E-3</v>
      </c>
      <c r="E1138">
        <v>3.07816416E-2</v>
      </c>
      <c r="F1138">
        <v>0</v>
      </c>
      <c r="G1138">
        <v>0</v>
      </c>
      <c r="H1138">
        <v>0.93468064070000001</v>
      </c>
      <c r="I1138">
        <v>2.2456459999999998</v>
      </c>
      <c r="J1138">
        <v>0.57520318029999995</v>
      </c>
      <c r="K1138">
        <v>20.009515759999999</v>
      </c>
    </row>
    <row r="1139" spans="1:11" x14ac:dyDescent="0.25">
      <c r="A1139">
        <v>22.76</v>
      </c>
      <c r="B1139">
        <v>0</v>
      </c>
      <c r="C1139">
        <v>0</v>
      </c>
      <c r="D1139">
        <v>2.3975186050000001E-3</v>
      </c>
      <c r="E1139">
        <v>2.8045400979999999E-2</v>
      </c>
      <c r="F1139">
        <v>0</v>
      </c>
      <c r="G1139">
        <v>0</v>
      </c>
      <c r="H1139">
        <v>9.5233060420000001E-2</v>
      </c>
      <c r="I1139">
        <v>4.854820728</v>
      </c>
      <c r="J1139">
        <v>0.57468837500000003</v>
      </c>
      <c r="K1139">
        <v>20.00813866</v>
      </c>
    </row>
    <row r="1140" spans="1:11" x14ac:dyDescent="0.25">
      <c r="A1140">
        <v>22.78</v>
      </c>
      <c r="B1140">
        <v>0</v>
      </c>
      <c r="C1140">
        <v>0</v>
      </c>
      <c r="D1140">
        <v>1.1283643540000001E-3</v>
      </c>
      <c r="E1140">
        <v>2.6562228800000001E-2</v>
      </c>
      <c r="F1140">
        <v>0</v>
      </c>
      <c r="G1140">
        <v>0</v>
      </c>
      <c r="H1140">
        <v>0.40730193260000003</v>
      </c>
      <c r="I1140">
        <v>6.0568041800000003</v>
      </c>
      <c r="J1140">
        <v>0.58069437739999996</v>
      </c>
      <c r="K1140">
        <v>20.007070540000001</v>
      </c>
    </row>
    <row r="1141" spans="1:11" x14ac:dyDescent="0.25">
      <c r="A1141">
        <v>22.8</v>
      </c>
      <c r="B1141">
        <v>0</v>
      </c>
      <c r="C1141">
        <v>0</v>
      </c>
      <c r="D1141">
        <v>4.201345146E-4</v>
      </c>
      <c r="E1141">
        <v>2.7467593549999999E-2</v>
      </c>
      <c r="F1141">
        <v>0</v>
      </c>
      <c r="G1141">
        <v>0</v>
      </c>
      <c r="H1141">
        <v>-0.17846433819999999</v>
      </c>
      <c r="I1141">
        <v>8.244224548</v>
      </c>
      <c r="J1141">
        <v>0.5707415938</v>
      </c>
      <c r="K1141">
        <v>20.00740433</v>
      </c>
    </row>
    <row r="1142" spans="1:11" x14ac:dyDescent="0.25">
      <c r="A1142">
        <v>22.82</v>
      </c>
      <c r="B1142">
        <v>0</v>
      </c>
      <c r="C1142">
        <v>0</v>
      </c>
      <c r="D1142">
        <v>4.0002688769999999E-3</v>
      </c>
      <c r="E1142">
        <v>3.008635342E-2</v>
      </c>
      <c r="F1142">
        <v>0</v>
      </c>
      <c r="G1142">
        <v>0</v>
      </c>
      <c r="H1142">
        <v>-0.46984422209999999</v>
      </c>
      <c r="I1142">
        <v>13.236528399999999</v>
      </c>
      <c r="J1142">
        <v>0.56748121979999999</v>
      </c>
      <c r="K1142">
        <v>20.009336470000001</v>
      </c>
    </row>
    <row r="1143" spans="1:11" x14ac:dyDescent="0.25">
      <c r="A1143">
        <v>22.84</v>
      </c>
      <c r="B1143">
        <v>0</v>
      </c>
      <c r="C1143">
        <v>0</v>
      </c>
      <c r="D1143">
        <v>-7.6111666859999998E-3</v>
      </c>
      <c r="E1143">
        <v>3.3707424999999999E-2</v>
      </c>
      <c r="F1143">
        <v>0</v>
      </c>
      <c r="G1143">
        <v>0</v>
      </c>
      <c r="H1143">
        <v>-2.258393764</v>
      </c>
      <c r="I1143">
        <v>15.29008389</v>
      </c>
      <c r="J1143">
        <v>0.57400202749999996</v>
      </c>
      <c r="K1143">
        <v>20.01122093</v>
      </c>
    </row>
    <row r="1144" spans="1:11" x14ac:dyDescent="0.25">
      <c r="A1144">
        <v>22.86</v>
      </c>
      <c r="B1144">
        <v>0</v>
      </c>
      <c r="C1144">
        <v>0</v>
      </c>
      <c r="D1144">
        <v>-1.7497818920000002E-2</v>
      </c>
      <c r="E1144">
        <v>3.5906687380000003E-2</v>
      </c>
      <c r="F1144">
        <v>0</v>
      </c>
      <c r="G1144">
        <v>0</v>
      </c>
      <c r="H1144">
        <v>-1.236978412</v>
      </c>
      <c r="I1144">
        <v>17.6073494</v>
      </c>
      <c r="J1144">
        <v>0.56130361559999997</v>
      </c>
      <c r="K1144">
        <v>20.016099929999999</v>
      </c>
    </row>
    <row r="1145" spans="1:11" x14ac:dyDescent="0.25">
      <c r="A1145">
        <v>22.88</v>
      </c>
      <c r="B1145">
        <v>0</v>
      </c>
      <c r="C1145">
        <v>0</v>
      </c>
      <c r="D1145">
        <v>-1.8681209529999999E-2</v>
      </c>
      <c r="E1145">
        <v>3.8218483329999997E-2</v>
      </c>
      <c r="F1145">
        <v>0</v>
      </c>
      <c r="G1145">
        <v>0</v>
      </c>
      <c r="H1145">
        <v>-1.3508191110000001</v>
      </c>
      <c r="I1145">
        <v>17.58290482</v>
      </c>
      <c r="J1145">
        <v>0.55821478369999999</v>
      </c>
      <c r="K1145">
        <v>20.017572399999999</v>
      </c>
    </row>
    <row r="1146" spans="1:11" x14ac:dyDescent="0.25">
      <c r="A1146">
        <v>22.9</v>
      </c>
      <c r="B1146">
        <v>0</v>
      </c>
      <c r="C1146">
        <v>0</v>
      </c>
      <c r="D1146">
        <v>-1.3755731280000001E-2</v>
      </c>
      <c r="E1146">
        <v>4.3061554430000003E-2</v>
      </c>
      <c r="F1146">
        <v>0</v>
      </c>
      <c r="G1146">
        <v>0</v>
      </c>
      <c r="H1146">
        <v>-0.94805026049999996</v>
      </c>
      <c r="I1146">
        <v>15.76098919</v>
      </c>
      <c r="J1146">
        <v>0.55392479900000002</v>
      </c>
      <c r="K1146">
        <v>20.02079582</v>
      </c>
    </row>
    <row r="1147" spans="1:11" x14ac:dyDescent="0.25">
      <c r="A1147">
        <v>22.92</v>
      </c>
      <c r="B1147">
        <v>0</v>
      </c>
      <c r="C1147">
        <v>0</v>
      </c>
      <c r="D1147">
        <v>-6.9381482899999996E-3</v>
      </c>
      <c r="E1147">
        <v>5.1668420430000001E-2</v>
      </c>
      <c r="F1147">
        <v>0</v>
      </c>
      <c r="G1147">
        <v>0</v>
      </c>
      <c r="H1147">
        <v>-1.2143471240000001</v>
      </c>
      <c r="I1147">
        <v>10.18007946</v>
      </c>
      <c r="J1147">
        <v>0.55512601139999995</v>
      </c>
      <c r="K1147">
        <v>20.025203699999999</v>
      </c>
    </row>
    <row r="1148" spans="1:11" x14ac:dyDescent="0.25">
      <c r="A1148">
        <v>22.94</v>
      </c>
      <c r="B1148">
        <v>0</v>
      </c>
      <c r="C1148">
        <v>0</v>
      </c>
      <c r="D1148">
        <v>-2.7612261470000002E-3</v>
      </c>
      <c r="E1148">
        <v>5.6973755360000003E-2</v>
      </c>
      <c r="F1148">
        <v>0</v>
      </c>
      <c r="G1148">
        <v>0</v>
      </c>
      <c r="H1148">
        <v>0.50735038519999998</v>
      </c>
      <c r="I1148">
        <v>8.1851024629999998</v>
      </c>
      <c r="J1148">
        <v>0.54585957529999996</v>
      </c>
      <c r="K1148">
        <v>20.032667159999999</v>
      </c>
    </row>
    <row r="1149" spans="1:11" x14ac:dyDescent="0.25">
      <c r="A1149">
        <v>22.96</v>
      </c>
      <c r="B1149">
        <v>0</v>
      </c>
      <c r="C1149">
        <v>0</v>
      </c>
      <c r="D1149">
        <v>-1.2556873259999999E-3</v>
      </c>
      <c r="E1149">
        <v>5.7810947299999998E-2</v>
      </c>
      <c r="F1149">
        <v>0</v>
      </c>
      <c r="G1149">
        <v>0</v>
      </c>
      <c r="H1149">
        <v>2.8714542390000002</v>
      </c>
      <c r="I1149">
        <v>8.6529598239999999</v>
      </c>
      <c r="J1149">
        <v>0.54208439590000002</v>
      </c>
      <c r="K1149">
        <v>20.033349990000001</v>
      </c>
    </row>
    <row r="1150" spans="1:11" x14ac:dyDescent="0.25">
      <c r="A1150">
        <v>22.98</v>
      </c>
      <c r="B1150">
        <v>0</v>
      </c>
      <c r="C1150">
        <v>0</v>
      </c>
      <c r="D1150">
        <v>-1.440040767E-3</v>
      </c>
      <c r="E1150">
        <v>5.8421984310000001E-2</v>
      </c>
      <c r="F1150">
        <v>0</v>
      </c>
      <c r="G1150">
        <v>0</v>
      </c>
      <c r="H1150">
        <v>2.76837182</v>
      </c>
      <c r="I1150">
        <v>3.15200448</v>
      </c>
      <c r="J1150">
        <v>0.54122638700000003</v>
      </c>
      <c r="K1150">
        <v>20.03428268</v>
      </c>
    </row>
    <row r="1151" spans="1:11" x14ac:dyDescent="0.25">
      <c r="A1151">
        <v>23</v>
      </c>
      <c r="B1151">
        <v>0</v>
      </c>
      <c r="C1151">
        <v>0</v>
      </c>
      <c r="D1151">
        <v>-1.427035779E-3</v>
      </c>
      <c r="E1151">
        <v>5.8392703529999999E-2</v>
      </c>
      <c r="F1151">
        <v>0</v>
      </c>
      <c r="G1151">
        <v>0</v>
      </c>
      <c r="H1151">
        <v>3.4967284200000002</v>
      </c>
      <c r="I1151">
        <v>7.3142728809999999</v>
      </c>
      <c r="J1151">
        <v>0.53367602830000005</v>
      </c>
      <c r="K1151">
        <v>20.034234999999999</v>
      </c>
    </row>
    <row r="1152" spans="1:11" x14ac:dyDescent="0.25">
      <c r="A1152">
        <v>23.02</v>
      </c>
      <c r="B1152">
        <v>0</v>
      </c>
      <c r="C1152">
        <v>0</v>
      </c>
      <c r="D1152">
        <v>-1.3587325809999999E-3</v>
      </c>
      <c r="E1152">
        <v>5.8855429289999997E-2</v>
      </c>
      <c r="F1152">
        <v>0</v>
      </c>
      <c r="G1152">
        <v>0</v>
      </c>
      <c r="H1152">
        <v>2.3094818589999999</v>
      </c>
      <c r="I1152">
        <v>3.7169275279999998</v>
      </c>
      <c r="J1152">
        <v>0.52784162759999997</v>
      </c>
      <c r="K1152">
        <v>20.034900669999999</v>
      </c>
    </row>
    <row r="1153" spans="1:11" x14ac:dyDescent="0.25">
      <c r="A1153">
        <v>23.04</v>
      </c>
      <c r="B1153">
        <v>0</v>
      </c>
      <c r="C1153">
        <v>0</v>
      </c>
      <c r="D1153">
        <v>-5.2683427930000002E-4</v>
      </c>
      <c r="E1153">
        <v>6.3036307690000001E-2</v>
      </c>
      <c r="F1153">
        <v>0</v>
      </c>
      <c r="G1153">
        <v>0</v>
      </c>
      <c r="H1153">
        <v>-0.33037897939999999</v>
      </c>
      <c r="I1153">
        <v>4.3895411490000003</v>
      </c>
      <c r="J1153">
        <v>0.52852797510000005</v>
      </c>
      <c r="K1153">
        <v>20.038721079999998</v>
      </c>
    </row>
    <row r="1154" spans="1:11" x14ac:dyDescent="0.25">
      <c r="A1154">
        <v>23.06</v>
      </c>
      <c r="B1154">
        <v>0</v>
      </c>
      <c r="C1154">
        <v>0</v>
      </c>
      <c r="D1154">
        <v>3.8275942210000001E-3</v>
      </c>
      <c r="E1154">
        <v>6.6861912610000004E-2</v>
      </c>
      <c r="F1154">
        <v>0</v>
      </c>
      <c r="G1154">
        <v>0</v>
      </c>
      <c r="H1154">
        <v>-4.1591863629999999</v>
      </c>
      <c r="I1154">
        <v>2.977144241</v>
      </c>
      <c r="J1154">
        <v>0.51806038619999994</v>
      </c>
      <c r="K1154">
        <v>20.044986720000001</v>
      </c>
    </row>
    <row r="1155" spans="1:11" x14ac:dyDescent="0.25">
      <c r="A1155">
        <v>23.08</v>
      </c>
      <c r="B1155">
        <v>0</v>
      </c>
      <c r="C1155">
        <v>0</v>
      </c>
      <c r="D1155">
        <v>1.116146147E-2</v>
      </c>
      <c r="E1155">
        <v>6.7478463050000007E-2</v>
      </c>
      <c r="F1155">
        <v>0</v>
      </c>
      <c r="G1155">
        <v>0</v>
      </c>
      <c r="H1155">
        <v>-7.8676013950000003</v>
      </c>
      <c r="I1155">
        <v>5.4403991700000001</v>
      </c>
      <c r="J1155">
        <v>0.50982362029999995</v>
      </c>
      <c r="K1155">
        <v>20.046628949999999</v>
      </c>
    </row>
    <row r="1156" spans="1:11" x14ac:dyDescent="0.25">
      <c r="A1156">
        <v>23.1</v>
      </c>
      <c r="B1156">
        <v>0</v>
      </c>
      <c r="C1156">
        <v>0</v>
      </c>
      <c r="D1156">
        <v>1.4808051290000001E-2</v>
      </c>
      <c r="E1156">
        <v>6.9645151500000002E-2</v>
      </c>
      <c r="F1156">
        <v>0</v>
      </c>
      <c r="G1156">
        <v>0</v>
      </c>
      <c r="H1156">
        <v>-10.87516117</v>
      </c>
      <c r="I1156">
        <v>7.3787169459999999</v>
      </c>
      <c r="J1156">
        <v>0.51171118019999995</v>
      </c>
      <c r="K1156">
        <v>20.051355359999999</v>
      </c>
    </row>
    <row r="1157" spans="1:11" x14ac:dyDescent="0.25">
      <c r="A1157">
        <v>23.12</v>
      </c>
      <c r="B1157">
        <v>0</v>
      </c>
      <c r="C1157">
        <v>0</v>
      </c>
      <c r="D1157">
        <v>1.1473719029999999E-2</v>
      </c>
      <c r="E1157">
        <v>7.2511017319999996E-2</v>
      </c>
      <c r="F1157">
        <v>0</v>
      </c>
      <c r="G1157">
        <v>0</v>
      </c>
      <c r="H1157">
        <v>-11.3709898</v>
      </c>
      <c r="I1157">
        <v>4.2182068819999996</v>
      </c>
      <c r="J1157">
        <v>0.50295960900000003</v>
      </c>
      <c r="K1157">
        <v>20.053741460000001</v>
      </c>
    </row>
    <row r="1158" spans="1:11" x14ac:dyDescent="0.25">
      <c r="A1158">
        <v>23.14</v>
      </c>
      <c r="B1158">
        <v>0</v>
      </c>
      <c r="C1158">
        <v>0</v>
      </c>
      <c r="D1158">
        <v>1.52381137E-3</v>
      </c>
      <c r="E1158">
        <v>6.9403603669999994E-2</v>
      </c>
      <c r="F1158">
        <v>0</v>
      </c>
      <c r="G1158">
        <v>0</v>
      </c>
      <c r="H1158">
        <v>-10.70334721</v>
      </c>
      <c r="I1158">
        <v>2.7468013760000001</v>
      </c>
      <c r="J1158">
        <v>0.49592399599999998</v>
      </c>
      <c r="K1158">
        <v>20.047660830000002</v>
      </c>
    </row>
    <row r="1159" spans="1:11" x14ac:dyDescent="0.25">
      <c r="A1159">
        <v>23.16</v>
      </c>
      <c r="B1159">
        <v>0</v>
      </c>
      <c r="C1159">
        <v>0</v>
      </c>
      <c r="D1159">
        <v>-6.69009611E-3</v>
      </c>
      <c r="E1159">
        <v>6.5240696070000007E-2</v>
      </c>
      <c r="F1159">
        <v>0</v>
      </c>
      <c r="G1159">
        <v>0</v>
      </c>
      <c r="H1159">
        <v>-9.6239547729999995</v>
      </c>
      <c r="I1159">
        <v>1.100822449</v>
      </c>
      <c r="J1159">
        <v>0.49077600240000002</v>
      </c>
      <c r="K1159">
        <v>20.043266299999999</v>
      </c>
    </row>
    <row r="1160" spans="1:11" x14ac:dyDescent="0.25">
      <c r="A1160">
        <v>23.18</v>
      </c>
      <c r="B1160">
        <v>0</v>
      </c>
      <c r="C1160">
        <v>0</v>
      </c>
      <c r="D1160">
        <v>-1.572526619E-2</v>
      </c>
      <c r="E1160">
        <v>6.587605178E-2</v>
      </c>
      <c r="F1160">
        <v>0</v>
      </c>
      <c r="G1160">
        <v>0</v>
      </c>
      <c r="H1160">
        <v>-10.47587204</v>
      </c>
      <c r="I1160">
        <v>1.8804383280000001</v>
      </c>
      <c r="J1160">
        <v>0.48356878759999999</v>
      </c>
      <c r="K1160">
        <v>20.046447749999999</v>
      </c>
    </row>
    <row r="1161" spans="1:11" x14ac:dyDescent="0.25">
      <c r="A1161">
        <v>23.2</v>
      </c>
      <c r="B1161">
        <v>0</v>
      </c>
      <c r="C1161">
        <v>0</v>
      </c>
      <c r="D1161">
        <v>-1.7337616529999999E-2</v>
      </c>
      <c r="E1161">
        <v>6.80809468E-2</v>
      </c>
      <c r="F1161">
        <v>0</v>
      </c>
      <c r="G1161">
        <v>0</v>
      </c>
      <c r="H1161">
        <v>-9.9621620180000008</v>
      </c>
      <c r="I1161">
        <v>1.066652417</v>
      </c>
      <c r="J1161">
        <v>0.48288241030000001</v>
      </c>
      <c r="K1161">
        <v>20.049316409999999</v>
      </c>
    </row>
    <row r="1162" spans="1:11" x14ac:dyDescent="0.25">
      <c r="A1162">
        <v>23.22</v>
      </c>
      <c r="B1162">
        <v>0</v>
      </c>
      <c r="C1162">
        <v>0</v>
      </c>
      <c r="D1162">
        <v>-2.0592134450000001E-2</v>
      </c>
      <c r="E1162">
        <v>6.9697946309999995E-2</v>
      </c>
      <c r="F1162">
        <v>0</v>
      </c>
      <c r="G1162">
        <v>0</v>
      </c>
      <c r="H1162">
        <v>-9.9153623579999994</v>
      </c>
      <c r="I1162">
        <v>-0.41860488060000001</v>
      </c>
      <c r="J1162">
        <v>0.47189998630000002</v>
      </c>
      <c r="K1162">
        <v>20.053247450000001</v>
      </c>
    </row>
    <row r="1163" spans="1:11" x14ac:dyDescent="0.25">
      <c r="A1163">
        <v>23.24</v>
      </c>
      <c r="B1163">
        <v>0</v>
      </c>
      <c r="C1163">
        <v>0</v>
      </c>
      <c r="D1163">
        <v>-2.3979205640000001E-2</v>
      </c>
      <c r="E1163">
        <v>7.0261314510000006E-2</v>
      </c>
      <c r="F1163">
        <v>0</v>
      </c>
      <c r="G1163">
        <v>0</v>
      </c>
      <c r="H1163">
        <v>-9.5693063739999999</v>
      </c>
      <c r="I1163">
        <v>-3.3034613130000001</v>
      </c>
      <c r="J1163">
        <v>0.46675199270000001</v>
      </c>
      <c r="K1163">
        <v>20.055246350000001</v>
      </c>
    </row>
    <row r="1164" spans="1:11" x14ac:dyDescent="0.25">
      <c r="A1164">
        <v>23.26</v>
      </c>
      <c r="B1164">
        <v>0</v>
      </c>
      <c r="C1164">
        <v>0</v>
      </c>
      <c r="D1164">
        <v>-1.8645830450000001E-2</v>
      </c>
      <c r="E1164">
        <v>6.9901719690000003E-2</v>
      </c>
      <c r="F1164">
        <v>0</v>
      </c>
      <c r="G1164">
        <v>0</v>
      </c>
      <c r="H1164">
        <v>-9.1584815979999998</v>
      </c>
      <c r="I1164">
        <v>-2.848804951</v>
      </c>
      <c r="J1164">
        <v>0.4633199871</v>
      </c>
      <c r="K1164">
        <v>20.052005770000001</v>
      </c>
    </row>
    <row r="1165" spans="1:11" x14ac:dyDescent="0.25">
      <c r="A1165">
        <v>23.28</v>
      </c>
      <c r="B1165">
        <v>0</v>
      </c>
      <c r="C1165">
        <v>0</v>
      </c>
      <c r="D1165">
        <v>-1.495987549E-2</v>
      </c>
      <c r="E1165">
        <v>6.7021608349999998E-2</v>
      </c>
      <c r="F1165">
        <v>0</v>
      </c>
      <c r="G1165">
        <v>0</v>
      </c>
      <c r="H1165">
        <v>-7.2309947010000002</v>
      </c>
      <c r="I1165">
        <v>-3.1064374450000001</v>
      </c>
      <c r="J1165">
        <v>0.45371040699999998</v>
      </c>
      <c r="K1165">
        <v>20.04758644</v>
      </c>
    </row>
    <row r="1166" spans="1:11" x14ac:dyDescent="0.25">
      <c r="A1166">
        <v>23.3</v>
      </c>
      <c r="B1166">
        <v>0</v>
      </c>
      <c r="C1166">
        <v>0</v>
      </c>
      <c r="D1166">
        <v>-1.3691131029999999E-2</v>
      </c>
      <c r="E1166">
        <v>6.3013821839999998E-2</v>
      </c>
      <c r="F1166">
        <v>0</v>
      </c>
      <c r="G1166">
        <v>0</v>
      </c>
      <c r="H1166">
        <v>-6.8006615640000003</v>
      </c>
      <c r="I1166">
        <v>-2.5343308449999999</v>
      </c>
      <c r="J1166">
        <v>0.4504500031</v>
      </c>
      <c r="K1166">
        <v>20.040718080000001</v>
      </c>
    </row>
    <row r="1167" spans="1:11" x14ac:dyDescent="0.25">
      <c r="A1167">
        <v>23.32</v>
      </c>
      <c r="B1167">
        <v>0</v>
      </c>
      <c r="C1167">
        <v>0</v>
      </c>
      <c r="D1167">
        <v>-1.6892500219999999E-2</v>
      </c>
      <c r="E1167">
        <v>5.960614979E-2</v>
      </c>
      <c r="F1167">
        <v>0</v>
      </c>
      <c r="G1167">
        <v>0</v>
      </c>
      <c r="H1167">
        <v>-3.7690899369999999</v>
      </c>
      <c r="I1167">
        <v>1.240514874</v>
      </c>
      <c r="J1167">
        <v>0.44032558799999999</v>
      </c>
      <c r="K1167">
        <v>20.038440699999999</v>
      </c>
    </row>
    <row r="1168" spans="1:11" x14ac:dyDescent="0.25">
      <c r="A1168">
        <v>23.34</v>
      </c>
      <c r="B1168">
        <v>0</v>
      </c>
      <c r="C1168">
        <v>0</v>
      </c>
      <c r="D1168">
        <v>-2.6250977070000001E-2</v>
      </c>
      <c r="E1168">
        <v>5.6350275870000001E-2</v>
      </c>
      <c r="F1168">
        <v>0</v>
      </c>
      <c r="G1168">
        <v>0</v>
      </c>
      <c r="H1168">
        <v>-0.94306915999999996</v>
      </c>
      <c r="I1168">
        <v>1.2781697510000001</v>
      </c>
      <c r="J1168">
        <v>0.43946760889999997</v>
      </c>
      <c r="K1168">
        <v>20.03874588</v>
      </c>
    </row>
    <row r="1169" spans="1:11" x14ac:dyDescent="0.25">
      <c r="A1169">
        <v>23.36</v>
      </c>
      <c r="B1169">
        <v>0</v>
      </c>
      <c r="C1169">
        <v>0</v>
      </c>
      <c r="D1169">
        <v>-3.4109953790000001E-2</v>
      </c>
      <c r="E1169">
        <v>5.4632142190000003E-2</v>
      </c>
      <c r="F1169">
        <v>0</v>
      </c>
      <c r="G1169">
        <v>0</v>
      </c>
      <c r="H1169">
        <v>2.4087221620000001</v>
      </c>
      <c r="I1169">
        <v>4.369040966</v>
      </c>
      <c r="J1169">
        <v>0.4326035976</v>
      </c>
      <c r="K1169">
        <v>20.04154205</v>
      </c>
    </row>
    <row r="1170" spans="1:11" x14ac:dyDescent="0.25">
      <c r="A1170">
        <v>23.38</v>
      </c>
      <c r="B1170">
        <v>0</v>
      </c>
      <c r="C1170">
        <v>0</v>
      </c>
      <c r="D1170">
        <v>-4.4809583569999999E-2</v>
      </c>
      <c r="E1170">
        <v>5.5008009080000003E-2</v>
      </c>
      <c r="F1170">
        <v>0</v>
      </c>
      <c r="G1170">
        <v>0</v>
      </c>
      <c r="H1170">
        <v>4.6112341880000001</v>
      </c>
      <c r="I1170">
        <v>7.9020643230000003</v>
      </c>
      <c r="J1170">
        <v>0.4231655896</v>
      </c>
      <c r="K1170">
        <v>20.051786419999999</v>
      </c>
    </row>
    <row r="1171" spans="1:11" x14ac:dyDescent="0.25">
      <c r="A1171">
        <v>23.4</v>
      </c>
      <c r="B1171">
        <v>0</v>
      </c>
      <c r="C1171">
        <v>0</v>
      </c>
      <c r="D1171">
        <v>-4.9066070470000001E-2</v>
      </c>
      <c r="E1171">
        <v>5.5513188239999997E-2</v>
      </c>
      <c r="F1171">
        <v>0</v>
      </c>
      <c r="G1171">
        <v>0</v>
      </c>
      <c r="H1171">
        <v>4.4344000819999998</v>
      </c>
      <c r="I1171">
        <v>9.439645767</v>
      </c>
      <c r="J1171">
        <v>0.4211063981</v>
      </c>
      <c r="K1171">
        <v>20.054992680000002</v>
      </c>
    </row>
    <row r="1172" spans="1:11" x14ac:dyDescent="0.25">
      <c r="A1172">
        <v>23.42</v>
      </c>
      <c r="B1172">
        <v>0</v>
      </c>
      <c r="C1172">
        <v>0</v>
      </c>
      <c r="D1172">
        <v>-4.3822433799999998E-2</v>
      </c>
      <c r="E1172">
        <v>6.0075491670000002E-2</v>
      </c>
      <c r="F1172">
        <v>0</v>
      </c>
      <c r="G1172">
        <v>0</v>
      </c>
      <c r="H1172">
        <v>2.0654146670000002</v>
      </c>
      <c r="I1172">
        <v>7.6572093959999998</v>
      </c>
      <c r="J1172">
        <v>0.4123547971</v>
      </c>
      <c r="K1172">
        <v>20.054929730000001</v>
      </c>
    </row>
    <row r="1173" spans="1:11" x14ac:dyDescent="0.25">
      <c r="A1173">
        <v>23.44</v>
      </c>
      <c r="B1173">
        <v>0</v>
      </c>
      <c r="C1173">
        <v>0</v>
      </c>
      <c r="D1173">
        <v>-3.4988749770000001E-2</v>
      </c>
      <c r="E1173">
        <v>6.6291794180000002E-2</v>
      </c>
      <c r="F1173">
        <v>0</v>
      </c>
      <c r="G1173">
        <v>0</v>
      </c>
      <c r="H1173">
        <v>0.32732230420000002</v>
      </c>
      <c r="I1173">
        <v>6.0293812750000004</v>
      </c>
      <c r="J1173">
        <v>0.40617719289999998</v>
      </c>
      <c r="K1173">
        <v>20.056301120000001</v>
      </c>
    </row>
    <row r="1174" spans="1:11" x14ac:dyDescent="0.25">
      <c r="A1174">
        <v>23.46</v>
      </c>
      <c r="B1174">
        <v>0</v>
      </c>
      <c r="C1174">
        <v>0</v>
      </c>
      <c r="D1174">
        <v>-2.9215727E-2</v>
      </c>
      <c r="E1174">
        <v>7.2660788889999994E-2</v>
      </c>
      <c r="F1174">
        <v>0</v>
      </c>
      <c r="G1174">
        <v>0</v>
      </c>
      <c r="H1174">
        <v>-1.245098472</v>
      </c>
      <c r="I1174">
        <v>2.1100373270000001</v>
      </c>
      <c r="J1174">
        <v>0.40600559120000002</v>
      </c>
      <c r="K1174">
        <v>20.06048775</v>
      </c>
    </row>
    <row r="1175" spans="1:11" x14ac:dyDescent="0.25">
      <c r="A1175">
        <v>23.48</v>
      </c>
      <c r="B1175">
        <v>0</v>
      </c>
      <c r="C1175">
        <v>0</v>
      </c>
      <c r="D1175">
        <v>-2.9692593959999999E-2</v>
      </c>
      <c r="E1175">
        <v>7.6056823130000006E-2</v>
      </c>
      <c r="F1175">
        <v>0</v>
      </c>
      <c r="G1175">
        <v>0</v>
      </c>
      <c r="H1175">
        <v>-2.3445935250000001</v>
      </c>
      <c r="I1175">
        <v>3.7041246889999999</v>
      </c>
      <c r="J1175">
        <v>0.39536640049999999</v>
      </c>
      <c r="K1175">
        <v>20.067033769999998</v>
      </c>
    </row>
    <row r="1176" spans="1:11" x14ac:dyDescent="0.25">
      <c r="A1176">
        <v>23.5</v>
      </c>
      <c r="B1176">
        <v>0</v>
      </c>
      <c r="C1176">
        <v>0</v>
      </c>
      <c r="D1176">
        <v>-3.4843642260000002E-2</v>
      </c>
      <c r="E1176">
        <v>7.7171966430000002E-2</v>
      </c>
      <c r="F1176">
        <v>0</v>
      </c>
      <c r="G1176">
        <v>0</v>
      </c>
      <c r="H1176">
        <v>-1.422394991</v>
      </c>
      <c r="I1176">
        <v>-4.8894330860000002E-2</v>
      </c>
      <c r="J1176">
        <v>0.39073321220000001</v>
      </c>
      <c r="K1176">
        <v>20.071622850000001</v>
      </c>
    </row>
    <row r="1177" spans="1:11" x14ac:dyDescent="0.25">
      <c r="A1177">
        <v>23.52</v>
      </c>
      <c r="B1177">
        <v>0</v>
      </c>
      <c r="C1177">
        <v>0</v>
      </c>
      <c r="D1177">
        <v>-3.5793963819999997E-2</v>
      </c>
      <c r="E1177">
        <v>7.4267849329999996E-2</v>
      </c>
      <c r="F1177">
        <v>0</v>
      </c>
      <c r="G1177">
        <v>0</v>
      </c>
      <c r="H1177">
        <v>-0.1613621563</v>
      </c>
      <c r="I1177">
        <v>-2.237041235</v>
      </c>
      <c r="J1177">
        <v>0.38833078739999999</v>
      </c>
      <c r="K1177">
        <v>20.067646029999999</v>
      </c>
    </row>
    <row r="1178" spans="1:11" x14ac:dyDescent="0.25">
      <c r="A1178">
        <v>23.54</v>
      </c>
      <c r="B1178">
        <v>0</v>
      </c>
      <c r="C1178">
        <v>0</v>
      </c>
      <c r="D1178">
        <v>-3.6669623110000001E-2</v>
      </c>
      <c r="E1178">
        <v>7.0065632459999999E-2</v>
      </c>
      <c r="F1178">
        <v>0</v>
      </c>
      <c r="G1178">
        <v>0</v>
      </c>
      <c r="H1178">
        <v>0.39137113089999997</v>
      </c>
      <c r="I1178">
        <v>0.46824753279999998</v>
      </c>
      <c r="J1178">
        <v>0.38815918560000001</v>
      </c>
      <c r="K1178">
        <v>20.06345177</v>
      </c>
    </row>
    <row r="1179" spans="1:11" x14ac:dyDescent="0.25">
      <c r="A1179">
        <v>23.56</v>
      </c>
      <c r="B1179">
        <v>0</v>
      </c>
      <c r="C1179">
        <v>0</v>
      </c>
      <c r="D1179">
        <v>-3.6802012469999999E-2</v>
      </c>
      <c r="E1179">
        <v>6.7269578580000003E-2</v>
      </c>
      <c r="F1179">
        <v>0</v>
      </c>
      <c r="G1179">
        <v>0</v>
      </c>
      <c r="H1179">
        <v>1.338979363</v>
      </c>
      <c r="I1179">
        <v>0.56945669649999997</v>
      </c>
      <c r="J1179">
        <v>0.37700518970000002</v>
      </c>
      <c r="K1179">
        <v>20.058454510000001</v>
      </c>
    </row>
    <row r="1180" spans="1:11" x14ac:dyDescent="0.25">
      <c r="A1180">
        <v>23.58</v>
      </c>
      <c r="B1180">
        <v>0</v>
      </c>
      <c r="C1180">
        <v>0</v>
      </c>
      <c r="D1180">
        <v>-3.449990973E-2</v>
      </c>
      <c r="E1180">
        <v>6.3843175769999996E-2</v>
      </c>
      <c r="F1180">
        <v>0</v>
      </c>
      <c r="G1180">
        <v>0</v>
      </c>
      <c r="H1180">
        <v>1.6770598889999999</v>
      </c>
      <c r="I1180">
        <v>-2.9023478030000001</v>
      </c>
      <c r="J1180">
        <v>0.36791038510000001</v>
      </c>
      <c r="K1180">
        <v>20.053529739999998</v>
      </c>
    </row>
    <row r="1181" spans="1:11" x14ac:dyDescent="0.25">
      <c r="A1181">
        <v>23.6</v>
      </c>
      <c r="B1181">
        <v>0</v>
      </c>
      <c r="C1181">
        <v>0</v>
      </c>
      <c r="D1181">
        <v>-3.520134464E-2</v>
      </c>
      <c r="E1181">
        <v>6.0884073380000001E-2</v>
      </c>
      <c r="F1181">
        <v>0</v>
      </c>
      <c r="G1181">
        <v>0</v>
      </c>
      <c r="H1181">
        <v>3.3597826959999999</v>
      </c>
      <c r="I1181">
        <v>-2.790686607</v>
      </c>
      <c r="J1181">
        <v>0.36053159829999998</v>
      </c>
      <c r="K1181">
        <v>20.049533839999999</v>
      </c>
    </row>
    <row r="1182" spans="1:11" x14ac:dyDescent="0.25">
      <c r="A1182">
        <v>23.62</v>
      </c>
      <c r="B1182">
        <v>0</v>
      </c>
      <c r="C1182">
        <v>0</v>
      </c>
      <c r="D1182">
        <v>-3.4530717879999999E-2</v>
      </c>
      <c r="E1182">
        <v>5.8477714659999999E-2</v>
      </c>
      <c r="F1182">
        <v>0</v>
      </c>
      <c r="G1182">
        <v>0</v>
      </c>
      <c r="H1182">
        <v>4.0680165290000003</v>
      </c>
      <c r="I1182">
        <v>-0.48657026889999999</v>
      </c>
      <c r="J1182">
        <v>0.355212003</v>
      </c>
      <c r="K1182">
        <v>20.046569819999998</v>
      </c>
    </row>
    <row r="1183" spans="1:11" x14ac:dyDescent="0.25">
      <c r="A1183">
        <v>23.64</v>
      </c>
      <c r="B1183">
        <v>0</v>
      </c>
      <c r="C1183">
        <v>0</v>
      </c>
      <c r="D1183">
        <v>-3.7770051509999999E-2</v>
      </c>
      <c r="E1183">
        <v>5.6620195509999999E-2</v>
      </c>
      <c r="F1183">
        <v>0</v>
      </c>
      <c r="G1183">
        <v>0</v>
      </c>
      <c r="H1183">
        <v>5.9539814</v>
      </c>
      <c r="I1183">
        <v>0.89445167780000001</v>
      </c>
      <c r="J1183">
        <v>0.34731841089999999</v>
      </c>
      <c r="K1183">
        <v>20.046483989999999</v>
      </c>
    </row>
    <row r="1184" spans="1:11" x14ac:dyDescent="0.25">
      <c r="A1184">
        <v>23.66</v>
      </c>
      <c r="B1184">
        <v>0</v>
      </c>
      <c r="C1184">
        <v>0</v>
      </c>
      <c r="D1184">
        <v>-4.1113872080000002E-2</v>
      </c>
      <c r="E1184">
        <v>5.482341349E-2</v>
      </c>
      <c r="F1184">
        <v>0</v>
      </c>
      <c r="G1184">
        <v>0</v>
      </c>
      <c r="H1184">
        <v>8.895507812</v>
      </c>
      <c r="I1184">
        <v>0.1491890401</v>
      </c>
      <c r="J1184">
        <v>0.34217038750000001</v>
      </c>
      <c r="K1184">
        <v>20.046899799999998</v>
      </c>
    </row>
    <row r="1185" spans="1:11" x14ac:dyDescent="0.25">
      <c r="A1185">
        <v>23.68</v>
      </c>
      <c r="B1185">
        <v>0</v>
      </c>
      <c r="C1185">
        <v>0</v>
      </c>
      <c r="D1185">
        <v>-3.9934422820000003E-2</v>
      </c>
      <c r="E1185">
        <v>5.5656656620000002E-2</v>
      </c>
      <c r="F1185">
        <v>0</v>
      </c>
      <c r="G1185">
        <v>0</v>
      </c>
      <c r="H1185">
        <v>9.4341573719999996</v>
      </c>
      <c r="I1185">
        <v>-1.2571558949999999</v>
      </c>
      <c r="J1185">
        <v>0.33427679539999999</v>
      </c>
      <c r="K1185">
        <v>20.04677963</v>
      </c>
    </row>
    <row r="1186" spans="1:11" x14ac:dyDescent="0.25">
      <c r="A1186">
        <v>23.7</v>
      </c>
      <c r="B1186">
        <v>0</v>
      </c>
      <c r="C1186">
        <v>0</v>
      </c>
      <c r="D1186">
        <v>-3.6153811959999997E-2</v>
      </c>
      <c r="E1186">
        <v>5.8184906840000002E-2</v>
      </c>
      <c r="F1186">
        <v>0</v>
      </c>
      <c r="G1186">
        <v>0</v>
      </c>
      <c r="H1186">
        <v>8.8568906779999992</v>
      </c>
      <c r="I1186">
        <v>0.45761811730000002</v>
      </c>
      <c r="J1186">
        <v>0.32861399650000001</v>
      </c>
      <c r="K1186">
        <v>20.046939850000001</v>
      </c>
    </row>
    <row r="1187" spans="1:11" x14ac:dyDescent="0.25">
      <c r="A1187">
        <v>23.72</v>
      </c>
      <c r="B1187">
        <v>0</v>
      </c>
      <c r="C1187">
        <v>0</v>
      </c>
      <c r="D1187">
        <v>-3.1596895309999998E-2</v>
      </c>
      <c r="E1187">
        <v>6.0309544210000003E-2</v>
      </c>
      <c r="F1187">
        <v>0</v>
      </c>
      <c r="G1187">
        <v>0</v>
      </c>
      <c r="H1187">
        <v>6.7486667630000001</v>
      </c>
      <c r="I1187">
        <v>-3.0813097950000001</v>
      </c>
      <c r="J1187">
        <v>0.32054880260000002</v>
      </c>
      <c r="K1187">
        <v>20.046096800000001</v>
      </c>
    </row>
    <row r="1188" spans="1:11" x14ac:dyDescent="0.25">
      <c r="A1188">
        <v>23.74</v>
      </c>
      <c r="B1188">
        <v>0</v>
      </c>
      <c r="C1188">
        <v>0</v>
      </c>
      <c r="D1188">
        <v>-2.3847196250000001E-2</v>
      </c>
      <c r="E1188">
        <v>6.2510117889999994E-2</v>
      </c>
      <c r="F1188">
        <v>0</v>
      </c>
      <c r="G1188">
        <v>0</v>
      </c>
      <c r="H1188">
        <v>6.8154850009999999</v>
      </c>
      <c r="I1188">
        <v>-7.5749530790000001</v>
      </c>
      <c r="J1188">
        <v>0.31162559989999999</v>
      </c>
      <c r="K1188">
        <v>20.044408799999999</v>
      </c>
    </row>
    <row r="1189" spans="1:11" x14ac:dyDescent="0.25">
      <c r="A1189">
        <v>23.76</v>
      </c>
      <c r="B1189">
        <v>0</v>
      </c>
      <c r="C1189">
        <v>0</v>
      </c>
      <c r="D1189">
        <v>-1.9074346870000002E-2</v>
      </c>
      <c r="E1189">
        <v>6.2925204629999995E-2</v>
      </c>
      <c r="F1189">
        <v>0</v>
      </c>
      <c r="G1189">
        <v>0</v>
      </c>
      <c r="H1189">
        <v>6.6782574649999997</v>
      </c>
      <c r="I1189">
        <v>-5.543466091</v>
      </c>
      <c r="J1189">
        <v>0.30596280100000001</v>
      </c>
      <c r="K1189">
        <v>20.04335403</v>
      </c>
    </row>
    <row r="1190" spans="1:11" x14ac:dyDescent="0.25">
      <c r="A1190">
        <v>23.78</v>
      </c>
      <c r="B1190">
        <v>0</v>
      </c>
      <c r="C1190">
        <v>0</v>
      </c>
      <c r="D1190">
        <v>-2.1171580999999998E-2</v>
      </c>
      <c r="E1190">
        <v>6.1791971330000001E-2</v>
      </c>
      <c r="F1190">
        <v>0</v>
      </c>
      <c r="G1190">
        <v>0</v>
      </c>
      <c r="H1190">
        <v>5.7902784350000003</v>
      </c>
      <c r="I1190">
        <v>-8.5125379559999992</v>
      </c>
      <c r="J1190">
        <v>0.29703959819999998</v>
      </c>
      <c r="K1190">
        <v>20.042406079999999</v>
      </c>
    </row>
    <row r="1191" spans="1:11" x14ac:dyDescent="0.25">
      <c r="A1191">
        <v>23.8</v>
      </c>
      <c r="B1191">
        <v>0</v>
      </c>
      <c r="C1191">
        <v>0</v>
      </c>
      <c r="D1191">
        <v>-2.0124658940000002E-2</v>
      </c>
      <c r="E1191">
        <v>5.9595450760000002E-2</v>
      </c>
      <c r="F1191">
        <v>0</v>
      </c>
      <c r="G1191">
        <v>0</v>
      </c>
      <c r="H1191">
        <v>3.5361614229999998</v>
      </c>
      <c r="I1191">
        <v>-7.1352477070000004</v>
      </c>
      <c r="J1191">
        <v>0.29103359579999999</v>
      </c>
      <c r="K1191">
        <v>20.039836879999999</v>
      </c>
    </row>
    <row r="1192" spans="1:11" x14ac:dyDescent="0.25">
      <c r="A1192">
        <v>23.82</v>
      </c>
      <c r="B1192">
        <v>0</v>
      </c>
      <c r="C1192">
        <v>0</v>
      </c>
      <c r="D1192">
        <v>-1.6794320200000001E-2</v>
      </c>
      <c r="E1192">
        <v>5.764506757E-2</v>
      </c>
      <c r="F1192">
        <v>0</v>
      </c>
      <c r="G1192">
        <v>0</v>
      </c>
      <c r="H1192">
        <v>3.2192723750000001</v>
      </c>
      <c r="I1192">
        <v>-5.7854175569999997</v>
      </c>
      <c r="J1192">
        <v>0.2853707969</v>
      </c>
      <c r="K1192">
        <v>20.036771770000001</v>
      </c>
    </row>
    <row r="1193" spans="1:11" x14ac:dyDescent="0.25">
      <c r="A1193">
        <v>23.84</v>
      </c>
      <c r="B1193">
        <v>0</v>
      </c>
      <c r="C1193">
        <v>0</v>
      </c>
      <c r="D1193">
        <v>-1.9003421069999998E-2</v>
      </c>
      <c r="E1193">
        <v>5.5807143449999999E-2</v>
      </c>
      <c r="F1193">
        <v>0</v>
      </c>
      <c r="G1193">
        <v>0</v>
      </c>
      <c r="H1193">
        <v>2.3346474169999998</v>
      </c>
      <c r="I1193">
        <v>-5.0176873210000004</v>
      </c>
      <c r="J1193">
        <v>0.27576118710000003</v>
      </c>
      <c r="K1193">
        <v>20.034832000000002</v>
      </c>
    </row>
    <row r="1194" spans="1:11" x14ac:dyDescent="0.25">
      <c r="A1194">
        <v>23.86</v>
      </c>
      <c r="B1194">
        <v>0</v>
      </c>
      <c r="C1194">
        <v>0</v>
      </c>
      <c r="D1194">
        <v>-2.4249646810000001E-2</v>
      </c>
      <c r="E1194">
        <v>5.4646059869999999E-2</v>
      </c>
      <c r="F1194">
        <v>0</v>
      </c>
      <c r="G1194">
        <v>0</v>
      </c>
      <c r="H1194">
        <v>1.8150510790000001</v>
      </c>
      <c r="I1194">
        <v>-3.2390475269999999</v>
      </c>
      <c r="J1194">
        <v>0.2742168009</v>
      </c>
      <c r="K1194">
        <v>20.03574562</v>
      </c>
    </row>
    <row r="1195" spans="1:11" x14ac:dyDescent="0.25">
      <c r="A1195">
        <v>23.88</v>
      </c>
      <c r="B1195">
        <v>0</v>
      </c>
      <c r="C1195">
        <v>0</v>
      </c>
      <c r="D1195">
        <v>-2.9373195019999999E-2</v>
      </c>
      <c r="E1195">
        <v>5.2294924860000001E-2</v>
      </c>
      <c r="F1195">
        <v>0</v>
      </c>
      <c r="G1195">
        <v>0</v>
      </c>
      <c r="H1195">
        <v>1.299831271</v>
      </c>
      <c r="I1195">
        <v>-2.6918244360000001</v>
      </c>
      <c r="J1195">
        <v>0.2654651999</v>
      </c>
      <c r="K1195">
        <v>20.036022190000001</v>
      </c>
    </row>
    <row r="1196" spans="1:11" x14ac:dyDescent="0.25">
      <c r="A1196">
        <v>23.9</v>
      </c>
      <c r="B1196">
        <v>0</v>
      </c>
      <c r="C1196">
        <v>0</v>
      </c>
      <c r="D1196">
        <v>-3.5301361230000002E-2</v>
      </c>
      <c r="E1196">
        <v>4.6773597600000001E-2</v>
      </c>
      <c r="F1196">
        <v>0</v>
      </c>
      <c r="G1196">
        <v>0</v>
      </c>
      <c r="H1196">
        <v>0.93398237230000003</v>
      </c>
      <c r="I1196">
        <v>4.5666089059999999</v>
      </c>
      <c r="J1196">
        <v>0.25036439300000002</v>
      </c>
      <c r="K1196">
        <v>20.034463880000001</v>
      </c>
    </row>
    <row r="1197" spans="1:11" x14ac:dyDescent="0.25">
      <c r="A1197">
        <v>23.92</v>
      </c>
      <c r="B1197">
        <v>0</v>
      </c>
      <c r="C1197">
        <v>0</v>
      </c>
      <c r="D1197">
        <v>-3.7243518980000001E-2</v>
      </c>
      <c r="E1197">
        <v>4.2834937570000002E-2</v>
      </c>
      <c r="F1197">
        <v>0</v>
      </c>
      <c r="G1197">
        <v>0</v>
      </c>
      <c r="H1197">
        <v>2.4312241079999999</v>
      </c>
      <c r="I1197">
        <v>4.8192372319999999</v>
      </c>
      <c r="J1197">
        <v>0.24916319549999999</v>
      </c>
      <c r="K1197">
        <v>20.032697679999998</v>
      </c>
    </row>
    <row r="1198" spans="1:11" x14ac:dyDescent="0.25">
      <c r="A1198">
        <v>23.94</v>
      </c>
      <c r="B1198">
        <v>0</v>
      </c>
      <c r="C1198">
        <v>0</v>
      </c>
      <c r="D1198">
        <v>-3.3789459619999997E-2</v>
      </c>
      <c r="E1198">
        <v>4.2476996779999998E-2</v>
      </c>
      <c r="F1198">
        <v>0</v>
      </c>
      <c r="G1198">
        <v>0</v>
      </c>
      <c r="H1198">
        <v>2.5406262869999998</v>
      </c>
      <c r="I1198">
        <v>5.6636023519999998</v>
      </c>
      <c r="J1198">
        <v>0.2416128069</v>
      </c>
      <c r="K1198">
        <v>20.029132839999999</v>
      </c>
    </row>
    <row r="1199" spans="1:11" x14ac:dyDescent="0.25">
      <c r="A1199">
        <v>23.96</v>
      </c>
      <c r="B1199">
        <v>0</v>
      </c>
      <c r="C1199">
        <v>0</v>
      </c>
      <c r="D1199">
        <v>-2.5975544010000001E-2</v>
      </c>
      <c r="E1199">
        <v>4.4895961880000002E-2</v>
      </c>
      <c r="F1199">
        <v>0</v>
      </c>
      <c r="G1199">
        <v>0</v>
      </c>
      <c r="H1199">
        <v>2.2767238619999999</v>
      </c>
      <c r="I1199">
        <v>9.8836240770000003</v>
      </c>
      <c r="J1199">
        <v>0.23594999310000001</v>
      </c>
      <c r="K1199">
        <v>20.027006149999998</v>
      </c>
    </row>
    <row r="1200" spans="1:11" x14ac:dyDescent="0.25">
      <c r="A1200">
        <v>23.98</v>
      </c>
      <c r="B1200">
        <v>0</v>
      </c>
      <c r="C1200">
        <v>0</v>
      </c>
      <c r="D1200">
        <v>-2.1390154960000001E-2</v>
      </c>
      <c r="E1200">
        <v>4.9263998869999999E-2</v>
      </c>
      <c r="F1200">
        <v>0</v>
      </c>
      <c r="G1200">
        <v>0</v>
      </c>
      <c r="H1200">
        <v>3.0577557089999998</v>
      </c>
      <c r="I1200">
        <v>8.1751213069999995</v>
      </c>
      <c r="J1200">
        <v>0.22462439540000001</v>
      </c>
      <c r="K1200">
        <v>20.029024119999999</v>
      </c>
    </row>
    <row r="1201" spans="1:11" x14ac:dyDescent="0.25">
      <c r="A1201">
        <v>24</v>
      </c>
      <c r="B1201">
        <v>0</v>
      </c>
      <c r="C1201">
        <v>0</v>
      </c>
      <c r="D1201">
        <v>-1.684516296E-2</v>
      </c>
      <c r="E1201">
        <v>5.0879135729999997E-2</v>
      </c>
      <c r="F1201">
        <v>0</v>
      </c>
      <c r="G1201">
        <v>0</v>
      </c>
      <c r="H1201">
        <v>4.2566242220000001</v>
      </c>
      <c r="I1201">
        <v>8.2736597060000001</v>
      </c>
      <c r="J1201">
        <v>0.22410960499999999</v>
      </c>
      <c r="K1201">
        <v>20.028671259999999</v>
      </c>
    </row>
    <row r="1202" spans="1:11" x14ac:dyDescent="0.25">
      <c r="A1202">
        <v>24.02</v>
      </c>
      <c r="B1202">
        <v>0</v>
      </c>
      <c r="C1202">
        <v>0</v>
      </c>
      <c r="D1202">
        <v>-1.148794591E-2</v>
      </c>
      <c r="E1202">
        <v>5.0133094189999998E-2</v>
      </c>
      <c r="F1202">
        <v>0</v>
      </c>
      <c r="G1202">
        <v>0</v>
      </c>
      <c r="H1202">
        <v>5.6726255419999996</v>
      </c>
      <c r="I1202">
        <v>6.6235475539999999</v>
      </c>
      <c r="J1202">
        <v>0.21278400720000001</v>
      </c>
      <c r="K1202">
        <v>20.02607536</v>
      </c>
    </row>
    <row r="1203" spans="1:11" x14ac:dyDescent="0.25">
      <c r="A1203">
        <v>24.04</v>
      </c>
      <c r="B1203">
        <v>0</v>
      </c>
      <c r="C1203">
        <v>0</v>
      </c>
      <c r="D1203">
        <v>-7.9851076009999997E-3</v>
      </c>
      <c r="E1203">
        <v>4.9964398149999999E-2</v>
      </c>
      <c r="F1203">
        <v>0</v>
      </c>
      <c r="G1203">
        <v>0</v>
      </c>
      <c r="H1203">
        <v>7.6228480340000004</v>
      </c>
      <c r="I1203">
        <v>10.10796738</v>
      </c>
      <c r="J1203">
        <v>0.21209760010000001</v>
      </c>
      <c r="K1203">
        <v>20.025447849999999</v>
      </c>
    </row>
    <row r="1204" spans="1:11" x14ac:dyDescent="0.25">
      <c r="A1204">
        <v>24.06</v>
      </c>
      <c r="B1204">
        <v>0</v>
      </c>
      <c r="C1204">
        <v>0</v>
      </c>
      <c r="D1204">
        <v>-1.2780837709999999E-3</v>
      </c>
      <c r="E1204">
        <v>5.2727326749999998E-2</v>
      </c>
      <c r="F1204">
        <v>0</v>
      </c>
      <c r="G1204">
        <v>0</v>
      </c>
      <c r="H1204">
        <v>8.7120780940000007</v>
      </c>
      <c r="I1204">
        <v>8.2373800280000005</v>
      </c>
      <c r="J1204">
        <v>0.19596719739999999</v>
      </c>
      <c r="K1204">
        <v>20.02805901</v>
      </c>
    </row>
    <row r="1205" spans="1:11" x14ac:dyDescent="0.25">
      <c r="A1205">
        <v>24.08</v>
      </c>
      <c r="B1205">
        <v>0</v>
      </c>
      <c r="C1205">
        <v>0</v>
      </c>
      <c r="D1205">
        <v>2.6163347069999999E-3</v>
      </c>
      <c r="E1205">
        <v>5.5148601530000001E-2</v>
      </c>
      <c r="F1205">
        <v>0</v>
      </c>
      <c r="G1205">
        <v>0</v>
      </c>
      <c r="H1205">
        <v>10.39949608</v>
      </c>
      <c r="I1205">
        <v>6.4993968009999996</v>
      </c>
      <c r="J1205">
        <v>0.196310401</v>
      </c>
      <c r="K1205">
        <v>20.030210490000002</v>
      </c>
    </row>
    <row r="1206" spans="1:11" x14ac:dyDescent="0.25">
      <c r="A1206">
        <v>24.1</v>
      </c>
      <c r="B1206">
        <v>0</v>
      </c>
      <c r="C1206">
        <v>0</v>
      </c>
      <c r="D1206">
        <v>2.654008567E-4</v>
      </c>
      <c r="E1206">
        <v>5.676557124E-2</v>
      </c>
      <c r="F1206">
        <v>0</v>
      </c>
      <c r="G1206">
        <v>0</v>
      </c>
      <c r="H1206">
        <v>11.11892128</v>
      </c>
      <c r="I1206">
        <v>3.5109536650000002</v>
      </c>
      <c r="J1206">
        <v>0.1889315993</v>
      </c>
      <c r="K1206">
        <v>20.03245926</v>
      </c>
    </row>
    <row r="1207" spans="1:11" x14ac:dyDescent="0.25">
      <c r="A1207">
        <v>24.12</v>
      </c>
      <c r="B1207">
        <v>0</v>
      </c>
      <c r="C1207">
        <v>0</v>
      </c>
      <c r="D1207">
        <v>3.7489458920000001E-4</v>
      </c>
      <c r="E1207">
        <v>5.8293357490000003E-2</v>
      </c>
      <c r="F1207">
        <v>0</v>
      </c>
      <c r="G1207">
        <v>0</v>
      </c>
      <c r="H1207">
        <v>12.551813129999999</v>
      </c>
      <c r="I1207">
        <v>1.9126280550000001</v>
      </c>
      <c r="J1207">
        <v>0.18412679430000001</v>
      </c>
      <c r="K1207">
        <v>20.033985139999999</v>
      </c>
    </row>
    <row r="1208" spans="1:11" x14ac:dyDescent="0.25">
      <c r="A1208">
        <v>24.14</v>
      </c>
      <c r="B1208">
        <v>0</v>
      </c>
      <c r="C1208">
        <v>0</v>
      </c>
      <c r="D1208">
        <v>4.7688223420000002E-3</v>
      </c>
      <c r="E1208">
        <v>5.8387383819999999E-2</v>
      </c>
      <c r="F1208">
        <v>0</v>
      </c>
      <c r="G1208">
        <v>0</v>
      </c>
      <c r="H1208">
        <v>12.129838940000001</v>
      </c>
      <c r="I1208">
        <v>-0.2968546152</v>
      </c>
      <c r="J1208">
        <v>0.18206760289999999</v>
      </c>
      <c r="K1208">
        <v>20.034271239999999</v>
      </c>
    </row>
    <row r="1209" spans="1:11" x14ac:dyDescent="0.25">
      <c r="A1209">
        <v>24.16</v>
      </c>
      <c r="B1209">
        <v>0</v>
      </c>
      <c r="C1209">
        <v>0</v>
      </c>
      <c r="D1209">
        <v>4.9457997079999996E-3</v>
      </c>
      <c r="E1209">
        <v>5.6708142160000002E-2</v>
      </c>
      <c r="F1209">
        <v>0</v>
      </c>
      <c r="G1209">
        <v>0</v>
      </c>
      <c r="H1209">
        <v>13.537450789999999</v>
      </c>
      <c r="I1209">
        <v>-4.8236536980000002</v>
      </c>
      <c r="J1209">
        <v>0.17691959439999999</v>
      </c>
      <c r="K1209">
        <v>20.032585139999998</v>
      </c>
    </row>
    <row r="1210" spans="1:11" x14ac:dyDescent="0.25">
      <c r="A1210">
        <v>24.18</v>
      </c>
      <c r="B1210">
        <v>0</v>
      </c>
      <c r="C1210">
        <v>0</v>
      </c>
      <c r="D1210">
        <v>4.6125166119999998E-3</v>
      </c>
      <c r="E1210">
        <v>5.5092349649999997E-2</v>
      </c>
      <c r="F1210">
        <v>0</v>
      </c>
      <c r="G1210">
        <v>0</v>
      </c>
      <c r="H1210">
        <v>13.97171593</v>
      </c>
      <c r="I1210">
        <v>-4.2107090950000003</v>
      </c>
      <c r="J1210">
        <v>0.17211480439999999</v>
      </c>
      <c r="K1210">
        <v>20.03078842</v>
      </c>
    </row>
    <row r="1211" spans="1:11" x14ac:dyDescent="0.25">
      <c r="A1211">
        <v>24.2</v>
      </c>
      <c r="B1211">
        <v>0</v>
      </c>
      <c r="C1211">
        <v>0</v>
      </c>
      <c r="D1211">
        <v>7.4080787599999998E-3</v>
      </c>
      <c r="E1211">
        <v>5.4839417340000002E-2</v>
      </c>
      <c r="F1211">
        <v>0</v>
      </c>
      <c r="G1211">
        <v>0</v>
      </c>
      <c r="H1211">
        <v>14.062281609999999</v>
      </c>
      <c r="I1211">
        <v>-4.6578998570000003</v>
      </c>
      <c r="J1211">
        <v>0.161303997</v>
      </c>
      <c r="K1211">
        <v>20.03069687</v>
      </c>
    </row>
    <row r="1212" spans="1:11" x14ac:dyDescent="0.25">
      <c r="A1212">
        <v>24.22</v>
      </c>
      <c r="B1212">
        <v>0</v>
      </c>
      <c r="C1212">
        <v>0</v>
      </c>
      <c r="D1212">
        <v>8.0527812239999993E-3</v>
      </c>
      <c r="E1212">
        <v>5.2245035770000003E-2</v>
      </c>
      <c r="F1212">
        <v>0</v>
      </c>
      <c r="G1212">
        <v>0</v>
      </c>
      <c r="H1212">
        <v>12.17856121</v>
      </c>
      <c r="I1212">
        <v>-4.3569035530000004</v>
      </c>
      <c r="J1212">
        <v>0.16078920660000001</v>
      </c>
      <c r="K1212">
        <v>20.028711319999999</v>
      </c>
    </row>
    <row r="1213" spans="1:11" x14ac:dyDescent="0.25">
      <c r="A1213">
        <v>24.24</v>
      </c>
      <c r="B1213">
        <v>0</v>
      </c>
      <c r="C1213">
        <v>0</v>
      </c>
      <c r="D1213">
        <v>7.9553071409999999E-3</v>
      </c>
      <c r="E1213">
        <v>5.0960376860000003E-2</v>
      </c>
      <c r="F1213">
        <v>0</v>
      </c>
      <c r="G1213">
        <v>0</v>
      </c>
      <c r="H1213">
        <v>11.26743031</v>
      </c>
      <c r="I1213">
        <v>-6.0544285770000004</v>
      </c>
      <c r="J1213">
        <v>0.14517359439999999</v>
      </c>
      <c r="K1213">
        <v>20.026597979999998</v>
      </c>
    </row>
    <row r="1214" spans="1:11" x14ac:dyDescent="0.25">
      <c r="A1214">
        <v>24.26</v>
      </c>
      <c r="B1214">
        <v>0</v>
      </c>
      <c r="C1214">
        <v>0</v>
      </c>
      <c r="D1214">
        <v>1.6363222149999999E-2</v>
      </c>
      <c r="E1214">
        <v>5.118791759E-2</v>
      </c>
      <c r="F1214">
        <v>0</v>
      </c>
      <c r="G1214">
        <v>0</v>
      </c>
      <c r="H1214">
        <v>9.398328781</v>
      </c>
      <c r="I1214">
        <v>-4.6092185969999999</v>
      </c>
      <c r="J1214">
        <v>0.1468895972</v>
      </c>
      <c r="K1214">
        <v>20.030128479999998</v>
      </c>
    </row>
    <row r="1215" spans="1:11" x14ac:dyDescent="0.25">
      <c r="A1215">
        <v>24.28</v>
      </c>
      <c r="B1215">
        <v>0</v>
      </c>
      <c r="C1215">
        <v>0</v>
      </c>
      <c r="D1215">
        <v>2.7278140190000001E-2</v>
      </c>
      <c r="E1215">
        <v>4.7517582769999997E-2</v>
      </c>
      <c r="F1215">
        <v>0</v>
      </c>
      <c r="G1215">
        <v>0</v>
      </c>
      <c r="H1215">
        <v>5.0878639220000004</v>
      </c>
      <c r="I1215">
        <v>-6.6826195720000001</v>
      </c>
      <c r="J1215">
        <v>0.135907203</v>
      </c>
      <c r="K1215">
        <v>20.030405040000002</v>
      </c>
    </row>
    <row r="1216" spans="1:11" x14ac:dyDescent="0.25">
      <c r="A1216">
        <v>24.3</v>
      </c>
      <c r="B1216">
        <v>0</v>
      </c>
      <c r="C1216">
        <v>0</v>
      </c>
      <c r="D1216">
        <v>2.7088057249999999E-2</v>
      </c>
      <c r="E1216">
        <v>4.5934602620000001E-2</v>
      </c>
      <c r="F1216">
        <v>0</v>
      </c>
      <c r="G1216">
        <v>0</v>
      </c>
      <c r="H1216">
        <v>1.546570182</v>
      </c>
      <c r="I1216">
        <v>-8.8236351010000007</v>
      </c>
      <c r="J1216">
        <v>0.13110239800000001</v>
      </c>
      <c r="K1216">
        <v>20.028347019999998</v>
      </c>
    </row>
    <row r="1217" spans="1:11" x14ac:dyDescent="0.25">
      <c r="A1217">
        <v>24.32</v>
      </c>
      <c r="B1217">
        <v>0</v>
      </c>
      <c r="C1217">
        <v>0</v>
      </c>
      <c r="D1217">
        <v>2.353551798E-2</v>
      </c>
      <c r="E1217">
        <v>4.3717756869999999E-2</v>
      </c>
      <c r="F1217">
        <v>0</v>
      </c>
      <c r="G1217">
        <v>0</v>
      </c>
      <c r="H1217">
        <v>1.8916302920000001</v>
      </c>
      <c r="I1217">
        <v>-6.1967310910000002</v>
      </c>
      <c r="J1217">
        <v>0.1264691949</v>
      </c>
      <c r="K1217">
        <v>20.025165560000001</v>
      </c>
    </row>
    <row r="1218" spans="1:11" x14ac:dyDescent="0.25">
      <c r="A1218">
        <v>24.34</v>
      </c>
      <c r="B1218">
        <v>0</v>
      </c>
      <c r="C1218">
        <v>0</v>
      </c>
      <c r="D1218">
        <v>1.9184544679999999E-2</v>
      </c>
      <c r="E1218">
        <v>4.0115669370000002E-2</v>
      </c>
      <c r="F1218">
        <v>0</v>
      </c>
      <c r="G1218">
        <v>0</v>
      </c>
      <c r="H1218">
        <v>1.806666613</v>
      </c>
      <c r="I1218">
        <v>-4.4963130949999996</v>
      </c>
      <c r="J1218">
        <v>0.10673519970000001</v>
      </c>
      <c r="K1218">
        <v>20.019504550000001</v>
      </c>
    </row>
    <row r="1219" spans="1:11" x14ac:dyDescent="0.25">
      <c r="A1219">
        <v>24.36</v>
      </c>
      <c r="B1219">
        <v>0</v>
      </c>
      <c r="C1219">
        <v>0</v>
      </c>
      <c r="D1219">
        <v>1.7819993199999998E-2</v>
      </c>
      <c r="E1219">
        <v>4.0017619730000002E-2</v>
      </c>
      <c r="F1219">
        <v>0</v>
      </c>
      <c r="G1219">
        <v>0</v>
      </c>
      <c r="H1219">
        <v>5.1259198189999999</v>
      </c>
      <c r="I1219">
        <v>-3.186458349</v>
      </c>
      <c r="J1219">
        <v>0.10673519970000001</v>
      </c>
      <c r="K1219">
        <v>20.018970490000001</v>
      </c>
    </row>
    <row r="1220" spans="1:11" x14ac:dyDescent="0.25">
      <c r="A1220">
        <v>24.38</v>
      </c>
      <c r="B1220">
        <v>0</v>
      </c>
      <c r="C1220">
        <v>0</v>
      </c>
      <c r="D1220">
        <v>2.3444725199999999E-2</v>
      </c>
      <c r="E1220">
        <v>4.0785536169999997E-2</v>
      </c>
      <c r="F1220">
        <v>0</v>
      </c>
      <c r="G1220">
        <v>0</v>
      </c>
      <c r="H1220">
        <v>3.6791138650000001</v>
      </c>
      <c r="I1220">
        <v>-2.2513835430000002</v>
      </c>
      <c r="J1220">
        <v>0.1038179994</v>
      </c>
      <c r="K1220">
        <v>20.022462839999999</v>
      </c>
    </row>
    <row r="1221" spans="1:11" x14ac:dyDescent="0.25">
      <c r="A1221">
        <v>24.4</v>
      </c>
      <c r="B1221">
        <v>0</v>
      </c>
      <c r="C1221">
        <v>0</v>
      </c>
      <c r="D1221">
        <v>3.3119160680000002E-2</v>
      </c>
      <c r="E1221">
        <v>3.9173111320000002E-2</v>
      </c>
      <c r="F1221">
        <v>0</v>
      </c>
      <c r="G1221">
        <v>0</v>
      </c>
      <c r="H1221">
        <v>3.5723705290000001</v>
      </c>
      <c r="I1221">
        <v>-0.66820877789999999</v>
      </c>
      <c r="J1221">
        <v>9.4894796609999998E-2</v>
      </c>
      <c r="K1221">
        <v>20.025918959999998</v>
      </c>
    </row>
    <row r="1222" spans="1:11" x14ac:dyDescent="0.25">
      <c r="A1222">
        <v>24.42</v>
      </c>
      <c r="B1222">
        <v>0</v>
      </c>
      <c r="C1222">
        <v>0</v>
      </c>
      <c r="D1222">
        <v>3.9572484790000001E-2</v>
      </c>
      <c r="E1222">
        <v>3.8818046449999997E-2</v>
      </c>
      <c r="F1222">
        <v>0</v>
      </c>
      <c r="G1222">
        <v>0</v>
      </c>
      <c r="H1222">
        <v>2.9656064510000002</v>
      </c>
      <c r="I1222">
        <v>-1.530240536</v>
      </c>
      <c r="J1222">
        <v>8.5971601310000006E-2</v>
      </c>
      <c r="K1222">
        <v>20.02998543</v>
      </c>
    </row>
    <row r="1223" spans="1:11" x14ac:dyDescent="0.25">
      <c r="A1223">
        <v>24.44</v>
      </c>
      <c r="B1223">
        <v>0</v>
      </c>
      <c r="C1223">
        <v>0</v>
      </c>
      <c r="D1223">
        <v>3.5197861490000003E-2</v>
      </c>
      <c r="E1223">
        <v>4.1653469200000001E-2</v>
      </c>
      <c r="F1223">
        <v>0</v>
      </c>
      <c r="G1223">
        <v>0</v>
      </c>
      <c r="H1223">
        <v>3.1579327579999998</v>
      </c>
      <c r="I1223">
        <v>-3.4586005210000001</v>
      </c>
      <c r="J1223">
        <v>7.7734798189999996E-2</v>
      </c>
      <c r="K1223">
        <v>20.030010220000001</v>
      </c>
    </row>
    <row r="1224" spans="1:11" x14ac:dyDescent="0.25">
      <c r="A1224">
        <v>24.46</v>
      </c>
      <c r="B1224">
        <v>0</v>
      </c>
      <c r="C1224">
        <v>0</v>
      </c>
      <c r="D1224">
        <v>3.1823188070000001E-2</v>
      </c>
      <c r="E1224">
        <v>4.2118266219999999E-2</v>
      </c>
      <c r="F1224">
        <v>0</v>
      </c>
      <c r="G1224">
        <v>0</v>
      </c>
      <c r="H1224">
        <v>7.6757259370000002</v>
      </c>
      <c r="I1224">
        <v>-3.6497876640000002</v>
      </c>
      <c r="J1224">
        <v>8.3912402390000002E-2</v>
      </c>
      <c r="K1224">
        <v>20.027976989999999</v>
      </c>
    </row>
    <row r="1225" spans="1:11" x14ac:dyDescent="0.25">
      <c r="A1225">
        <v>24.48</v>
      </c>
      <c r="B1225">
        <v>0</v>
      </c>
      <c r="C1225">
        <v>0</v>
      </c>
      <c r="D1225">
        <v>3.239702061E-2</v>
      </c>
      <c r="E1225">
        <v>3.9441660050000001E-2</v>
      </c>
      <c r="F1225">
        <v>0</v>
      </c>
      <c r="G1225">
        <v>0</v>
      </c>
      <c r="H1225">
        <v>10.8441124</v>
      </c>
      <c r="I1225">
        <v>-6.0798096660000001</v>
      </c>
      <c r="J1225">
        <v>7.9279199240000001E-2</v>
      </c>
      <c r="K1225">
        <v>20.026334760000001</v>
      </c>
    </row>
    <row r="1226" spans="1:11" x14ac:dyDescent="0.25">
      <c r="A1226">
        <v>24.5</v>
      </c>
      <c r="B1226">
        <v>0</v>
      </c>
      <c r="C1226">
        <v>0</v>
      </c>
      <c r="D1226">
        <v>3.2853193580000002E-2</v>
      </c>
      <c r="E1226">
        <v>3.3134236929999998E-2</v>
      </c>
      <c r="F1226">
        <v>0</v>
      </c>
      <c r="G1226">
        <v>0</v>
      </c>
      <c r="H1226">
        <v>16.460777279999999</v>
      </c>
      <c r="I1226">
        <v>-3.2879314420000001</v>
      </c>
      <c r="J1226">
        <v>7.5160801410000005E-2</v>
      </c>
      <c r="K1226">
        <v>20.022882460000002</v>
      </c>
    </row>
    <row r="1227" spans="1:11" x14ac:dyDescent="0.25">
      <c r="A1227">
        <v>24.52</v>
      </c>
      <c r="B1227">
        <v>0</v>
      </c>
      <c r="C1227">
        <v>0</v>
      </c>
      <c r="D1227">
        <v>3.520913422E-2</v>
      </c>
      <c r="E1227">
        <v>2.7014091609999999E-2</v>
      </c>
      <c r="F1227">
        <v>0</v>
      </c>
      <c r="G1227">
        <v>0</v>
      </c>
      <c r="H1227">
        <v>21.126884459999999</v>
      </c>
      <c r="I1227">
        <v>-5.0960998540000002</v>
      </c>
      <c r="J1227">
        <v>5.6456398220000002E-2</v>
      </c>
      <c r="K1227">
        <v>20.019706729999999</v>
      </c>
    </row>
    <row r="1228" spans="1:11" x14ac:dyDescent="0.25">
      <c r="A1228">
        <v>24.54</v>
      </c>
      <c r="B1228">
        <v>0</v>
      </c>
      <c r="C1228">
        <v>0</v>
      </c>
      <c r="D1228">
        <v>4.1976451870000001E-2</v>
      </c>
      <c r="E1228">
        <v>2.382294834E-2</v>
      </c>
      <c r="F1228">
        <v>0</v>
      </c>
      <c r="G1228">
        <v>0</v>
      </c>
      <c r="H1228">
        <v>23.761676789999999</v>
      </c>
      <c r="I1228">
        <v>-6.3476982120000001</v>
      </c>
      <c r="J1228">
        <v>5.233800039E-2</v>
      </c>
      <c r="K1228">
        <v>20.022735600000001</v>
      </c>
    </row>
    <row r="1229" spans="1:11" x14ac:dyDescent="0.25">
      <c r="A1229">
        <v>24.56</v>
      </c>
      <c r="B1229">
        <v>0</v>
      </c>
      <c r="C1229">
        <v>0</v>
      </c>
      <c r="D1229">
        <v>5.3064543749999998E-2</v>
      </c>
      <c r="E1229">
        <v>2.3894384500000001E-2</v>
      </c>
      <c r="F1229">
        <v>0</v>
      </c>
      <c r="G1229">
        <v>0</v>
      </c>
      <c r="H1229">
        <v>22.30463219</v>
      </c>
      <c r="I1229">
        <v>-2.893477678</v>
      </c>
      <c r="J1229">
        <v>4.7704800960000002E-2</v>
      </c>
      <c r="K1229">
        <v>20.03499794</v>
      </c>
    </row>
    <row r="1230" spans="1:11" x14ac:dyDescent="0.25">
      <c r="A1230">
        <v>24.58</v>
      </c>
      <c r="B1230">
        <v>0</v>
      </c>
      <c r="C1230">
        <v>0</v>
      </c>
      <c r="D1230">
        <v>6.7170202730000003E-2</v>
      </c>
      <c r="E1230">
        <v>2.3768499490000001E-2</v>
      </c>
      <c r="F1230">
        <v>0</v>
      </c>
      <c r="G1230">
        <v>0</v>
      </c>
      <c r="H1230">
        <v>19.813901900000001</v>
      </c>
      <c r="I1230">
        <v>-4.2326436039999997</v>
      </c>
      <c r="J1230">
        <v>4.8734400419999997E-2</v>
      </c>
      <c r="K1230">
        <v>20.04810715</v>
      </c>
    </row>
    <row r="1231" spans="1:11" x14ac:dyDescent="0.25">
      <c r="A1231">
        <v>24.6</v>
      </c>
      <c r="B1231">
        <v>0</v>
      </c>
      <c r="C1231">
        <v>0</v>
      </c>
      <c r="D1231">
        <v>7.7276572589999995E-2</v>
      </c>
      <c r="E1231">
        <v>2.412106097E-2</v>
      </c>
      <c r="F1231">
        <v>0</v>
      </c>
      <c r="G1231">
        <v>0</v>
      </c>
      <c r="H1231">
        <v>13.90673256</v>
      </c>
      <c r="I1231">
        <v>-7.9924769400000004</v>
      </c>
      <c r="J1231">
        <v>4.4101201E-2</v>
      </c>
      <c r="K1231">
        <v>20.066598890000002</v>
      </c>
    </row>
    <row r="1232" spans="1:11" x14ac:dyDescent="0.25">
      <c r="A1232">
        <v>24.62</v>
      </c>
      <c r="B1232">
        <v>0</v>
      </c>
      <c r="C1232">
        <v>0</v>
      </c>
      <c r="D1232">
        <v>8.03257525E-2</v>
      </c>
      <c r="E1232">
        <v>2.6625454430000001E-2</v>
      </c>
      <c r="F1232">
        <v>0</v>
      </c>
      <c r="G1232">
        <v>0</v>
      </c>
      <c r="H1232">
        <v>8.7474470140000005</v>
      </c>
      <c r="I1232">
        <v>-3.7182030680000002</v>
      </c>
      <c r="J1232">
        <v>4.444440082E-2</v>
      </c>
      <c r="K1232">
        <v>20.071434020000002</v>
      </c>
    </row>
    <row r="1233" spans="1:11" x14ac:dyDescent="0.25">
      <c r="A1233">
        <v>24.64</v>
      </c>
      <c r="B1233">
        <v>0</v>
      </c>
      <c r="C1233">
        <v>0</v>
      </c>
      <c r="D1233">
        <v>7.5917005539999999E-2</v>
      </c>
      <c r="E1233">
        <v>2.5234267120000001E-2</v>
      </c>
      <c r="F1233">
        <v>0</v>
      </c>
      <c r="G1233">
        <v>0</v>
      </c>
      <c r="H1233">
        <v>6.7926306719999996</v>
      </c>
      <c r="I1233">
        <v>-1.741507769</v>
      </c>
      <c r="J1233">
        <v>4.238519818E-2</v>
      </c>
      <c r="K1233">
        <v>20.064264300000001</v>
      </c>
    </row>
    <row r="1234" spans="1:11" x14ac:dyDescent="0.25">
      <c r="A1234">
        <v>24.66</v>
      </c>
      <c r="B1234">
        <v>0</v>
      </c>
      <c r="C1234">
        <v>0</v>
      </c>
      <c r="D1234">
        <v>6.6099196669999999E-2</v>
      </c>
      <c r="E1234">
        <v>2.1995842460000001E-2</v>
      </c>
      <c r="F1234">
        <v>0</v>
      </c>
      <c r="G1234">
        <v>0</v>
      </c>
      <c r="H1234">
        <v>6.9370813370000004</v>
      </c>
      <c r="I1234">
        <v>3.4885544780000002</v>
      </c>
      <c r="J1234">
        <v>3.5177998240000001E-2</v>
      </c>
      <c r="K1234">
        <v>20.044574740000002</v>
      </c>
    </row>
    <row r="1235" spans="1:11" x14ac:dyDescent="0.25">
      <c r="A1235">
        <v>24.68</v>
      </c>
      <c r="B1235">
        <v>0</v>
      </c>
      <c r="C1235">
        <v>0</v>
      </c>
      <c r="D1235">
        <v>5.4921455680000002E-2</v>
      </c>
      <c r="E1235">
        <v>2.034679055E-2</v>
      </c>
      <c r="F1235">
        <v>0</v>
      </c>
      <c r="G1235">
        <v>0</v>
      </c>
      <c r="H1235">
        <v>8.3908443449999996</v>
      </c>
      <c r="I1235">
        <v>1.829535484</v>
      </c>
      <c r="J1235">
        <v>3.8438398390000003E-2</v>
      </c>
      <c r="K1235">
        <v>20.03434944</v>
      </c>
    </row>
    <row r="1236" spans="1:11" x14ac:dyDescent="0.25">
      <c r="A1236">
        <v>24.7</v>
      </c>
      <c r="B1236">
        <v>0</v>
      </c>
      <c r="C1236">
        <v>0</v>
      </c>
      <c r="D1236">
        <v>5.0958581269999997E-2</v>
      </c>
      <c r="E1236">
        <v>1.8108904360000001E-2</v>
      </c>
      <c r="F1236">
        <v>0</v>
      </c>
      <c r="G1236">
        <v>0</v>
      </c>
      <c r="H1236">
        <v>10.2487011</v>
      </c>
      <c r="I1236">
        <v>3.6010789870000002</v>
      </c>
      <c r="J1236">
        <v>4.0325999260000002E-2</v>
      </c>
      <c r="K1236">
        <v>20.0299263</v>
      </c>
    </row>
    <row r="1237" spans="1:11" x14ac:dyDescent="0.25">
      <c r="A1237">
        <v>24.72</v>
      </c>
      <c r="B1237">
        <v>0</v>
      </c>
      <c r="C1237">
        <v>0</v>
      </c>
      <c r="D1237">
        <v>5.0089906900000002E-2</v>
      </c>
      <c r="E1237">
        <v>1.5337690710000001E-2</v>
      </c>
      <c r="F1237">
        <v>0</v>
      </c>
      <c r="G1237">
        <v>0</v>
      </c>
      <c r="H1237">
        <v>11.357280729999999</v>
      </c>
      <c r="I1237">
        <v>5.7050766939999997</v>
      </c>
      <c r="J1237">
        <v>3.0544800680000001E-2</v>
      </c>
      <c r="K1237">
        <v>20.0274353</v>
      </c>
    </row>
    <row r="1238" spans="1:11" x14ac:dyDescent="0.25">
      <c r="A1238">
        <v>24.74</v>
      </c>
      <c r="B1238">
        <v>0</v>
      </c>
      <c r="C1238">
        <v>0</v>
      </c>
      <c r="D1238">
        <v>5.1422744989999998E-2</v>
      </c>
      <c r="E1238">
        <v>1.544834673E-2</v>
      </c>
      <c r="F1238">
        <v>0</v>
      </c>
      <c r="G1238">
        <v>0</v>
      </c>
      <c r="H1238">
        <v>10.8765831</v>
      </c>
      <c r="I1238">
        <v>4.302951813</v>
      </c>
      <c r="J1238">
        <v>3.4148398789999999E-2</v>
      </c>
      <c r="K1238">
        <v>20.02846718</v>
      </c>
    </row>
    <row r="1239" spans="1:11" x14ac:dyDescent="0.25">
      <c r="A1239">
        <v>24.76</v>
      </c>
      <c r="B1239">
        <v>0</v>
      </c>
      <c r="C1239">
        <v>0</v>
      </c>
      <c r="D1239">
        <v>6.0649625960000002E-2</v>
      </c>
      <c r="E1239">
        <v>1.900592446E-2</v>
      </c>
      <c r="F1239">
        <v>0</v>
      </c>
      <c r="G1239">
        <v>0</v>
      </c>
      <c r="H1239">
        <v>-0.10949878389999999</v>
      </c>
      <c r="I1239">
        <v>1.2959779499999999</v>
      </c>
      <c r="J1239">
        <v>3.7237200890000002E-2</v>
      </c>
      <c r="K1239">
        <v>20.041887280000001</v>
      </c>
    </row>
    <row r="1240" spans="1:11" x14ac:dyDescent="0.25">
      <c r="A1240">
        <v>24.78</v>
      </c>
      <c r="B1240">
        <v>0</v>
      </c>
      <c r="C1240">
        <v>0</v>
      </c>
      <c r="D1240">
        <v>6.8722911179999999E-2</v>
      </c>
      <c r="E1240">
        <v>2.5080963970000002E-2</v>
      </c>
      <c r="F1240">
        <v>0</v>
      </c>
      <c r="G1240">
        <v>0</v>
      </c>
      <c r="H1240">
        <v>-7.2640948300000003</v>
      </c>
      <c r="I1240">
        <v>0.45127457380000002</v>
      </c>
      <c r="J1240">
        <v>3.7237200890000002E-2</v>
      </c>
      <c r="K1240">
        <v>20.051336289999998</v>
      </c>
    </row>
    <row r="1241" spans="1:11" x14ac:dyDescent="0.25">
      <c r="A1241">
        <v>24.8</v>
      </c>
      <c r="B1241">
        <v>0</v>
      </c>
      <c r="C1241">
        <v>0</v>
      </c>
      <c r="D1241">
        <v>6.2157087030000002E-2</v>
      </c>
      <c r="E1241">
        <v>2.823966742E-2</v>
      </c>
      <c r="F1241">
        <v>0</v>
      </c>
      <c r="G1241">
        <v>0</v>
      </c>
      <c r="H1241">
        <v>-10.12419987</v>
      </c>
      <c r="I1241">
        <v>-3.4984107020000001</v>
      </c>
      <c r="J1241">
        <v>4.1527200489999999E-2</v>
      </c>
      <c r="K1241">
        <v>20.041961669999999</v>
      </c>
    </row>
    <row r="1242" spans="1:11" x14ac:dyDescent="0.25">
      <c r="A1242">
        <v>24.82</v>
      </c>
      <c r="B1242">
        <v>0</v>
      </c>
      <c r="C1242">
        <v>0</v>
      </c>
      <c r="D1242">
        <v>6.036925688E-2</v>
      </c>
      <c r="E1242">
        <v>2.3920029400000001E-2</v>
      </c>
      <c r="F1242">
        <v>0</v>
      </c>
      <c r="G1242">
        <v>0</v>
      </c>
      <c r="H1242">
        <v>-6.8358654980000004</v>
      </c>
      <c r="I1242">
        <v>-1.7752850060000001</v>
      </c>
      <c r="J1242">
        <v>3.6894001070000002E-2</v>
      </c>
      <c r="K1242">
        <v>20.042802810000001</v>
      </c>
    </row>
    <row r="1243" spans="1:11" x14ac:dyDescent="0.25">
      <c r="A1243">
        <v>24.84</v>
      </c>
      <c r="B1243">
        <v>0</v>
      </c>
      <c r="C1243">
        <v>0</v>
      </c>
      <c r="D1243">
        <v>5.8838516469999998E-2</v>
      </c>
      <c r="E1243">
        <v>1.931588352E-2</v>
      </c>
      <c r="F1243">
        <v>0</v>
      </c>
      <c r="G1243">
        <v>0</v>
      </c>
      <c r="H1243">
        <v>-6.0715808869999996</v>
      </c>
      <c r="I1243">
        <v>-4.787724495</v>
      </c>
      <c r="J1243">
        <v>3.6379199479999999E-2</v>
      </c>
      <c r="K1243">
        <v>20.039884570000002</v>
      </c>
    </row>
    <row r="1244" spans="1:11" x14ac:dyDescent="0.25">
      <c r="A1244">
        <v>24.86</v>
      </c>
      <c r="B1244">
        <v>0</v>
      </c>
      <c r="C1244">
        <v>0</v>
      </c>
      <c r="D1244">
        <v>7.0684999230000004E-2</v>
      </c>
      <c r="E1244">
        <v>1.8125638369999999E-2</v>
      </c>
      <c r="F1244">
        <v>0</v>
      </c>
      <c r="G1244">
        <v>0</v>
      </c>
      <c r="H1244">
        <v>-8.6936483379999991</v>
      </c>
      <c r="I1244">
        <v>1.1539665459999999</v>
      </c>
      <c r="J1244">
        <v>3.1574398279999999E-2</v>
      </c>
      <c r="K1244">
        <v>20.053361890000001</v>
      </c>
    </row>
    <row r="1245" spans="1:11" x14ac:dyDescent="0.25">
      <c r="A1245">
        <v>24.88</v>
      </c>
      <c r="B1245">
        <v>0</v>
      </c>
      <c r="C1245">
        <v>0</v>
      </c>
      <c r="D1245">
        <v>7.3759093880000001E-2</v>
      </c>
      <c r="E1245">
        <v>1.86034292E-2</v>
      </c>
      <c r="F1245">
        <v>0</v>
      </c>
      <c r="G1245">
        <v>0</v>
      </c>
      <c r="H1245">
        <v>-13.34954548</v>
      </c>
      <c r="I1245">
        <v>-0.31921949979999997</v>
      </c>
      <c r="J1245">
        <v>3.1574398279999999E-2</v>
      </c>
      <c r="K1245">
        <v>20.057512280000001</v>
      </c>
    </row>
    <row r="1246" spans="1:11" x14ac:dyDescent="0.25">
      <c r="A1246">
        <v>24.9</v>
      </c>
      <c r="B1246">
        <v>0</v>
      </c>
      <c r="C1246">
        <v>0</v>
      </c>
      <c r="D1246">
        <v>7.7971711750000006E-2</v>
      </c>
      <c r="E1246">
        <v>1.6534104939999999E-2</v>
      </c>
      <c r="F1246">
        <v>0</v>
      </c>
      <c r="G1246">
        <v>0</v>
      </c>
      <c r="H1246">
        <v>-15.188192369999999</v>
      </c>
      <c r="I1246">
        <v>-1.174699664</v>
      </c>
      <c r="J1246">
        <v>3.1059600409999999E-2</v>
      </c>
      <c r="K1246">
        <v>20.065298080000002</v>
      </c>
    </row>
    <row r="1247" spans="1:11" x14ac:dyDescent="0.25">
      <c r="A1247">
        <v>24.92</v>
      </c>
      <c r="B1247">
        <v>0</v>
      </c>
      <c r="C1247">
        <v>0</v>
      </c>
      <c r="D1247">
        <v>8.9759290219999996E-2</v>
      </c>
      <c r="E1247">
        <v>1.7347440120000002E-2</v>
      </c>
      <c r="F1247">
        <v>0</v>
      </c>
      <c r="G1247">
        <v>0</v>
      </c>
      <c r="H1247">
        <v>-15.935815809999999</v>
      </c>
      <c r="I1247">
        <v>-3.3958215709999999</v>
      </c>
      <c r="J1247">
        <v>3.0716400590000002E-2</v>
      </c>
      <c r="K1247">
        <v>20.082407</v>
      </c>
    </row>
    <row r="1248" spans="1:11" x14ac:dyDescent="0.25">
      <c r="A1248">
        <v>24.94</v>
      </c>
      <c r="B1248">
        <v>0</v>
      </c>
      <c r="C1248">
        <v>0</v>
      </c>
      <c r="D1248">
        <v>8.6469054219999994E-2</v>
      </c>
      <c r="E1248">
        <v>2.3786976929999998E-2</v>
      </c>
      <c r="F1248">
        <v>0</v>
      </c>
      <c r="G1248">
        <v>0</v>
      </c>
      <c r="H1248">
        <v>-16.229690550000001</v>
      </c>
      <c r="I1248">
        <v>-4.3845319749999998</v>
      </c>
      <c r="J1248">
        <v>2.5911599399999999E-2</v>
      </c>
      <c r="K1248">
        <v>20.080682750000001</v>
      </c>
    </row>
    <row r="1249" spans="1:11" x14ac:dyDescent="0.25">
      <c r="A1249">
        <v>24.96</v>
      </c>
      <c r="B1249">
        <v>0</v>
      </c>
      <c r="C1249">
        <v>0</v>
      </c>
      <c r="D1249">
        <v>7.4369564649999997E-2</v>
      </c>
      <c r="E1249">
        <v>2.8273493050000001E-2</v>
      </c>
      <c r="F1249">
        <v>0</v>
      </c>
      <c r="G1249">
        <v>0</v>
      </c>
      <c r="H1249">
        <v>-15.72684097</v>
      </c>
      <c r="I1249">
        <v>-11.649803159999999</v>
      </c>
      <c r="J1249">
        <v>3.3633600919999999E-2</v>
      </c>
      <c r="K1249">
        <v>20.060106279999999</v>
      </c>
    </row>
    <row r="1250" spans="1:11" x14ac:dyDescent="0.25">
      <c r="A1250">
        <v>24.98</v>
      </c>
      <c r="B1250">
        <v>0</v>
      </c>
      <c r="C1250">
        <v>0</v>
      </c>
      <c r="D1250">
        <v>5.0240665669999997E-2</v>
      </c>
      <c r="E1250">
        <v>2.4238169189999999E-2</v>
      </c>
      <c r="F1250">
        <v>0</v>
      </c>
      <c r="G1250">
        <v>0</v>
      </c>
      <c r="H1250">
        <v>-13.06080055</v>
      </c>
      <c r="I1250">
        <v>-13.859240529999999</v>
      </c>
      <c r="J1250">
        <v>3.2604001459999997E-2</v>
      </c>
      <c r="K1250">
        <v>20.028942109999999</v>
      </c>
    </row>
    <row r="1251" spans="1:11" x14ac:dyDescent="0.25">
      <c r="A1251">
        <v>25</v>
      </c>
      <c r="B1251">
        <v>0</v>
      </c>
      <c r="C1251">
        <v>0</v>
      </c>
      <c r="D1251">
        <v>3.1431049109999998E-2</v>
      </c>
      <c r="E1251">
        <v>1.44200027E-2</v>
      </c>
      <c r="F1251">
        <v>0</v>
      </c>
      <c r="G1251">
        <v>0</v>
      </c>
      <c r="H1251">
        <v>-4.5719628329999997</v>
      </c>
      <c r="I1251">
        <v>-10.661151889999999</v>
      </c>
      <c r="J1251">
        <v>2.7970800180000002E-2</v>
      </c>
      <c r="K1251">
        <v>20.013675689999999</v>
      </c>
    </row>
    <row r="1252" spans="1:11" x14ac:dyDescent="0.25">
      <c r="A1252">
        <v>25.02</v>
      </c>
      <c r="B1252">
        <v>0</v>
      </c>
      <c r="C1252">
        <v>0</v>
      </c>
      <c r="D1252">
        <v>-3.4190230070000002E-3</v>
      </c>
      <c r="E1252">
        <v>-2.6788860559999999E-3</v>
      </c>
      <c r="F1252">
        <v>0</v>
      </c>
      <c r="G1252">
        <v>0</v>
      </c>
      <c r="H1252">
        <v>5.8445167539999998</v>
      </c>
      <c r="I1252">
        <v>-3.7891805170000001</v>
      </c>
      <c r="J1252">
        <v>2.7970800180000002E-2</v>
      </c>
      <c r="K1252">
        <v>20.00071526</v>
      </c>
    </row>
    <row r="1253" spans="1:11" x14ac:dyDescent="0.25">
      <c r="A1253">
        <v>25.04</v>
      </c>
      <c r="B1253">
        <v>0</v>
      </c>
      <c r="C1253">
        <v>0</v>
      </c>
      <c r="D1253">
        <v>5.6376010179999998E-3</v>
      </c>
      <c r="E1253">
        <v>-1.5998929740000001E-2</v>
      </c>
      <c r="F1253">
        <v>0</v>
      </c>
      <c r="G1253">
        <v>0</v>
      </c>
      <c r="H1253">
        <v>2.0000336170000002</v>
      </c>
      <c r="I1253">
        <v>0.13635620470000001</v>
      </c>
      <c r="J1253">
        <v>2.333760075E-2</v>
      </c>
      <c r="K1253">
        <v>20.002498630000002</v>
      </c>
    </row>
    <row r="1254" spans="1:11" x14ac:dyDescent="0.25">
      <c r="A1254">
        <v>25.06</v>
      </c>
      <c r="B1254">
        <v>0</v>
      </c>
      <c r="C1254">
        <v>0</v>
      </c>
      <c r="D1254">
        <v>4.4446457180000003E-2</v>
      </c>
      <c r="E1254">
        <v>-1.6387999059999998E-2</v>
      </c>
      <c r="F1254">
        <v>0</v>
      </c>
      <c r="G1254">
        <v>0</v>
      </c>
      <c r="H1254">
        <v>-1.92194128</v>
      </c>
      <c r="I1254">
        <v>2.8725378510000001</v>
      </c>
      <c r="J1254">
        <v>3.2089199870000001E-2</v>
      </c>
      <c r="K1254">
        <v>20.025548929999999</v>
      </c>
    </row>
    <row r="1255" spans="1:11" x14ac:dyDescent="0.25">
      <c r="A1255">
        <v>25.08</v>
      </c>
      <c r="B1255">
        <v>0</v>
      </c>
      <c r="C1255">
        <v>0</v>
      </c>
      <c r="D1255">
        <v>4.3425414709999999E-2</v>
      </c>
      <c r="E1255">
        <v>-1.839611679E-2</v>
      </c>
      <c r="F1255">
        <v>0</v>
      </c>
      <c r="G1255">
        <v>0</v>
      </c>
      <c r="H1255">
        <v>0.53532814979999999</v>
      </c>
      <c r="I1255">
        <v>8.6899671549999997</v>
      </c>
      <c r="J1255">
        <v>2.7970800180000002E-2</v>
      </c>
      <c r="K1255">
        <v>20.023393630000001</v>
      </c>
    </row>
    <row r="1256" spans="1:11" x14ac:dyDescent="0.25">
      <c r="A1256">
        <v>25.1</v>
      </c>
      <c r="B1256">
        <v>0</v>
      </c>
      <c r="C1256">
        <v>0</v>
      </c>
      <c r="D1256">
        <v>3.5006526859999998E-2</v>
      </c>
      <c r="E1256">
        <v>-1.1337995530000001E-2</v>
      </c>
      <c r="F1256">
        <v>0</v>
      </c>
      <c r="G1256">
        <v>0</v>
      </c>
      <c r="H1256">
        <v>-2.1811759469999998</v>
      </c>
      <c r="I1256">
        <v>9.2784624099999995</v>
      </c>
      <c r="J1256">
        <v>2.7970800180000002E-2</v>
      </c>
      <c r="K1256">
        <v>20.015363690000001</v>
      </c>
    </row>
    <row r="1257" spans="1:11" x14ac:dyDescent="0.25">
      <c r="A1257">
        <v>25.12</v>
      </c>
      <c r="B1257">
        <v>0</v>
      </c>
      <c r="C1257">
        <v>0</v>
      </c>
      <c r="D1257">
        <v>4.2650498449999998E-2</v>
      </c>
      <c r="E1257">
        <v>-5.98192215E-4</v>
      </c>
      <c r="F1257">
        <v>0</v>
      </c>
      <c r="G1257">
        <v>0</v>
      </c>
      <c r="H1257">
        <v>-0.92157906290000002</v>
      </c>
      <c r="I1257">
        <v>6.0980839729999996</v>
      </c>
      <c r="J1257">
        <v>2.7970800180000002E-2</v>
      </c>
      <c r="K1257">
        <v>20.016891480000002</v>
      </c>
    </row>
    <row r="1258" spans="1:11" x14ac:dyDescent="0.25">
      <c r="A1258">
        <v>25.14</v>
      </c>
      <c r="B1258">
        <v>0</v>
      </c>
      <c r="C1258">
        <v>0</v>
      </c>
      <c r="D1258">
        <v>3.5834748299999997E-2</v>
      </c>
      <c r="E1258">
        <v>3.5833343859999998E-3</v>
      </c>
      <c r="F1258">
        <v>0</v>
      </c>
      <c r="G1258">
        <v>0</v>
      </c>
      <c r="H1258">
        <v>-2.1139440540000001</v>
      </c>
      <c r="I1258">
        <v>7.0461773870000002</v>
      </c>
      <c r="J1258">
        <v>3.2604001459999997E-2</v>
      </c>
      <c r="K1258">
        <v>20.01353645</v>
      </c>
    </row>
    <row r="1259" spans="1:11" x14ac:dyDescent="0.25">
      <c r="A1259">
        <v>25.16</v>
      </c>
      <c r="B1259">
        <v>0</v>
      </c>
      <c r="C1259">
        <v>0</v>
      </c>
      <c r="D1259">
        <v>3.6802027369999997E-2</v>
      </c>
      <c r="E1259">
        <v>8.9381635189999999E-3</v>
      </c>
      <c r="F1259">
        <v>0</v>
      </c>
      <c r="G1259">
        <v>0</v>
      </c>
      <c r="H1259">
        <v>-1.39407897</v>
      </c>
      <c r="I1259">
        <v>6.3613038059999996</v>
      </c>
      <c r="J1259">
        <v>3.2604001459999997E-2</v>
      </c>
      <c r="K1259">
        <v>20.014350889999999</v>
      </c>
    </row>
    <row r="1260" spans="1:11" x14ac:dyDescent="0.25">
      <c r="A1260">
        <v>25.18</v>
      </c>
      <c r="B1260">
        <v>0</v>
      </c>
      <c r="C1260">
        <v>0</v>
      </c>
      <c r="D1260">
        <v>3.2567158339999999E-2</v>
      </c>
      <c r="E1260">
        <v>9.6814781429999993E-3</v>
      </c>
      <c r="F1260">
        <v>0</v>
      </c>
      <c r="G1260">
        <v>0</v>
      </c>
      <c r="H1260">
        <v>-0.11962985249999999</v>
      </c>
      <c r="I1260">
        <v>8.1817007060000009</v>
      </c>
      <c r="J1260">
        <v>3.2604001459999997E-2</v>
      </c>
      <c r="K1260">
        <v>20.01179123</v>
      </c>
    </row>
    <row r="1261" spans="1:11" x14ac:dyDescent="0.25">
      <c r="A1261">
        <v>25.2</v>
      </c>
      <c r="B1261">
        <v>0</v>
      </c>
      <c r="C1261">
        <v>0</v>
      </c>
      <c r="D1261">
        <v>3.6507382989999997E-2</v>
      </c>
      <c r="E1261">
        <v>1.1647805569999999E-2</v>
      </c>
      <c r="F1261">
        <v>0</v>
      </c>
      <c r="G1261">
        <v>0</v>
      </c>
      <c r="H1261">
        <v>-0.75611633060000005</v>
      </c>
      <c r="I1261">
        <v>4.5041103360000001</v>
      </c>
      <c r="J1261">
        <v>3.3118799329999997E-2</v>
      </c>
      <c r="K1261">
        <v>20.014692310000001</v>
      </c>
    </row>
    <row r="1262" spans="1:11" x14ac:dyDescent="0.25">
      <c r="A1262">
        <v>25.22</v>
      </c>
      <c r="B1262">
        <v>0</v>
      </c>
      <c r="C1262">
        <v>0</v>
      </c>
      <c r="D1262">
        <v>3.4283541139999998E-2</v>
      </c>
      <c r="E1262">
        <v>1.1611297729999999E-2</v>
      </c>
      <c r="F1262">
        <v>0</v>
      </c>
      <c r="G1262">
        <v>0</v>
      </c>
      <c r="H1262">
        <v>-1.0491925479999999</v>
      </c>
      <c r="I1262">
        <v>3.1625351909999999</v>
      </c>
      <c r="J1262">
        <v>3.7408798930000001E-2</v>
      </c>
      <c r="K1262">
        <v>20.013761519999999</v>
      </c>
    </row>
    <row r="1263" spans="1:11" x14ac:dyDescent="0.25">
      <c r="A1263">
        <v>25.24</v>
      </c>
      <c r="B1263">
        <v>0</v>
      </c>
      <c r="C1263">
        <v>0</v>
      </c>
      <c r="D1263">
        <v>0.12489132579999999</v>
      </c>
      <c r="E1263">
        <v>9.6945911650000004E-3</v>
      </c>
      <c r="F1263">
        <v>0</v>
      </c>
      <c r="G1263">
        <v>0</v>
      </c>
      <c r="H1263">
        <v>-0.44144585730000002</v>
      </c>
      <c r="I1263">
        <v>5.1152839659999998</v>
      </c>
      <c r="J1263">
        <v>3.7237200890000002E-2</v>
      </c>
      <c r="K1263">
        <v>20.010782240000001</v>
      </c>
    </row>
    <row r="1264" spans="1:11" x14ac:dyDescent="0.25">
      <c r="A1264">
        <v>25.26</v>
      </c>
      <c r="B1264">
        <v>0</v>
      </c>
      <c r="C1264">
        <v>0</v>
      </c>
      <c r="D1264">
        <v>3.4618638459999997E-2</v>
      </c>
      <c r="E1264">
        <v>1.059256494E-2</v>
      </c>
      <c r="F1264">
        <v>0</v>
      </c>
      <c r="G1264">
        <v>0</v>
      </c>
      <c r="H1264">
        <v>0.4930947423</v>
      </c>
      <c r="I1264">
        <v>5.8186144830000002</v>
      </c>
      <c r="J1264">
        <v>3.7408798930000001E-2</v>
      </c>
      <c r="K1264">
        <v>20.013229370000001</v>
      </c>
    </row>
    <row r="1265" spans="1:11" x14ac:dyDescent="0.25">
      <c r="A1265">
        <v>25.28</v>
      </c>
      <c r="B1265">
        <v>0</v>
      </c>
      <c r="C1265">
        <v>0</v>
      </c>
      <c r="D1265">
        <v>3.1664300710000003E-2</v>
      </c>
      <c r="E1265">
        <v>8.2255303859999993E-3</v>
      </c>
      <c r="F1265">
        <v>0</v>
      </c>
      <c r="G1265">
        <v>0</v>
      </c>
      <c r="H1265">
        <v>-4.526039213E-2</v>
      </c>
      <c r="I1265">
        <v>3.9551072120000001</v>
      </c>
      <c r="J1265">
        <v>3.7237200890000002E-2</v>
      </c>
      <c r="K1265">
        <v>20.011034009999999</v>
      </c>
    </row>
    <row r="1266" spans="1:11" x14ac:dyDescent="0.25">
      <c r="A1266">
        <v>25.3</v>
      </c>
      <c r="B1266">
        <v>0</v>
      </c>
      <c r="C1266">
        <v>0</v>
      </c>
      <c r="D1266">
        <v>3.6162387579999997E-2</v>
      </c>
      <c r="E1266">
        <v>1.24860853E-2</v>
      </c>
      <c r="F1266">
        <v>0</v>
      </c>
      <c r="G1266">
        <v>0</v>
      </c>
      <c r="H1266">
        <v>-0.22961734240000001</v>
      </c>
      <c r="I1266">
        <v>4.3278994559999999</v>
      </c>
      <c r="J1266">
        <v>3.7237200890000002E-2</v>
      </c>
      <c r="K1266">
        <v>20.014062880000001</v>
      </c>
    </row>
    <row r="1267" spans="1:11" x14ac:dyDescent="0.25">
      <c r="A1267">
        <v>25.32</v>
      </c>
      <c r="B1267">
        <v>0</v>
      </c>
      <c r="C1267">
        <v>0</v>
      </c>
      <c r="D1267">
        <v>3.1659848990000003E-2</v>
      </c>
      <c r="E1267">
        <v>1.6690298910000002E-2</v>
      </c>
      <c r="F1267">
        <v>0</v>
      </c>
      <c r="G1267">
        <v>0</v>
      </c>
      <c r="H1267">
        <v>1.6141871210000001</v>
      </c>
      <c r="I1267">
        <v>3.8321697709999998</v>
      </c>
      <c r="J1267">
        <v>3.7237200890000002E-2</v>
      </c>
      <c r="K1267">
        <v>20.01281548</v>
      </c>
    </row>
    <row r="1268" spans="1:11" x14ac:dyDescent="0.25">
      <c r="A1268">
        <v>25.34</v>
      </c>
      <c r="B1268">
        <v>0</v>
      </c>
      <c r="C1268">
        <v>0</v>
      </c>
      <c r="D1268">
        <v>2.8715362769999999E-2</v>
      </c>
      <c r="E1268">
        <v>1.9117698070000001E-2</v>
      </c>
      <c r="F1268">
        <v>0</v>
      </c>
      <c r="G1268">
        <v>0</v>
      </c>
      <c r="H1268">
        <v>0.86885672810000003</v>
      </c>
      <c r="I1268">
        <v>-0.68230211730000001</v>
      </c>
      <c r="J1268">
        <v>3.7237200890000002E-2</v>
      </c>
      <c r="K1268">
        <v>20.011829380000002</v>
      </c>
    </row>
    <row r="1269" spans="1:11" x14ac:dyDescent="0.25">
      <c r="A1269">
        <v>25.36</v>
      </c>
      <c r="B1269">
        <v>0</v>
      </c>
      <c r="C1269">
        <v>0</v>
      </c>
      <c r="D1269">
        <v>3.1696058809999997E-2</v>
      </c>
      <c r="E1269">
        <v>1.7918244E-2</v>
      </c>
      <c r="F1269">
        <v>0</v>
      </c>
      <c r="G1269">
        <v>0</v>
      </c>
      <c r="H1269">
        <v>0.52416181559999997</v>
      </c>
      <c r="I1269">
        <v>0.59818875790000003</v>
      </c>
      <c r="J1269">
        <v>3.7237200890000002E-2</v>
      </c>
      <c r="K1269">
        <v>20.013496400000001</v>
      </c>
    </row>
    <row r="1270" spans="1:11" x14ac:dyDescent="0.25">
      <c r="A1270">
        <v>25.38</v>
      </c>
      <c r="B1270">
        <v>0</v>
      </c>
      <c r="C1270">
        <v>0</v>
      </c>
      <c r="D1270">
        <v>3.4184228630000001E-2</v>
      </c>
      <c r="E1270">
        <v>1.5050306919999999E-2</v>
      </c>
      <c r="F1270">
        <v>0</v>
      </c>
      <c r="G1270">
        <v>0</v>
      </c>
      <c r="H1270">
        <v>0.43801391119999999</v>
      </c>
      <c r="I1270">
        <v>2.9678843019999999</v>
      </c>
      <c r="J1270">
        <v>3.7408798930000001E-2</v>
      </c>
      <c r="K1270">
        <v>20.014131549999998</v>
      </c>
    </row>
    <row r="1271" spans="1:11" x14ac:dyDescent="0.25">
      <c r="A1271">
        <v>25.4</v>
      </c>
      <c r="B1271">
        <v>0</v>
      </c>
      <c r="C1271">
        <v>0</v>
      </c>
      <c r="D1271">
        <v>3.2347485420000002E-2</v>
      </c>
      <c r="E1271">
        <v>1.153738797E-2</v>
      </c>
      <c r="F1271">
        <v>0</v>
      </c>
      <c r="G1271">
        <v>0</v>
      </c>
      <c r="H1271">
        <v>-0.39696055650000001</v>
      </c>
      <c r="I1271">
        <v>2.423829794</v>
      </c>
      <c r="J1271">
        <v>3.7237200890000002E-2</v>
      </c>
      <c r="K1271">
        <v>20.01169968</v>
      </c>
    </row>
    <row r="1272" spans="1:11" x14ac:dyDescent="0.25">
      <c r="A1272">
        <v>25.42</v>
      </c>
      <c r="B1272">
        <v>0</v>
      </c>
      <c r="C1272">
        <v>0</v>
      </c>
      <c r="D1272">
        <v>3.3244468270000001E-2</v>
      </c>
      <c r="E1272">
        <v>9.2274546619999995E-3</v>
      </c>
      <c r="F1272">
        <v>0</v>
      </c>
      <c r="G1272">
        <v>0</v>
      </c>
      <c r="H1272">
        <v>-0.28786450619999998</v>
      </c>
      <c r="I1272">
        <v>2.5389504430000001</v>
      </c>
      <c r="J1272">
        <v>3.7408798930000001E-2</v>
      </c>
      <c r="K1272">
        <v>20.011739729999999</v>
      </c>
    </row>
    <row r="1273" spans="1:11" x14ac:dyDescent="0.25">
      <c r="A1273">
        <v>25.44</v>
      </c>
      <c r="B1273">
        <v>0</v>
      </c>
      <c r="C1273">
        <v>0</v>
      </c>
      <c r="D1273">
        <v>3.7055116149999998E-2</v>
      </c>
      <c r="E1273">
        <v>6.6594630479999998E-3</v>
      </c>
      <c r="F1273">
        <v>0</v>
      </c>
      <c r="G1273">
        <v>0</v>
      </c>
      <c r="H1273">
        <v>-0.82724535470000005</v>
      </c>
      <c r="I1273">
        <v>5.4147005080000001</v>
      </c>
      <c r="J1273">
        <v>3.3118799329999997E-2</v>
      </c>
      <c r="K1273">
        <v>20.01442909</v>
      </c>
    </row>
    <row r="1274" spans="1:11" x14ac:dyDescent="0.25">
      <c r="A1274">
        <v>25.46</v>
      </c>
      <c r="B1274">
        <v>0</v>
      </c>
      <c r="C1274">
        <v>0</v>
      </c>
      <c r="D1274">
        <v>3.65892835E-2</v>
      </c>
      <c r="E1274">
        <v>4.7830939289999997E-3</v>
      </c>
      <c r="F1274">
        <v>0</v>
      </c>
      <c r="G1274">
        <v>0</v>
      </c>
      <c r="H1274">
        <v>-2.5242280959999999</v>
      </c>
      <c r="I1274">
        <v>9.6807479860000001</v>
      </c>
      <c r="J1274">
        <v>3.3118799329999997E-2</v>
      </c>
      <c r="K1274">
        <v>20.013643259999998</v>
      </c>
    </row>
    <row r="1275" spans="1:11" x14ac:dyDescent="0.25">
      <c r="A1275">
        <v>25.48</v>
      </c>
      <c r="B1275">
        <v>0</v>
      </c>
      <c r="C1275">
        <v>0</v>
      </c>
      <c r="D1275">
        <v>3.3730529250000002E-2</v>
      </c>
      <c r="E1275">
        <v>3.3855438230000002E-3</v>
      </c>
      <c r="F1275">
        <v>0</v>
      </c>
      <c r="G1275">
        <v>0</v>
      </c>
      <c r="H1275">
        <v>-3.2813458440000001</v>
      </c>
      <c r="I1275">
        <v>11.670312880000001</v>
      </c>
      <c r="J1275">
        <v>3.3633600919999999E-2</v>
      </c>
      <c r="K1275">
        <v>20.01145172</v>
      </c>
    </row>
    <row r="1276" spans="1:11" x14ac:dyDescent="0.25">
      <c r="A1276">
        <v>25.5</v>
      </c>
      <c r="B1276">
        <v>0</v>
      </c>
      <c r="C1276">
        <v>0</v>
      </c>
      <c r="D1276">
        <v>3.4376565370000001E-2</v>
      </c>
      <c r="E1276">
        <v>5.9860721230000002E-3</v>
      </c>
      <c r="F1276">
        <v>0</v>
      </c>
      <c r="G1276">
        <v>0</v>
      </c>
      <c r="H1276">
        <v>-2.2794308660000002</v>
      </c>
      <c r="I1276">
        <v>14.142524720000001</v>
      </c>
      <c r="J1276">
        <v>2.9515199360000001E-2</v>
      </c>
      <c r="K1276">
        <v>20.012037280000001</v>
      </c>
    </row>
    <row r="1277" spans="1:11" x14ac:dyDescent="0.25">
      <c r="A1277">
        <v>25.52</v>
      </c>
      <c r="B1277">
        <v>0</v>
      </c>
      <c r="C1277">
        <v>0</v>
      </c>
      <c r="D1277">
        <v>2.5750635189999999E-2</v>
      </c>
      <c r="E1277">
        <v>1.6925171020000001E-2</v>
      </c>
      <c r="F1277">
        <v>0</v>
      </c>
      <c r="G1277">
        <v>0</v>
      </c>
      <c r="H1277">
        <v>1.0906363729999999</v>
      </c>
      <c r="I1277">
        <v>7.5102930069999996</v>
      </c>
      <c r="J1277">
        <v>3.0029999089999999E-2</v>
      </c>
      <c r="K1277">
        <v>20.009551999999999</v>
      </c>
    </row>
    <row r="1278" spans="1:11" x14ac:dyDescent="0.25">
      <c r="A1278">
        <v>25.54</v>
      </c>
      <c r="B1278">
        <v>0</v>
      </c>
      <c r="C1278">
        <v>0</v>
      </c>
      <c r="D1278">
        <v>1.8453640859999999E-2</v>
      </c>
      <c r="E1278">
        <v>4.0249928829999997E-2</v>
      </c>
      <c r="F1278">
        <v>0</v>
      </c>
      <c r="G1278">
        <v>0</v>
      </c>
      <c r="H1278">
        <v>0.53729796409999997</v>
      </c>
      <c r="I1278">
        <v>-1.3966207500000001</v>
      </c>
      <c r="J1278">
        <v>3.0029999089999999E-2</v>
      </c>
      <c r="K1278">
        <v>20.021253590000001</v>
      </c>
    </row>
    <row r="1279" spans="1:11" x14ac:dyDescent="0.25">
      <c r="A1279">
        <v>25.56</v>
      </c>
      <c r="B1279">
        <v>0</v>
      </c>
      <c r="C1279">
        <v>0</v>
      </c>
      <c r="D1279">
        <v>2.5854462759999999E-2</v>
      </c>
      <c r="E1279">
        <v>5.5863142009999998E-2</v>
      </c>
      <c r="F1279">
        <v>0</v>
      </c>
      <c r="G1279">
        <v>0</v>
      </c>
      <c r="H1279">
        <v>0.23117959499999999</v>
      </c>
      <c r="I1279">
        <v>-7.3348302839999997</v>
      </c>
      <c r="J1279">
        <v>3.020160086E-2</v>
      </c>
      <c r="K1279">
        <v>20.037120819999998</v>
      </c>
    </row>
    <row r="1280" spans="1:11" x14ac:dyDescent="0.25">
      <c r="A1280">
        <v>25.58</v>
      </c>
      <c r="B1280">
        <v>0</v>
      </c>
      <c r="C1280">
        <v>0</v>
      </c>
      <c r="D1280">
        <v>3.0483536419999999E-2</v>
      </c>
      <c r="E1280">
        <v>4.8317655920000001E-2</v>
      </c>
      <c r="F1280">
        <v>0</v>
      </c>
      <c r="G1280">
        <v>0</v>
      </c>
      <c r="H1280">
        <v>1.6758576629999999</v>
      </c>
      <c r="I1280">
        <v>-7.0310935969999999</v>
      </c>
      <c r="J1280">
        <v>2.9515199360000001E-2</v>
      </c>
      <c r="K1280">
        <v>20.029670719999999</v>
      </c>
    </row>
    <row r="1281" spans="1:11" x14ac:dyDescent="0.25">
      <c r="A1281">
        <v>25.6</v>
      </c>
      <c r="B1281">
        <v>0</v>
      </c>
      <c r="C1281">
        <v>0</v>
      </c>
      <c r="D1281">
        <v>2.4080805479999998E-2</v>
      </c>
      <c r="E1281">
        <v>2.876006067E-2</v>
      </c>
      <c r="F1281">
        <v>0</v>
      </c>
      <c r="G1281">
        <v>0</v>
      </c>
      <c r="H1281">
        <v>2.4499750140000001</v>
      </c>
      <c r="I1281">
        <v>-2.4779081340000002</v>
      </c>
      <c r="J1281">
        <v>3.3633600919999999E-2</v>
      </c>
      <c r="K1281">
        <v>20.014076230000001</v>
      </c>
    </row>
    <row r="1282" spans="1:11" x14ac:dyDescent="0.25">
      <c r="A1282">
        <v>25.62</v>
      </c>
      <c r="B1282">
        <v>0</v>
      </c>
      <c r="C1282">
        <v>0</v>
      </c>
      <c r="D1282">
        <v>2.547796443E-2</v>
      </c>
      <c r="E1282">
        <v>9.2553794380000002E-3</v>
      </c>
      <c r="F1282">
        <v>0</v>
      </c>
      <c r="G1282">
        <v>0</v>
      </c>
      <c r="H1282">
        <v>0.32151722910000002</v>
      </c>
      <c r="I1282">
        <v>0.40793961290000003</v>
      </c>
      <c r="J1282">
        <v>3.3633600919999999E-2</v>
      </c>
      <c r="K1282">
        <v>20.007539749999999</v>
      </c>
    </row>
    <row r="1283" spans="1:11" x14ac:dyDescent="0.25">
      <c r="A1283">
        <v>25.64</v>
      </c>
      <c r="B1283">
        <v>0</v>
      </c>
      <c r="C1283">
        <v>0</v>
      </c>
      <c r="D1283">
        <v>3.6323480310000003E-2</v>
      </c>
      <c r="E1283">
        <v>-1.113921404E-3</v>
      </c>
      <c r="F1283">
        <v>0</v>
      </c>
      <c r="G1283">
        <v>0</v>
      </c>
      <c r="H1283">
        <v>-1.245027184</v>
      </c>
      <c r="I1283">
        <v>5.2513194079999996</v>
      </c>
      <c r="J1283">
        <v>3.3805198969999999E-2</v>
      </c>
      <c r="K1283">
        <v>20.013666149999999</v>
      </c>
    </row>
    <row r="1284" spans="1:11" x14ac:dyDescent="0.25">
      <c r="A1284">
        <v>25.66</v>
      </c>
      <c r="B1284">
        <v>0</v>
      </c>
      <c r="C1284">
        <v>0</v>
      </c>
      <c r="D1284">
        <v>3.6097288130000002E-2</v>
      </c>
      <c r="E1284">
        <v>-5.6273490189999995E-4</v>
      </c>
      <c r="F1284">
        <v>0</v>
      </c>
      <c r="G1284">
        <v>0</v>
      </c>
      <c r="H1284">
        <v>-0.106718041</v>
      </c>
      <c r="I1284">
        <v>8.3963890079999999</v>
      </c>
      <c r="J1284">
        <v>2.9515199360000001E-2</v>
      </c>
      <c r="K1284">
        <v>20.01145172</v>
      </c>
    </row>
    <row r="1285" spans="1:11" x14ac:dyDescent="0.25">
      <c r="A1285">
        <v>25.68</v>
      </c>
      <c r="B1285">
        <v>0</v>
      </c>
      <c r="C1285">
        <v>0</v>
      </c>
      <c r="D1285">
        <v>2.6859004049999999E-2</v>
      </c>
      <c r="E1285">
        <v>9.3401223420000005E-3</v>
      </c>
      <c r="F1285">
        <v>0</v>
      </c>
      <c r="G1285">
        <v>0</v>
      </c>
      <c r="H1285">
        <v>0.75250840190000001</v>
      </c>
      <c r="I1285">
        <v>6.3456244469999996</v>
      </c>
      <c r="J1285">
        <v>3.0029999089999999E-2</v>
      </c>
      <c r="K1285">
        <v>20.007816309999999</v>
      </c>
    </row>
    <row r="1286" spans="1:11" x14ac:dyDescent="0.25">
      <c r="A1286">
        <v>25.7</v>
      </c>
      <c r="B1286">
        <v>0</v>
      </c>
      <c r="C1286">
        <v>0</v>
      </c>
      <c r="D1286">
        <v>2.6276968420000001E-2</v>
      </c>
      <c r="E1286">
        <v>2.558802068E-2</v>
      </c>
      <c r="F1286">
        <v>0</v>
      </c>
      <c r="G1286">
        <v>0</v>
      </c>
      <c r="H1286">
        <v>0.3525876999</v>
      </c>
      <c r="I1286">
        <v>0.9850817919</v>
      </c>
      <c r="J1286">
        <v>3.0029999089999999E-2</v>
      </c>
      <c r="K1286">
        <v>20.01103973</v>
      </c>
    </row>
    <row r="1287" spans="1:11" x14ac:dyDescent="0.25">
      <c r="A1287">
        <v>25.72</v>
      </c>
      <c r="B1287">
        <v>0</v>
      </c>
      <c r="C1287">
        <v>0</v>
      </c>
      <c r="D1287">
        <v>2.9847288499999999E-2</v>
      </c>
      <c r="E1287">
        <v>4.1177794339999997E-2</v>
      </c>
      <c r="F1287">
        <v>0</v>
      </c>
      <c r="G1287">
        <v>0</v>
      </c>
      <c r="H1287">
        <v>1.1867346759999999</v>
      </c>
      <c r="I1287">
        <v>-0.52904611830000003</v>
      </c>
      <c r="J1287">
        <v>3.020160086E-2</v>
      </c>
      <c r="K1287">
        <v>20.025938029999999</v>
      </c>
    </row>
    <row r="1288" spans="1:11" x14ac:dyDescent="0.25">
      <c r="A1288">
        <v>25.74</v>
      </c>
      <c r="B1288">
        <v>0</v>
      </c>
      <c r="C1288">
        <v>0</v>
      </c>
      <c r="D1288">
        <v>2.7775771920000001E-2</v>
      </c>
      <c r="E1288">
        <v>4.2273998260000001E-2</v>
      </c>
      <c r="F1288">
        <v>0</v>
      </c>
      <c r="G1288">
        <v>0</v>
      </c>
      <c r="H1288">
        <v>0.82502031330000003</v>
      </c>
      <c r="I1288">
        <v>-2.5490436550000002</v>
      </c>
      <c r="J1288">
        <v>2.9515199360000001E-2</v>
      </c>
      <c r="K1288">
        <v>20.026226040000001</v>
      </c>
    </row>
    <row r="1289" spans="1:11" x14ac:dyDescent="0.25">
      <c r="A1289">
        <v>25.76</v>
      </c>
      <c r="B1289">
        <v>0</v>
      </c>
      <c r="C1289">
        <v>0</v>
      </c>
      <c r="D1289">
        <v>2.5034178050000001E-2</v>
      </c>
      <c r="E1289">
        <v>3.1412884590000002E-2</v>
      </c>
      <c r="F1289">
        <v>0</v>
      </c>
      <c r="G1289">
        <v>0</v>
      </c>
      <c r="H1289">
        <v>1.52510798</v>
      </c>
      <c r="I1289">
        <v>-4.5403504369999999</v>
      </c>
      <c r="J1289">
        <v>2.9515199360000001E-2</v>
      </c>
      <c r="K1289">
        <v>20.015491489999999</v>
      </c>
    </row>
    <row r="1290" spans="1:11" x14ac:dyDescent="0.25">
      <c r="A1290">
        <v>25.78</v>
      </c>
      <c r="B1290">
        <v>0</v>
      </c>
      <c r="C1290">
        <v>0</v>
      </c>
      <c r="D1290">
        <v>2.8613906349999999E-2</v>
      </c>
      <c r="E1290">
        <v>1.9645750520000001E-2</v>
      </c>
      <c r="F1290">
        <v>0</v>
      </c>
      <c r="G1290">
        <v>0</v>
      </c>
      <c r="H1290">
        <v>1.0603219269999999</v>
      </c>
      <c r="I1290">
        <v>0.71141314509999998</v>
      </c>
      <c r="J1290">
        <v>3.3805198969999999E-2</v>
      </c>
      <c r="K1290">
        <v>20.012115479999999</v>
      </c>
    </row>
    <row r="1291" spans="1:11" x14ac:dyDescent="0.25">
      <c r="A1291">
        <v>25.8</v>
      </c>
      <c r="B1291">
        <v>0</v>
      </c>
      <c r="C1291">
        <v>0</v>
      </c>
      <c r="D1291">
        <v>3.3637769519999999E-2</v>
      </c>
      <c r="E1291">
        <v>1.0841906070000001E-2</v>
      </c>
      <c r="F1291">
        <v>0</v>
      </c>
      <c r="G1291">
        <v>0</v>
      </c>
      <c r="H1291">
        <v>-0.66284006829999997</v>
      </c>
      <c r="I1291">
        <v>1.617290616</v>
      </c>
      <c r="J1291">
        <v>3.3633600919999999E-2</v>
      </c>
      <c r="K1291">
        <v>20.012401579999999</v>
      </c>
    </row>
    <row r="1292" spans="1:11" x14ac:dyDescent="0.25">
      <c r="A1292">
        <v>25.82</v>
      </c>
      <c r="B1292">
        <v>0</v>
      </c>
      <c r="C1292">
        <v>0</v>
      </c>
      <c r="D1292">
        <v>3.1789928670000002E-2</v>
      </c>
      <c r="E1292">
        <v>6.8041235209999997E-3</v>
      </c>
      <c r="F1292">
        <v>0</v>
      </c>
      <c r="G1292">
        <v>0</v>
      </c>
      <c r="H1292">
        <v>0.2361437827</v>
      </c>
      <c r="I1292">
        <v>5.1466007229999997</v>
      </c>
      <c r="J1292">
        <v>2.9515199360000001E-2</v>
      </c>
      <c r="K1292">
        <v>20.01079369</v>
      </c>
    </row>
    <row r="1293" spans="1:11" x14ac:dyDescent="0.25">
      <c r="A1293">
        <v>25.84</v>
      </c>
      <c r="B1293">
        <v>0</v>
      </c>
      <c r="C1293">
        <v>0</v>
      </c>
      <c r="D1293">
        <v>2.8618361799999999E-2</v>
      </c>
      <c r="E1293">
        <v>9.3543529510000008E-3</v>
      </c>
      <c r="F1293">
        <v>0</v>
      </c>
      <c r="G1293">
        <v>0</v>
      </c>
      <c r="H1293">
        <v>-2.2886894639999999E-2</v>
      </c>
      <c r="I1293">
        <v>7.5628075600000004</v>
      </c>
      <c r="J1293">
        <v>2.9515199360000001E-2</v>
      </c>
      <c r="K1293">
        <v>20.00918961</v>
      </c>
    </row>
    <row r="1294" spans="1:11" x14ac:dyDescent="0.25">
      <c r="A1294">
        <v>25.86</v>
      </c>
      <c r="B1294">
        <v>0</v>
      </c>
      <c r="C1294">
        <v>0</v>
      </c>
      <c r="D1294">
        <v>3.179116547E-2</v>
      </c>
      <c r="E1294">
        <v>1.6482755540000001E-2</v>
      </c>
      <c r="F1294">
        <v>0</v>
      </c>
      <c r="G1294">
        <v>0</v>
      </c>
      <c r="H1294">
        <v>-0.1106047034</v>
      </c>
      <c r="I1294">
        <v>7.429075718</v>
      </c>
      <c r="J1294">
        <v>3.0029999089999999E-2</v>
      </c>
      <c r="K1294">
        <v>20.012388229999999</v>
      </c>
    </row>
    <row r="1295" spans="1:11" x14ac:dyDescent="0.25">
      <c r="A1295">
        <v>25.88</v>
      </c>
      <c r="B1295">
        <v>0</v>
      </c>
      <c r="C1295">
        <v>0</v>
      </c>
      <c r="D1295">
        <v>3.0978552999999999E-2</v>
      </c>
      <c r="E1295">
        <v>2.616065741E-2</v>
      </c>
      <c r="F1295">
        <v>0</v>
      </c>
      <c r="G1295">
        <v>0</v>
      </c>
      <c r="H1295">
        <v>1.45514071</v>
      </c>
      <c r="I1295">
        <v>1.4328128099999999</v>
      </c>
      <c r="J1295">
        <v>3.0029999089999999E-2</v>
      </c>
      <c r="K1295">
        <v>20.01670837</v>
      </c>
    </row>
    <row r="1296" spans="1:11" x14ac:dyDescent="0.25">
      <c r="A1296">
        <v>25.9</v>
      </c>
      <c r="B1296">
        <v>0</v>
      </c>
      <c r="C1296">
        <v>0</v>
      </c>
      <c r="D1296">
        <v>2.5211885569999998E-2</v>
      </c>
      <c r="E1296">
        <v>3.4309163689999998E-2</v>
      </c>
      <c r="F1296">
        <v>0</v>
      </c>
      <c r="G1296">
        <v>0</v>
      </c>
      <c r="H1296">
        <v>1.3876430989999999</v>
      </c>
      <c r="I1296">
        <v>-0.84668481350000002</v>
      </c>
      <c r="J1296">
        <v>3.0029999089999999E-2</v>
      </c>
      <c r="K1296">
        <v>20.018138889999999</v>
      </c>
    </row>
    <row r="1297" spans="1:11" x14ac:dyDescent="0.25">
      <c r="A1297">
        <v>25.92</v>
      </c>
      <c r="B1297">
        <v>0</v>
      </c>
      <c r="C1297">
        <v>0</v>
      </c>
      <c r="D1297">
        <v>2.7839643880000001E-2</v>
      </c>
      <c r="E1297">
        <v>3.4500613809999997E-2</v>
      </c>
      <c r="F1297">
        <v>0</v>
      </c>
      <c r="G1297">
        <v>0</v>
      </c>
      <c r="H1297">
        <v>0.46190130709999999</v>
      </c>
      <c r="I1297">
        <v>-1.76671505</v>
      </c>
      <c r="J1297">
        <v>2.9515199360000001E-2</v>
      </c>
      <c r="K1297">
        <v>20.019655230000001</v>
      </c>
    </row>
    <row r="1298" spans="1:11" x14ac:dyDescent="0.25">
      <c r="A1298">
        <v>25.94</v>
      </c>
      <c r="B1298">
        <v>0</v>
      </c>
      <c r="C1298">
        <v>0</v>
      </c>
      <c r="D1298">
        <v>3.2144255939999998E-2</v>
      </c>
      <c r="E1298">
        <v>2.7872607109999999E-2</v>
      </c>
      <c r="F1298">
        <v>0</v>
      </c>
      <c r="G1298">
        <v>0</v>
      </c>
      <c r="H1298">
        <v>0.84136343000000002</v>
      </c>
      <c r="I1298">
        <v>-2.0948886870000001</v>
      </c>
      <c r="J1298">
        <v>2.9515199360000001E-2</v>
      </c>
      <c r="K1298">
        <v>20.018112179999999</v>
      </c>
    </row>
    <row r="1299" spans="1:11" x14ac:dyDescent="0.25">
      <c r="A1299">
        <v>25.96</v>
      </c>
      <c r="B1299">
        <v>0</v>
      </c>
      <c r="C1299">
        <v>0</v>
      </c>
      <c r="D1299">
        <v>2.865203656E-2</v>
      </c>
      <c r="E1299">
        <v>1.9843548539999999E-2</v>
      </c>
      <c r="F1299">
        <v>0</v>
      </c>
      <c r="G1299">
        <v>0</v>
      </c>
      <c r="H1299">
        <v>1.337543368</v>
      </c>
      <c r="I1299">
        <v>0.80470389129999997</v>
      </c>
      <c r="J1299">
        <v>2.9515199360000001E-2</v>
      </c>
      <c r="K1299">
        <v>20.013080599999999</v>
      </c>
    </row>
    <row r="1300" spans="1:11" x14ac:dyDescent="0.25">
      <c r="A1300">
        <v>25.98</v>
      </c>
      <c r="B1300">
        <v>0</v>
      </c>
      <c r="C1300">
        <v>0</v>
      </c>
      <c r="D1300">
        <v>2.736305445E-2</v>
      </c>
      <c r="E1300">
        <v>1.3970389959999999E-2</v>
      </c>
      <c r="F1300">
        <v>0</v>
      </c>
      <c r="G1300">
        <v>0</v>
      </c>
      <c r="H1300">
        <v>0.78478956219999996</v>
      </c>
      <c r="I1300">
        <v>3.1878135200000002</v>
      </c>
      <c r="J1300">
        <v>2.9515199360000001E-2</v>
      </c>
      <c r="K1300">
        <v>20.00958443</v>
      </c>
    </row>
    <row r="1301" spans="1:11" x14ac:dyDescent="0.25">
      <c r="A1301">
        <v>26</v>
      </c>
      <c r="B1301">
        <v>0</v>
      </c>
      <c r="C1301">
        <v>0</v>
      </c>
      <c r="D1301">
        <v>3.2982926820000001E-2</v>
      </c>
      <c r="E1301">
        <v>1.268173754E-2</v>
      </c>
      <c r="F1301">
        <v>0</v>
      </c>
      <c r="G1301">
        <v>0</v>
      </c>
      <c r="H1301">
        <v>0.1924209446</v>
      </c>
      <c r="I1301">
        <v>3.5796065330000002</v>
      </c>
      <c r="J1301">
        <v>2.9515199360000001E-2</v>
      </c>
      <c r="K1301">
        <v>20.011905670000001</v>
      </c>
    </row>
    <row r="1302" spans="1:11" x14ac:dyDescent="0.25">
      <c r="A1302">
        <v>26.02</v>
      </c>
      <c r="B1302">
        <v>0</v>
      </c>
      <c r="C1302">
        <v>0</v>
      </c>
      <c r="D1302">
        <v>3.2935064290000003E-2</v>
      </c>
      <c r="E1302">
        <v>1.4221161600000001E-2</v>
      </c>
      <c r="F1302">
        <v>0</v>
      </c>
      <c r="G1302">
        <v>0</v>
      </c>
      <c r="H1302">
        <v>0.70162284370000005</v>
      </c>
      <c r="I1302">
        <v>5.1644310950000003</v>
      </c>
      <c r="J1302">
        <v>2.9515199360000001E-2</v>
      </c>
      <c r="K1302">
        <v>20.012613300000002</v>
      </c>
    </row>
    <row r="1303" spans="1:11" x14ac:dyDescent="0.25">
      <c r="A1303">
        <v>26.04</v>
      </c>
      <c r="B1303">
        <v>0</v>
      </c>
      <c r="C1303">
        <v>0</v>
      </c>
      <c r="D1303">
        <v>2.7152229100000001E-2</v>
      </c>
      <c r="E1303">
        <v>1.7007932069999999E-2</v>
      </c>
      <c r="F1303">
        <v>0</v>
      </c>
      <c r="G1303">
        <v>0</v>
      </c>
      <c r="H1303">
        <v>0.80131125449999996</v>
      </c>
      <c r="I1303">
        <v>5.1640110019999996</v>
      </c>
      <c r="J1303">
        <v>2.9515199360000001E-2</v>
      </c>
      <c r="K1303">
        <v>20.010408399999999</v>
      </c>
    </row>
    <row r="1304" spans="1:11" x14ac:dyDescent="0.25">
      <c r="A1304">
        <v>26.06</v>
      </c>
      <c r="B1304">
        <v>0</v>
      </c>
      <c r="C1304">
        <v>0</v>
      </c>
      <c r="D1304">
        <v>2.9497697949999999E-2</v>
      </c>
      <c r="E1304">
        <v>2.0684316750000001E-2</v>
      </c>
      <c r="F1304">
        <v>0</v>
      </c>
      <c r="G1304">
        <v>0</v>
      </c>
      <c r="H1304">
        <v>0.15719825030000001</v>
      </c>
      <c r="I1304">
        <v>4.8425526620000001</v>
      </c>
      <c r="J1304">
        <v>3.4320000560000001E-2</v>
      </c>
      <c r="K1304">
        <v>20.013423920000001</v>
      </c>
    </row>
    <row r="1305" spans="1:11" x14ac:dyDescent="0.25">
      <c r="A1305">
        <v>26.08</v>
      </c>
      <c r="B1305">
        <v>0</v>
      </c>
      <c r="C1305">
        <v>0</v>
      </c>
      <c r="D1305">
        <v>3.2289747149999999E-2</v>
      </c>
      <c r="E1305">
        <v>2.553160489E-2</v>
      </c>
      <c r="F1305">
        <v>0</v>
      </c>
      <c r="G1305">
        <v>0</v>
      </c>
      <c r="H1305">
        <v>0.20952635999999999</v>
      </c>
      <c r="I1305">
        <v>0.31597897409999998</v>
      </c>
      <c r="J1305">
        <v>3.0029999089999999E-2</v>
      </c>
      <c r="K1305">
        <v>20.016725539999999</v>
      </c>
    </row>
    <row r="1306" spans="1:11" x14ac:dyDescent="0.25">
      <c r="A1306">
        <v>26.1</v>
      </c>
      <c r="B1306">
        <v>0</v>
      </c>
      <c r="C1306">
        <v>0</v>
      </c>
      <c r="D1306">
        <v>2.7537634599999999E-2</v>
      </c>
      <c r="E1306">
        <v>2.7879819270000002E-2</v>
      </c>
      <c r="F1306">
        <v>0</v>
      </c>
      <c r="G1306">
        <v>0</v>
      </c>
      <c r="H1306">
        <v>1.6694195270000001</v>
      </c>
      <c r="I1306">
        <v>0.34459218380000001</v>
      </c>
      <c r="J1306">
        <v>3.4148398789999999E-2</v>
      </c>
      <c r="K1306">
        <v>20.015115739999999</v>
      </c>
    </row>
    <row r="1307" spans="1:11" x14ac:dyDescent="0.25">
      <c r="A1307">
        <v>26.12</v>
      </c>
      <c r="B1307">
        <v>0</v>
      </c>
      <c r="C1307">
        <v>0</v>
      </c>
      <c r="D1307">
        <v>2.610755712E-2</v>
      </c>
      <c r="E1307">
        <v>2.812178433E-2</v>
      </c>
      <c r="F1307">
        <v>0</v>
      </c>
      <c r="G1307">
        <v>0</v>
      </c>
      <c r="H1307">
        <v>1.18711853</v>
      </c>
      <c r="I1307">
        <v>0.13111786540000001</v>
      </c>
      <c r="J1307">
        <v>2.9515199360000001E-2</v>
      </c>
      <c r="K1307">
        <v>20.014539719999998</v>
      </c>
    </row>
    <row r="1308" spans="1:11" x14ac:dyDescent="0.25">
      <c r="A1308">
        <v>26.14</v>
      </c>
      <c r="B1308">
        <v>0</v>
      </c>
      <c r="C1308">
        <v>0</v>
      </c>
      <c r="D1308">
        <v>3.0770400539999999E-2</v>
      </c>
      <c r="E1308">
        <v>2.6541575790000001E-2</v>
      </c>
      <c r="F1308">
        <v>0</v>
      </c>
      <c r="G1308">
        <v>0</v>
      </c>
      <c r="H1308">
        <v>1.162652493</v>
      </c>
      <c r="I1308">
        <v>-0.87966465949999995</v>
      </c>
      <c r="J1308">
        <v>2.9515199360000001E-2</v>
      </c>
      <c r="K1308">
        <v>20.01659012</v>
      </c>
    </row>
    <row r="1309" spans="1:11" x14ac:dyDescent="0.25">
      <c r="A1309">
        <v>26.16</v>
      </c>
      <c r="B1309">
        <v>0</v>
      </c>
      <c r="C1309">
        <v>0</v>
      </c>
      <c r="D1309">
        <v>3.0624771490000001E-2</v>
      </c>
      <c r="E1309">
        <v>2.2319033740000001E-2</v>
      </c>
      <c r="F1309">
        <v>0</v>
      </c>
      <c r="G1309">
        <v>0</v>
      </c>
      <c r="H1309">
        <v>0.63112366200000003</v>
      </c>
      <c r="I1309">
        <v>0.23064927760000001</v>
      </c>
      <c r="J1309">
        <v>2.9515199360000001E-2</v>
      </c>
      <c r="K1309">
        <v>20.01490974</v>
      </c>
    </row>
    <row r="1310" spans="1:11" x14ac:dyDescent="0.25">
      <c r="A1310">
        <v>26.18</v>
      </c>
      <c r="B1310">
        <v>0</v>
      </c>
      <c r="C1310">
        <v>0</v>
      </c>
      <c r="D1310">
        <v>2.722237445E-2</v>
      </c>
      <c r="E1310">
        <v>1.8303021789999999E-2</v>
      </c>
      <c r="F1310">
        <v>0</v>
      </c>
      <c r="G1310">
        <v>0</v>
      </c>
      <c r="H1310">
        <v>1.05687511</v>
      </c>
      <c r="I1310">
        <v>-0.30792635680000002</v>
      </c>
      <c r="J1310">
        <v>2.9686799270000001E-2</v>
      </c>
      <c r="K1310">
        <v>20.010570529999999</v>
      </c>
    </row>
    <row r="1311" spans="1:11" x14ac:dyDescent="0.25">
      <c r="A1311">
        <v>26.2</v>
      </c>
      <c r="B1311">
        <v>0</v>
      </c>
      <c r="C1311">
        <v>0</v>
      </c>
      <c r="D1311">
        <v>3.0065499249999999E-2</v>
      </c>
      <c r="E1311">
        <v>1.610054076E-2</v>
      </c>
      <c r="F1311">
        <v>0</v>
      </c>
      <c r="G1311">
        <v>0</v>
      </c>
      <c r="H1311">
        <v>0.3566597104</v>
      </c>
      <c r="I1311">
        <v>1.640354753</v>
      </c>
      <c r="J1311">
        <v>2.9515199360000001E-2</v>
      </c>
      <c r="K1311">
        <v>20.011276250000002</v>
      </c>
    </row>
    <row r="1312" spans="1:11" x14ac:dyDescent="0.25">
      <c r="A1312">
        <v>26.22</v>
      </c>
      <c r="B1312">
        <v>0</v>
      </c>
      <c r="C1312">
        <v>0</v>
      </c>
      <c r="D1312">
        <v>3.1736455859999999E-2</v>
      </c>
      <c r="E1312">
        <v>1.616246998E-2</v>
      </c>
      <c r="F1312">
        <v>0</v>
      </c>
      <c r="G1312">
        <v>0</v>
      </c>
      <c r="H1312">
        <v>0.29653540249999999</v>
      </c>
      <c r="I1312">
        <v>4.1052198410000003</v>
      </c>
      <c r="J1312">
        <v>2.9515199360000001E-2</v>
      </c>
      <c r="K1312">
        <v>20.012542719999999</v>
      </c>
    </row>
    <row r="1313" spans="1:11" x14ac:dyDescent="0.25">
      <c r="A1313">
        <v>26.24</v>
      </c>
      <c r="B1313">
        <v>0</v>
      </c>
      <c r="C1313">
        <v>0</v>
      </c>
      <c r="D1313">
        <v>2.852202207E-2</v>
      </c>
      <c r="E1313">
        <v>1.8034979699999999E-2</v>
      </c>
      <c r="F1313">
        <v>0</v>
      </c>
      <c r="G1313">
        <v>0</v>
      </c>
      <c r="H1313">
        <v>0.64893883470000002</v>
      </c>
      <c r="I1313">
        <v>3.4527187349999999</v>
      </c>
      <c r="J1313">
        <v>2.9515199360000001E-2</v>
      </c>
      <c r="K1313">
        <v>20.01139259</v>
      </c>
    </row>
    <row r="1314" spans="1:11" x14ac:dyDescent="0.25">
      <c r="A1314">
        <v>26.26</v>
      </c>
      <c r="B1314">
        <v>0</v>
      </c>
      <c r="C1314">
        <v>0</v>
      </c>
      <c r="D1314">
        <v>2.800996788E-2</v>
      </c>
      <c r="E1314">
        <v>2.0247623320000002E-2</v>
      </c>
      <c r="F1314">
        <v>0</v>
      </c>
      <c r="G1314">
        <v>0</v>
      </c>
      <c r="H1314">
        <v>1.6899279359999999</v>
      </c>
      <c r="I1314">
        <v>4.3005495070000004</v>
      </c>
      <c r="J1314">
        <v>2.9515199360000001E-2</v>
      </c>
      <c r="K1314">
        <v>20.01228523</v>
      </c>
    </row>
    <row r="1315" spans="1:11" x14ac:dyDescent="0.25">
      <c r="A1315">
        <v>26.28</v>
      </c>
      <c r="B1315">
        <v>0</v>
      </c>
      <c r="C1315">
        <v>0</v>
      </c>
      <c r="D1315">
        <v>3.1013105060000001E-2</v>
      </c>
      <c r="E1315">
        <v>2.205662429E-2</v>
      </c>
      <c r="F1315">
        <v>0</v>
      </c>
      <c r="G1315">
        <v>0</v>
      </c>
      <c r="H1315">
        <v>0.54687392710000005</v>
      </c>
      <c r="I1315">
        <v>3.7864229680000001</v>
      </c>
      <c r="J1315">
        <v>2.9515199360000001E-2</v>
      </c>
      <c r="K1315">
        <v>20.01436043</v>
      </c>
    </row>
    <row r="1316" spans="1:11" x14ac:dyDescent="0.25">
      <c r="A1316">
        <v>26.3</v>
      </c>
      <c r="B1316">
        <v>0</v>
      </c>
      <c r="C1316">
        <v>0</v>
      </c>
      <c r="D1316">
        <v>3.0006101350000002E-2</v>
      </c>
      <c r="E1316">
        <v>2.264708281E-2</v>
      </c>
      <c r="F1316">
        <v>0</v>
      </c>
      <c r="G1316">
        <v>0</v>
      </c>
      <c r="H1316">
        <v>-0.14715448019999999</v>
      </c>
      <c r="I1316">
        <v>1.2321062089999999</v>
      </c>
      <c r="J1316">
        <v>2.9515199360000001E-2</v>
      </c>
      <c r="K1316">
        <v>20.01457405</v>
      </c>
    </row>
    <row r="1317" spans="1:11" x14ac:dyDescent="0.25">
      <c r="A1317">
        <v>26.32</v>
      </c>
      <c r="B1317">
        <v>0</v>
      </c>
      <c r="C1317">
        <v>0</v>
      </c>
      <c r="D1317">
        <v>2.7092609550000001E-2</v>
      </c>
      <c r="E1317">
        <v>2.2324278949999998E-2</v>
      </c>
      <c r="F1317">
        <v>0</v>
      </c>
      <c r="G1317">
        <v>0</v>
      </c>
      <c r="H1317">
        <v>1.081919074</v>
      </c>
      <c r="I1317">
        <v>2.3961980340000002</v>
      </c>
      <c r="J1317">
        <v>2.9515199360000001E-2</v>
      </c>
      <c r="K1317">
        <v>20.012329099999999</v>
      </c>
    </row>
    <row r="1318" spans="1:11" x14ac:dyDescent="0.25">
      <c r="A1318">
        <v>26.34</v>
      </c>
      <c r="B1318">
        <v>0</v>
      </c>
      <c r="C1318">
        <v>0</v>
      </c>
      <c r="D1318">
        <v>2.8614901009999999E-2</v>
      </c>
      <c r="E1318">
        <v>2.3396730420000001E-2</v>
      </c>
      <c r="F1318">
        <v>0</v>
      </c>
      <c r="G1318">
        <v>0</v>
      </c>
      <c r="H1318">
        <v>0.92073929310000002</v>
      </c>
      <c r="I1318">
        <v>0.88270413879999998</v>
      </c>
      <c r="J1318">
        <v>2.9515199360000001E-2</v>
      </c>
      <c r="K1318">
        <v>20.013298030000001</v>
      </c>
    </row>
    <row r="1319" spans="1:11" x14ac:dyDescent="0.25">
      <c r="A1319">
        <v>26.36</v>
      </c>
      <c r="B1319">
        <v>0</v>
      </c>
      <c r="C1319">
        <v>0</v>
      </c>
      <c r="D1319">
        <v>3.1038530169999998E-2</v>
      </c>
      <c r="E1319">
        <v>2.3771062490000001E-2</v>
      </c>
      <c r="F1319">
        <v>0</v>
      </c>
      <c r="G1319">
        <v>0</v>
      </c>
      <c r="H1319">
        <v>0.40742748979999999</v>
      </c>
      <c r="I1319">
        <v>-0.75457239149999999</v>
      </c>
      <c r="J1319">
        <v>2.9515199360000001E-2</v>
      </c>
      <c r="K1319">
        <v>20.015293119999999</v>
      </c>
    </row>
    <row r="1320" spans="1:11" x14ac:dyDescent="0.25">
      <c r="A1320">
        <v>26.38</v>
      </c>
      <c r="B1320">
        <v>0</v>
      </c>
      <c r="C1320">
        <v>0</v>
      </c>
      <c r="D1320">
        <v>2.9787741600000001E-2</v>
      </c>
      <c r="E1320">
        <v>2.254749835E-2</v>
      </c>
      <c r="F1320">
        <v>0</v>
      </c>
      <c r="G1320">
        <v>0</v>
      </c>
      <c r="H1320">
        <v>0.85810899730000001</v>
      </c>
      <c r="I1320">
        <v>1.740198374</v>
      </c>
      <c r="J1320">
        <v>2.9515199360000001E-2</v>
      </c>
      <c r="K1320">
        <v>20.014377589999999</v>
      </c>
    </row>
    <row r="1321" spans="1:11" x14ac:dyDescent="0.25">
      <c r="A1321">
        <v>26.4</v>
      </c>
      <c r="B1321">
        <v>0</v>
      </c>
      <c r="C1321">
        <v>0</v>
      </c>
      <c r="D1321">
        <v>2.8108283880000001E-2</v>
      </c>
      <c r="E1321">
        <v>2.0731493829999999E-2</v>
      </c>
      <c r="F1321">
        <v>0</v>
      </c>
      <c r="G1321">
        <v>0</v>
      </c>
      <c r="H1321">
        <v>0.61108154059999997</v>
      </c>
      <c r="I1321">
        <v>-0.34904211759999998</v>
      </c>
      <c r="J1321">
        <v>2.9515199360000001E-2</v>
      </c>
      <c r="K1321">
        <v>20.012191770000001</v>
      </c>
    </row>
    <row r="1322" spans="1:11" x14ac:dyDescent="0.25">
      <c r="A1322">
        <v>26.42</v>
      </c>
      <c r="B1322">
        <v>0</v>
      </c>
      <c r="C1322">
        <v>0</v>
      </c>
      <c r="D1322">
        <v>3.0743500220000001E-2</v>
      </c>
      <c r="E1322">
        <v>1.958046854E-2</v>
      </c>
      <c r="F1322">
        <v>0</v>
      </c>
      <c r="G1322">
        <v>0</v>
      </c>
      <c r="H1322">
        <v>-6.9778569040000002E-2</v>
      </c>
      <c r="I1322">
        <v>2.4991781710000001</v>
      </c>
      <c r="J1322">
        <v>2.9515199360000001E-2</v>
      </c>
      <c r="K1322">
        <v>20.013015750000001</v>
      </c>
    </row>
    <row r="1323" spans="1:11" x14ac:dyDescent="0.25">
      <c r="A1323">
        <v>26.44</v>
      </c>
      <c r="B1323">
        <v>0</v>
      </c>
      <c r="C1323">
        <v>0</v>
      </c>
      <c r="D1323">
        <v>3.1190304089999999E-2</v>
      </c>
      <c r="E1323">
        <v>1.939497888E-2</v>
      </c>
      <c r="F1323">
        <v>0</v>
      </c>
      <c r="G1323">
        <v>0</v>
      </c>
      <c r="H1323">
        <v>0.55428349970000002</v>
      </c>
      <c r="I1323">
        <v>2.3006677629999999</v>
      </c>
      <c r="J1323">
        <v>2.9686799270000001E-2</v>
      </c>
      <c r="K1323">
        <v>20.013496400000001</v>
      </c>
    </row>
    <row r="1324" spans="1:11" x14ac:dyDescent="0.25">
      <c r="A1324">
        <v>26.46</v>
      </c>
      <c r="B1324">
        <v>0</v>
      </c>
      <c r="C1324">
        <v>0</v>
      </c>
      <c r="D1324">
        <v>2.7615187690000001E-2</v>
      </c>
      <c r="E1324">
        <v>1.9219562409999998E-2</v>
      </c>
      <c r="F1324">
        <v>0</v>
      </c>
      <c r="G1324">
        <v>0</v>
      </c>
      <c r="H1324">
        <v>-0.1535642445</v>
      </c>
      <c r="I1324">
        <v>1.265387058</v>
      </c>
      <c r="J1324">
        <v>2.9515199360000001E-2</v>
      </c>
      <c r="K1324">
        <v>20.011436459999999</v>
      </c>
    </row>
    <row r="1325" spans="1:11" x14ac:dyDescent="0.25">
      <c r="A1325">
        <v>26.48</v>
      </c>
      <c r="B1325">
        <v>0</v>
      </c>
      <c r="C1325">
        <v>0</v>
      </c>
      <c r="D1325">
        <v>2.8297590090000001E-2</v>
      </c>
      <c r="E1325">
        <v>2.0198240879999999E-2</v>
      </c>
      <c r="F1325">
        <v>0</v>
      </c>
      <c r="G1325">
        <v>0</v>
      </c>
      <c r="H1325">
        <v>0.99888098240000001</v>
      </c>
      <c r="I1325">
        <v>1.91882503</v>
      </c>
      <c r="J1325">
        <v>2.9515199360000001E-2</v>
      </c>
      <c r="K1325">
        <v>20.012304310000001</v>
      </c>
    </row>
    <row r="1326" spans="1:11" x14ac:dyDescent="0.25">
      <c r="A1326">
        <v>26.5</v>
      </c>
      <c r="B1326">
        <v>0</v>
      </c>
      <c r="C1326">
        <v>0</v>
      </c>
      <c r="D1326">
        <v>3.1247209759999998E-2</v>
      </c>
      <c r="E1326">
        <v>2.0605579020000001E-2</v>
      </c>
      <c r="F1326">
        <v>0</v>
      </c>
      <c r="G1326">
        <v>0</v>
      </c>
      <c r="H1326">
        <v>0.1254424304</v>
      </c>
      <c r="I1326">
        <v>1.971972346</v>
      </c>
      <c r="J1326">
        <v>2.9515199360000001E-2</v>
      </c>
      <c r="K1326">
        <v>20.013977050000001</v>
      </c>
    </row>
    <row r="1327" spans="1:11" x14ac:dyDescent="0.25">
      <c r="A1327">
        <v>26.52</v>
      </c>
      <c r="B1327">
        <v>0</v>
      </c>
      <c r="C1327">
        <v>0</v>
      </c>
      <c r="D1327">
        <v>2.865885198E-2</v>
      </c>
      <c r="E1327">
        <v>2.0375743509999999E-2</v>
      </c>
      <c r="F1327">
        <v>0</v>
      </c>
      <c r="G1327">
        <v>0</v>
      </c>
      <c r="H1327">
        <v>0.77666640279999999</v>
      </c>
      <c r="I1327">
        <v>0.46687224510000003</v>
      </c>
      <c r="J1327">
        <v>2.9515199360000001E-2</v>
      </c>
      <c r="K1327">
        <v>20.012207029999999</v>
      </c>
    </row>
    <row r="1328" spans="1:11" x14ac:dyDescent="0.25">
      <c r="A1328">
        <v>26.54</v>
      </c>
      <c r="B1328">
        <v>0</v>
      </c>
      <c r="C1328">
        <v>0</v>
      </c>
      <c r="D1328">
        <v>2.7605872600000001E-2</v>
      </c>
      <c r="E1328">
        <v>2.0866945389999999E-2</v>
      </c>
      <c r="F1328">
        <v>0</v>
      </c>
      <c r="G1328">
        <v>0</v>
      </c>
      <c r="H1328">
        <v>-2.2194419060000001E-2</v>
      </c>
      <c r="I1328">
        <v>0.67397248740000004</v>
      </c>
      <c r="J1328">
        <v>2.9515199360000001E-2</v>
      </c>
      <c r="K1328">
        <v>20.01185036</v>
      </c>
    </row>
    <row r="1329" spans="1:11" x14ac:dyDescent="0.25">
      <c r="A1329">
        <v>26.56</v>
      </c>
      <c r="B1329">
        <v>0</v>
      </c>
      <c r="C1329">
        <v>0</v>
      </c>
      <c r="D1329">
        <v>3.1002048399999999E-2</v>
      </c>
      <c r="E1329">
        <v>2.1750405430000001E-2</v>
      </c>
      <c r="F1329">
        <v>0</v>
      </c>
      <c r="G1329">
        <v>0</v>
      </c>
      <c r="H1329">
        <v>0.88371932509999995</v>
      </c>
      <c r="I1329">
        <v>1.7525115010000001</v>
      </c>
      <c r="J1329">
        <v>2.9515199360000001E-2</v>
      </c>
      <c r="K1329">
        <v>20.01449203</v>
      </c>
    </row>
    <row r="1330" spans="1:11" x14ac:dyDescent="0.25">
      <c r="A1330">
        <v>26.58</v>
      </c>
      <c r="B1330">
        <v>0</v>
      </c>
      <c r="C1330">
        <v>0</v>
      </c>
      <c r="D1330">
        <v>3.057081997E-2</v>
      </c>
      <c r="E1330">
        <v>2.1852910520000001E-2</v>
      </c>
      <c r="F1330">
        <v>0</v>
      </c>
      <c r="G1330">
        <v>0</v>
      </c>
      <c r="H1330">
        <v>0.90923744439999998</v>
      </c>
      <c r="I1330">
        <v>1.4132250550000001</v>
      </c>
      <c r="J1330">
        <v>2.9515199360000001E-2</v>
      </c>
      <c r="K1330">
        <v>20.014312740000001</v>
      </c>
    </row>
    <row r="1331" spans="1:11" x14ac:dyDescent="0.25">
      <c r="A1331">
        <v>26.6</v>
      </c>
      <c r="B1331">
        <v>0</v>
      </c>
      <c r="C1331">
        <v>0</v>
      </c>
      <c r="D1331">
        <v>2.7601214129999999E-2</v>
      </c>
      <c r="E1331">
        <v>2.100047469E-2</v>
      </c>
      <c r="F1331">
        <v>0</v>
      </c>
      <c r="G1331">
        <v>0</v>
      </c>
      <c r="H1331">
        <v>1.1795363430000001</v>
      </c>
      <c r="I1331">
        <v>1.6387495990000001</v>
      </c>
      <c r="J1331">
        <v>2.9515199360000001E-2</v>
      </c>
      <c r="K1331">
        <v>20.01197243</v>
      </c>
    </row>
    <row r="1332" spans="1:11" x14ac:dyDescent="0.25">
      <c r="A1332">
        <v>26.62</v>
      </c>
      <c r="B1332">
        <v>0</v>
      </c>
      <c r="C1332">
        <v>0</v>
      </c>
      <c r="D1332">
        <v>2.905054763E-2</v>
      </c>
      <c r="E1332">
        <v>1.9676074389999999E-2</v>
      </c>
      <c r="F1332">
        <v>0</v>
      </c>
      <c r="G1332">
        <v>0</v>
      </c>
      <c r="H1332">
        <v>0.13750953969999999</v>
      </c>
      <c r="I1332">
        <v>0.82949912550000005</v>
      </c>
      <c r="J1332">
        <v>2.9515199360000001E-2</v>
      </c>
      <c r="K1332">
        <v>20.012247089999999</v>
      </c>
    </row>
    <row r="1333" spans="1:11" x14ac:dyDescent="0.25">
      <c r="A1333">
        <v>26.64</v>
      </c>
      <c r="B1333">
        <v>0</v>
      </c>
      <c r="C1333">
        <v>0</v>
      </c>
      <c r="D1333">
        <v>3.1003361569999999E-2</v>
      </c>
      <c r="E1333">
        <v>1.8945679069999999E-2</v>
      </c>
      <c r="F1333">
        <v>0</v>
      </c>
      <c r="G1333">
        <v>0</v>
      </c>
      <c r="H1333">
        <v>0.2075187117</v>
      </c>
      <c r="I1333">
        <v>1.313181758</v>
      </c>
      <c r="J1333">
        <v>2.9515199360000001E-2</v>
      </c>
      <c r="K1333">
        <v>20.01318169</v>
      </c>
    </row>
    <row r="1334" spans="1:11" x14ac:dyDescent="0.25">
      <c r="A1334">
        <v>26.66</v>
      </c>
      <c r="B1334">
        <v>0</v>
      </c>
      <c r="C1334">
        <v>0</v>
      </c>
      <c r="D1334">
        <v>2.9032830150000001E-2</v>
      </c>
      <c r="E1334">
        <v>1.8605515360000002E-2</v>
      </c>
      <c r="F1334">
        <v>0</v>
      </c>
      <c r="G1334">
        <v>0</v>
      </c>
      <c r="H1334">
        <v>0.91858643289999997</v>
      </c>
      <c r="I1334">
        <v>1.0159114600000001</v>
      </c>
      <c r="J1334">
        <v>2.9515199360000001E-2</v>
      </c>
      <c r="K1334">
        <v>20.012027740000001</v>
      </c>
    </row>
    <row r="1335" spans="1:11" x14ac:dyDescent="0.25">
      <c r="A1335">
        <v>26.68</v>
      </c>
      <c r="B1335">
        <v>0</v>
      </c>
      <c r="C1335">
        <v>0</v>
      </c>
      <c r="D1335">
        <v>2.817570791E-2</v>
      </c>
      <c r="E1335">
        <v>1.9122406840000002E-2</v>
      </c>
      <c r="F1335">
        <v>0</v>
      </c>
      <c r="G1335">
        <v>0</v>
      </c>
      <c r="H1335">
        <v>0.50513243679999997</v>
      </c>
      <c r="I1335">
        <v>4.9098234180000002</v>
      </c>
      <c r="J1335">
        <v>2.9515199360000001E-2</v>
      </c>
      <c r="K1335">
        <v>20.01182365</v>
      </c>
    </row>
    <row r="1336" spans="1:11" x14ac:dyDescent="0.25">
      <c r="A1336">
        <v>26.7</v>
      </c>
      <c r="B1336">
        <v>0</v>
      </c>
      <c r="C1336">
        <v>0</v>
      </c>
      <c r="D1336">
        <v>2.9889151449999998E-2</v>
      </c>
      <c r="E1336">
        <v>2.0539686080000001E-2</v>
      </c>
      <c r="F1336">
        <v>0</v>
      </c>
      <c r="G1336">
        <v>0</v>
      </c>
      <c r="H1336">
        <v>0.47023022170000001</v>
      </c>
      <c r="I1336">
        <v>2.7746667860000001</v>
      </c>
      <c r="J1336">
        <v>2.9515199360000001E-2</v>
      </c>
      <c r="K1336">
        <v>20.013134000000001</v>
      </c>
    </row>
    <row r="1337" spans="1:11" x14ac:dyDescent="0.25">
      <c r="A1337">
        <v>26.72</v>
      </c>
      <c r="B1337">
        <v>0</v>
      </c>
      <c r="C1337">
        <v>0</v>
      </c>
      <c r="D1337">
        <v>2.98669152E-2</v>
      </c>
      <c r="E1337">
        <v>2.109892666E-2</v>
      </c>
      <c r="F1337">
        <v>0</v>
      </c>
      <c r="G1337">
        <v>0</v>
      </c>
      <c r="H1337">
        <v>0.59442740679999995</v>
      </c>
      <c r="I1337">
        <v>3.4499390129999998</v>
      </c>
      <c r="J1337">
        <v>2.9515199360000001E-2</v>
      </c>
      <c r="K1337">
        <v>20.01321411</v>
      </c>
    </row>
    <row r="1338" spans="1:11" x14ac:dyDescent="0.25">
      <c r="A1338">
        <v>26.74</v>
      </c>
      <c r="B1338">
        <v>0</v>
      </c>
      <c r="C1338">
        <v>0</v>
      </c>
      <c r="D1338">
        <v>2.767446078E-2</v>
      </c>
      <c r="E1338">
        <v>2.1849378940000001E-2</v>
      </c>
      <c r="F1338">
        <v>0</v>
      </c>
      <c r="G1338">
        <v>0</v>
      </c>
      <c r="H1338">
        <v>1.156186223</v>
      </c>
      <c r="I1338">
        <v>2.7596673969999999</v>
      </c>
      <c r="J1338">
        <v>2.9515199360000001E-2</v>
      </c>
      <c r="K1338">
        <v>20.01244354</v>
      </c>
    </row>
    <row r="1339" spans="1:11" x14ac:dyDescent="0.25">
      <c r="A1339">
        <v>26.76</v>
      </c>
      <c r="B1339">
        <v>0</v>
      </c>
      <c r="C1339">
        <v>0</v>
      </c>
      <c r="D1339">
        <v>2.8564779089999999E-2</v>
      </c>
      <c r="E1339">
        <v>2.3061528800000002E-2</v>
      </c>
      <c r="F1339">
        <v>0</v>
      </c>
      <c r="G1339">
        <v>0</v>
      </c>
      <c r="H1339">
        <v>1.043603182</v>
      </c>
      <c r="I1339">
        <v>0.37623199819999997</v>
      </c>
      <c r="J1339">
        <v>2.9515199360000001E-2</v>
      </c>
      <c r="K1339">
        <v>20.013765339999999</v>
      </c>
    </row>
    <row r="1340" spans="1:11" x14ac:dyDescent="0.25">
      <c r="A1340">
        <v>26.78</v>
      </c>
      <c r="B1340">
        <v>0</v>
      </c>
      <c r="C1340">
        <v>0</v>
      </c>
      <c r="D1340">
        <v>3.0064556749999999E-2</v>
      </c>
      <c r="E1340">
        <v>2.3830398919999999E-2</v>
      </c>
      <c r="F1340">
        <v>0</v>
      </c>
      <c r="G1340">
        <v>0</v>
      </c>
      <c r="H1340">
        <v>0.42949551339999997</v>
      </c>
      <c r="I1340">
        <v>2.2161297800000002</v>
      </c>
      <c r="J1340">
        <v>2.9515199360000001E-2</v>
      </c>
      <c r="K1340">
        <v>20.01471329</v>
      </c>
    </row>
    <row r="1341" spans="1:11" x14ac:dyDescent="0.25">
      <c r="A1341">
        <v>26.8</v>
      </c>
      <c r="B1341">
        <v>0</v>
      </c>
      <c r="C1341">
        <v>0</v>
      </c>
      <c r="D1341">
        <v>2.8884846719999999E-2</v>
      </c>
      <c r="E1341">
        <v>2.3564174770000001E-2</v>
      </c>
      <c r="F1341">
        <v>0</v>
      </c>
      <c r="G1341">
        <v>0</v>
      </c>
      <c r="H1341">
        <v>1.046017051</v>
      </c>
      <c r="I1341">
        <v>0.60720467570000003</v>
      </c>
      <c r="J1341">
        <v>2.9515199360000001E-2</v>
      </c>
      <c r="K1341">
        <v>20.01419258</v>
      </c>
    </row>
    <row r="1342" spans="1:11" x14ac:dyDescent="0.25">
      <c r="A1342">
        <v>26.82</v>
      </c>
      <c r="B1342">
        <v>0</v>
      </c>
      <c r="C1342">
        <v>0</v>
      </c>
      <c r="D1342">
        <v>2.81217359E-2</v>
      </c>
      <c r="E1342">
        <v>2.261133492E-2</v>
      </c>
      <c r="F1342">
        <v>0</v>
      </c>
      <c r="G1342">
        <v>0</v>
      </c>
      <c r="H1342">
        <v>0.98461502789999999</v>
      </c>
      <c r="I1342">
        <v>1.7281155589999999</v>
      </c>
      <c r="J1342">
        <v>2.9515199360000001E-2</v>
      </c>
      <c r="K1342">
        <v>20.013027189999999</v>
      </c>
    </row>
    <row r="1343" spans="1:11" x14ac:dyDescent="0.25">
      <c r="A1343">
        <v>26.84</v>
      </c>
      <c r="B1343">
        <v>0</v>
      </c>
      <c r="C1343">
        <v>0</v>
      </c>
      <c r="D1343">
        <v>2.990510687E-2</v>
      </c>
      <c r="E1343">
        <v>2.146367729E-2</v>
      </c>
      <c r="F1343">
        <v>0</v>
      </c>
      <c r="G1343">
        <v>0</v>
      </c>
      <c r="H1343">
        <v>0.63264846799999996</v>
      </c>
      <c r="I1343">
        <v>4.0218739509999999</v>
      </c>
      <c r="J1343">
        <v>2.9515199360000001E-2</v>
      </c>
      <c r="K1343">
        <v>20.013479230000002</v>
      </c>
    </row>
    <row r="1344" spans="1:11" x14ac:dyDescent="0.25">
      <c r="A1344">
        <v>26.86</v>
      </c>
      <c r="B1344">
        <v>0</v>
      </c>
      <c r="C1344">
        <v>0</v>
      </c>
      <c r="D1344">
        <v>3.039108217E-2</v>
      </c>
      <c r="E1344">
        <v>2.1023169160000001E-2</v>
      </c>
      <c r="F1344">
        <v>0</v>
      </c>
      <c r="G1344">
        <v>0</v>
      </c>
      <c r="H1344">
        <v>0.2210490853</v>
      </c>
      <c r="I1344">
        <v>2.9918398860000002</v>
      </c>
      <c r="J1344">
        <v>2.9515199360000001E-2</v>
      </c>
      <c r="K1344">
        <v>20.013603209999999</v>
      </c>
    </row>
    <row r="1345" spans="1:11" x14ac:dyDescent="0.25">
      <c r="A1345">
        <v>26.88</v>
      </c>
      <c r="B1345">
        <v>0</v>
      </c>
      <c r="C1345">
        <v>0</v>
      </c>
      <c r="D1345">
        <v>2.851693705E-2</v>
      </c>
      <c r="E1345">
        <v>2.08478421E-2</v>
      </c>
      <c r="F1345">
        <v>0</v>
      </c>
      <c r="G1345">
        <v>0</v>
      </c>
      <c r="H1345">
        <v>0.41712641719999999</v>
      </c>
      <c r="I1345">
        <v>1.865891218</v>
      </c>
      <c r="J1345">
        <v>2.9515199360000001E-2</v>
      </c>
      <c r="K1345">
        <v>20.012567520000001</v>
      </c>
    </row>
    <row r="1346" spans="1:11" x14ac:dyDescent="0.25">
      <c r="A1346">
        <v>26.9</v>
      </c>
      <c r="B1346">
        <v>0</v>
      </c>
      <c r="C1346">
        <v>0</v>
      </c>
      <c r="D1346">
        <v>2.9769834129999999E-2</v>
      </c>
      <c r="E1346">
        <v>2.0663693550000001E-2</v>
      </c>
      <c r="F1346">
        <v>0</v>
      </c>
      <c r="G1346">
        <v>0</v>
      </c>
      <c r="H1346">
        <v>0.80751037599999997</v>
      </c>
      <c r="I1346">
        <v>3.6855878830000002</v>
      </c>
      <c r="J1346">
        <v>2.9515199360000001E-2</v>
      </c>
      <c r="K1346">
        <v>20.013280869999999</v>
      </c>
    </row>
    <row r="1347" spans="1:11" x14ac:dyDescent="0.25">
      <c r="A1347">
        <v>26.92</v>
      </c>
      <c r="B1347">
        <v>0</v>
      </c>
      <c r="C1347">
        <v>0</v>
      </c>
      <c r="D1347">
        <v>3.1191974880000001E-2</v>
      </c>
      <c r="E1347">
        <v>2.0344004030000001E-2</v>
      </c>
      <c r="F1347">
        <v>0</v>
      </c>
      <c r="G1347">
        <v>0</v>
      </c>
      <c r="H1347">
        <v>0.90595871210000001</v>
      </c>
      <c r="I1347">
        <v>2.2491736410000001</v>
      </c>
      <c r="J1347">
        <v>2.9515199360000001E-2</v>
      </c>
      <c r="K1347">
        <v>20.01399803</v>
      </c>
    </row>
    <row r="1348" spans="1:11" x14ac:dyDescent="0.25">
      <c r="A1348">
        <v>26.94</v>
      </c>
      <c r="B1348">
        <v>0</v>
      </c>
      <c r="C1348">
        <v>0</v>
      </c>
      <c r="D1348">
        <v>2.9326047750000001E-2</v>
      </c>
      <c r="E1348">
        <v>2.0199239250000001E-2</v>
      </c>
      <c r="F1348">
        <v>0</v>
      </c>
      <c r="G1348">
        <v>0</v>
      </c>
      <c r="H1348">
        <v>1.2363814120000001</v>
      </c>
      <c r="I1348">
        <v>2.052366734</v>
      </c>
      <c r="J1348">
        <v>2.9686799270000001E-2</v>
      </c>
      <c r="K1348">
        <v>20.012580870000001</v>
      </c>
    </row>
    <row r="1349" spans="1:11" x14ac:dyDescent="0.25">
      <c r="A1349">
        <v>26.96</v>
      </c>
      <c r="B1349">
        <v>0</v>
      </c>
      <c r="C1349">
        <v>0</v>
      </c>
      <c r="D1349">
        <v>2.81554088E-2</v>
      </c>
      <c r="E1349">
        <v>2.0539805290000001E-2</v>
      </c>
      <c r="F1349">
        <v>0</v>
      </c>
      <c r="G1349">
        <v>0</v>
      </c>
      <c r="H1349">
        <v>0.73018229010000002</v>
      </c>
      <c r="I1349">
        <v>1.138353586</v>
      </c>
      <c r="J1349">
        <v>2.9515199360000001E-2</v>
      </c>
      <c r="K1349">
        <v>20.012100220000001</v>
      </c>
    </row>
    <row r="1350" spans="1:11" x14ac:dyDescent="0.25">
      <c r="A1350">
        <v>26.98</v>
      </c>
      <c r="B1350">
        <v>0</v>
      </c>
      <c r="C1350">
        <v>0</v>
      </c>
      <c r="D1350">
        <v>3.0527461320000001E-2</v>
      </c>
      <c r="E1350">
        <v>2.1501436830000002E-2</v>
      </c>
      <c r="F1350">
        <v>0</v>
      </c>
      <c r="G1350">
        <v>0</v>
      </c>
      <c r="H1350">
        <v>0.84942346810000002</v>
      </c>
      <c r="I1350">
        <v>0.56994426249999997</v>
      </c>
      <c r="J1350">
        <v>2.9515199360000001E-2</v>
      </c>
      <c r="K1350">
        <v>20.01394844</v>
      </c>
    </row>
    <row r="1351" spans="1:11" x14ac:dyDescent="0.25">
      <c r="A1351">
        <v>27</v>
      </c>
      <c r="B1351">
        <v>0</v>
      </c>
      <c r="C1351">
        <v>0</v>
      </c>
      <c r="D1351">
        <v>3.0269023030000002E-2</v>
      </c>
      <c r="E1351">
        <v>2.2818490859999999E-2</v>
      </c>
      <c r="F1351">
        <v>0</v>
      </c>
      <c r="G1351">
        <v>0</v>
      </c>
      <c r="H1351">
        <v>1.661175847</v>
      </c>
      <c r="I1351">
        <v>3.820445016E-2</v>
      </c>
      <c r="J1351">
        <v>2.9515199360000001E-2</v>
      </c>
      <c r="K1351">
        <v>20.014450069999999</v>
      </c>
    </row>
    <row r="1352" spans="1:11" x14ac:dyDescent="0.25">
      <c r="A1352">
        <v>27.02</v>
      </c>
      <c r="B1352">
        <v>0</v>
      </c>
      <c r="C1352">
        <v>0</v>
      </c>
      <c r="D1352">
        <v>2.8130032119999999E-2</v>
      </c>
      <c r="E1352">
        <v>2.313630283E-2</v>
      </c>
      <c r="F1352">
        <v>0</v>
      </c>
      <c r="G1352">
        <v>0</v>
      </c>
      <c r="H1352">
        <v>0.86156767609999996</v>
      </c>
      <c r="I1352">
        <v>1.162770391</v>
      </c>
      <c r="J1352">
        <v>2.9515199360000001E-2</v>
      </c>
      <c r="K1352">
        <v>20.013248440000002</v>
      </c>
    </row>
    <row r="1353" spans="1:11" x14ac:dyDescent="0.25">
      <c r="A1353">
        <v>27.04</v>
      </c>
      <c r="B1353">
        <v>0</v>
      </c>
      <c r="C1353">
        <v>0</v>
      </c>
      <c r="D1353">
        <v>2.9473558069999999E-2</v>
      </c>
      <c r="E1353">
        <v>2.2191032770000001E-2</v>
      </c>
      <c r="F1353">
        <v>0</v>
      </c>
      <c r="G1353">
        <v>0</v>
      </c>
      <c r="H1353">
        <v>0.82831984759999999</v>
      </c>
      <c r="I1353">
        <v>1.3265736100000001</v>
      </c>
      <c r="J1353">
        <v>2.9686799270000001E-2</v>
      </c>
      <c r="K1353">
        <v>20.01350403</v>
      </c>
    </row>
    <row r="1354" spans="1:11" x14ac:dyDescent="0.25">
      <c r="A1354">
        <v>27.06</v>
      </c>
      <c r="B1354">
        <v>0</v>
      </c>
      <c r="C1354">
        <v>0</v>
      </c>
      <c r="D1354">
        <v>3.10975574E-2</v>
      </c>
      <c r="E1354">
        <v>2.0906209950000001E-2</v>
      </c>
      <c r="F1354">
        <v>0</v>
      </c>
      <c r="G1354">
        <v>0</v>
      </c>
      <c r="H1354">
        <v>0.70686167479999995</v>
      </c>
      <c r="I1354">
        <v>1.684660316</v>
      </c>
      <c r="J1354">
        <v>2.9515199360000001E-2</v>
      </c>
      <c r="K1354">
        <v>20.014019009999998</v>
      </c>
    </row>
    <row r="1355" spans="1:11" x14ac:dyDescent="0.25">
      <c r="A1355">
        <v>27.08</v>
      </c>
      <c r="B1355">
        <v>0</v>
      </c>
      <c r="C1355">
        <v>0</v>
      </c>
      <c r="D1355">
        <v>2.9422070830000001E-2</v>
      </c>
      <c r="E1355">
        <v>2.0287036899999999E-2</v>
      </c>
      <c r="F1355">
        <v>0</v>
      </c>
      <c r="G1355">
        <v>0</v>
      </c>
      <c r="H1355">
        <v>0.90229219199999999</v>
      </c>
      <c r="I1355">
        <v>1.650480986</v>
      </c>
      <c r="J1355">
        <v>2.9686799270000001E-2</v>
      </c>
      <c r="K1355">
        <v>20.01307869</v>
      </c>
    </row>
    <row r="1356" spans="1:11" x14ac:dyDescent="0.25">
      <c r="A1356">
        <v>27.1</v>
      </c>
      <c r="B1356">
        <v>0</v>
      </c>
      <c r="C1356">
        <v>0</v>
      </c>
      <c r="D1356">
        <v>2.8394516559999999E-2</v>
      </c>
      <c r="E1356">
        <v>2.0893350240000001E-2</v>
      </c>
      <c r="F1356">
        <v>0</v>
      </c>
      <c r="G1356">
        <v>0</v>
      </c>
      <c r="H1356">
        <v>0.96682679650000003</v>
      </c>
      <c r="I1356">
        <v>1.721858978</v>
      </c>
      <c r="J1356">
        <v>2.9515199360000001E-2</v>
      </c>
      <c r="K1356">
        <v>20.01248932</v>
      </c>
    </row>
    <row r="1357" spans="1:11" x14ac:dyDescent="0.25">
      <c r="A1357">
        <v>27.12</v>
      </c>
      <c r="B1357">
        <v>0</v>
      </c>
      <c r="C1357">
        <v>0</v>
      </c>
      <c r="D1357">
        <v>3.0630026009999999E-2</v>
      </c>
      <c r="E1357">
        <v>2.1733030680000001E-2</v>
      </c>
      <c r="F1357">
        <v>0</v>
      </c>
      <c r="G1357">
        <v>0</v>
      </c>
      <c r="H1357">
        <v>0.42704510690000003</v>
      </c>
      <c r="I1357">
        <v>3.129184484</v>
      </c>
      <c r="J1357">
        <v>2.9515199360000001E-2</v>
      </c>
      <c r="K1357">
        <v>20.013986589999998</v>
      </c>
    </row>
    <row r="1358" spans="1:11" x14ac:dyDescent="0.25">
      <c r="A1358">
        <v>27.14</v>
      </c>
      <c r="B1358">
        <v>0</v>
      </c>
      <c r="C1358">
        <v>0</v>
      </c>
      <c r="D1358">
        <v>3.0569091440000001E-2</v>
      </c>
      <c r="E1358">
        <v>2.1110117439999999E-2</v>
      </c>
      <c r="F1358">
        <v>0</v>
      </c>
      <c r="G1358">
        <v>0</v>
      </c>
      <c r="H1358">
        <v>0.87242007259999999</v>
      </c>
      <c r="I1358">
        <v>2.8268184660000002</v>
      </c>
      <c r="J1358">
        <v>2.9515199360000001E-2</v>
      </c>
      <c r="K1358">
        <v>20.013521189999999</v>
      </c>
    </row>
    <row r="1359" spans="1:11" x14ac:dyDescent="0.25">
      <c r="A1359">
        <v>27.16</v>
      </c>
      <c r="B1359">
        <v>0</v>
      </c>
      <c r="C1359">
        <v>0</v>
      </c>
      <c r="D1359">
        <v>2.8447570280000001E-2</v>
      </c>
      <c r="E1359">
        <v>1.9881948829999999E-2</v>
      </c>
      <c r="F1359">
        <v>0</v>
      </c>
      <c r="G1359">
        <v>0</v>
      </c>
      <c r="H1359">
        <v>0.2185901254</v>
      </c>
      <c r="I1359">
        <v>2.895329475</v>
      </c>
      <c r="J1359">
        <v>2.9343599450000001E-2</v>
      </c>
      <c r="K1359">
        <v>20.012191770000001</v>
      </c>
    </row>
    <row r="1360" spans="1:11" x14ac:dyDescent="0.25">
      <c r="A1360">
        <v>27.18</v>
      </c>
      <c r="B1360">
        <v>0</v>
      </c>
      <c r="C1360">
        <v>0</v>
      </c>
      <c r="D1360">
        <v>2.9096221549999999E-2</v>
      </c>
      <c r="E1360">
        <v>2.0105659960000001E-2</v>
      </c>
      <c r="F1360">
        <v>0</v>
      </c>
      <c r="G1360">
        <v>0</v>
      </c>
      <c r="H1360">
        <v>0.14796839649999999</v>
      </c>
      <c r="I1360">
        <v>0.25046443940000002</v>
      </c>
      <c r="J1360">
        <v>2.9515199360000001E-2</v>
      </c>
      <c r="K1360">
        <v>20.012640000000001</v>
      </c>
    </row>
    <row r="1361" spans="1:11" x14ac:dyDescent="0.25">
      <c r="A1361">
        <v>27.2</v>
      </c>
      <c r="B1361">
        <v>0</v>
      </c>
      <c r="C1361">
        <v>0</v>
      </c>
      <c r="D1361">
        <v>3.061542846E-2</v>
      </c>
      <c r="E1361">
        <v>2.0789638159999999E-2</v>
      </c>
      <c r="F1361">
        <v>0</v>
      </c>
      <c r="G1361">
        <v>0</v>
      </c>
      <c r="H1361">
        <v>0.72158533329999996</v>
      </c>
      <c r="I1361">
        <v>-0.55205047129999996</v>
      </c>
      <c r="J1361">
        <v>2.9515199360000001E-2</v>
      </c>
      <c r="K1361">
        <v>20.01368141</v>
      </c>
    </row>
    <row r="1362" spans="1:11" x14ac:dyDescent="0.25">
      <c r="A1362">
        <v>27.22</v>
      </c>
      <c r="B1362">
        <v>0</v>
      </c>
      <c r="C1362">
        <v>0</v>
      </c>
      <c r="D1362">
        <v>2.9136503120000001E-2</v>
      </c>
      <c r="E1362">
        <v>2.161513269E-2</v>
      </c>
      <c r="F1362">
        <v>0</v>
      </c>
      <c r="G1362">
        <v>0</v>
      </c>
      <c r="H1362">
        <v>0.23546463249999999</v>
      </c>
      <c r="I1362">
        <v>1.6500781769999999</v>
      </c>
      <c r="J1362">
        <v>2.9515199360000001E-2</v>
      </c>
      <c r="K1362">
        <v>20.013074870000001</v>
      </c>
    </row>
    <row r="1363" spans="1:11" x14ac:dyDescent="0.25">
      <c r="A1363">
        <v>27.24</v>
      </c>
      <c r="B1363">
        <v>0</v>
      </c>
      <c r="C1363">
        <v>0</v>
      </c>
      <c r="D1363">
        <v>2.8437325730000001E-2</v>
      </c>
      <c r="E1363">
        <v>2.192334831E-2</v>
      </c>
      <c r="F1363">
        <v>0</v>
      </c>
      <c r="G1363">
        <v>0</v>
      </c>
      <c r="H1363">
        <v>0.66907501219999999</v>
      </c>
      <c r="I1363">
        <v>2.991275549</v>
      </c>
      <c r="J1363">
        <v>2.9515199360000001E-2</v>
      </c>
      <c r="K1363">
        <v>20.012899399999998</v>
      </c>
    </row>
    <row r="1364" spans="1:11" x14ac:dyDescent="0.25">
      <c r="A1364">
        <v>27.26</v>
      </c>
      <c r="B1364">
        <v>0</v>
      </c>
      <c r="C1364">
        <v>0</v>
      </c>
      <c r="D1364">
        <v>3.0010456219999999E-2</v>
      </c>
      <c r="E1364">
        <v>2.163411677E-2</v>
      </c>
      <c r="F1364">
        <v>0</v>
      </c>
      <c r="G1364">
        <v>0</v>
      </c>
      <c r="H1364">
        <v>0.48247510189999998</v>
      </c>
      <c r="I1364">
        <v>1.3638061290000001</v>
      </c>
      <c r="J1364">
        <v>2.9515199360000001E-2</v>
      </c>
      <c r="K1364">
        <v>20.013874049999998</v>
      </c>
    </row>
    <row r="1365" spans="1:11" x14ac:dyDescent="0.25">
      <c r="A1365">
        <v>27.28</v>
      </c>
      <c r="B1365">
        <v>0</v>
      </c>
      <c r="C1365">
        <v>0</v>
      </c>
      <c r="D1365">
        <v>2.99791526E-2</v>
      </c>
      <c r="E1365">
        <v>2.1231859919999999E-2</v>
      </c>
      <c r="F1365">
        <v>0</v>
      </c>
      <c r="G1365">
        <v>0</v>
      </c>
      <c r="H1365">
        <v>0.25321120019999999</v>
      </c>
      <c r="I1365">
        <v>0.71510863300000005</v>
      </c>
      <c r="J1365">
        <v>2.9515199360000001E-2</v>
      </c>
      <c r="K1365">
        <v>20.013502119999998</v>
      </c>
    </row>
    <row r="1366" spans="1:11" x14ac:dyDescent="0.25">
      <c r="A1366">
        <v>27.3</v>
      </c>
      <c r="B1366">
        <v>0</v>
      </c>
      <c r="C1366">
        <v>0</v>
      </c>
      <c r="D1366">
        <v>2.8587043289999999E-2</v>
      </c>
      <c r="E1366">
        <v>2.1000370380000001E-2</v>
      </c>
      <c r="F1366">
        <v>0</v>
      </c>
      <c r="G1366">
        <v>0</v>
      </c>
      <c r="H1366">
        <v>0.63252693410000005</v>
      </c>
      <c r="I1366">
        <v>2.3338491920000002</v>
      </c>
      <c r="J1366">
        <v>2.9515199360000001E-2</v>
      </c>
      <c r="K1366">
        <v>20.012563709999998</v>
      </c>
    </row>
    <row r="1367" spans="1:11" x14ac:dyDescent="0.25">
      <c r="A1367">
        <v>27.32</v>
      </c>
      <c r="B1367">
        <v>0</v>
      </c>
      <c r="C1367">
        <v>0</v>
      </c>
      <c r="D1367">
        <v>2.9636802149999999E-2</v>
      </c>
      <c r="E1367">
        <v>2.1406099200000001E-2</v>
      </c>
      <c r="F1367">
        <v>0</v>
      </c>
      <c r="G1367">
        <v>0</v>
      </c>
      <c r="H1367">
        <v>1.4013619420000001</v>
      </c>
      <c r="I1367">
        <v>0.85706686970000001</v>
      </c>
      <c r="J1367">
        <v>2.9515199360000001E-2</v>
      </c>
      <c r="K1367">
        <v>20.01337242</v>
      </c>
    </row>
    <row r="1368" spans="1:11" x14ac:dyDescent="0.25">
      <c r="A1368">
        <v>27.34</v>
      </c>
      <c r="B1368">
        <v>0</v>
      </c>
      <c r="C1368">
        <v>0</v>
      </c>
      <c r="D1368">
        <v>3.0910393219999999E-2</v>
      </c>
      <c r="E1368">
        <v>2.1357998249999999E-2</v>
      </c>
      <c r="F1368">
        <v>0</v>
      </c>
      <c r="G1368">
        <v>0</v>
      </c>
      <c r="H1368">
        <v>1.629945636</v>
      </c>
      <c r="I1368">
        <v>1.252592325</v>
      </c>
      <c r="J1368">
        <v>2.9515199360000001E-2</v>
      </c>
      <c r="K1368">
        <v>20.014139180000001</v>
      </c>
    </row>
    <row r="1369" spans="1:11" x14ac:dyDescent="0.25">
      <c r="A1369">
        <v>27.36</v>
      </c>
      <c r="B1369">
        <v>0</v>
      </c>
      <c r="C1369">
        <v>0</v>
      </c>
      <c r="D1369">
        <v>2.979727834E-2</v>
      </c>
      <c r="E1369">
        <v>2.1154418590000001E-2</v>
      </c>
      <c r="F1369">
        <v>0</v>
      </c>
      <c r="G1369">
        <v>0</v>
      </c>
      <c r="H1369">
        <v>0.7119057178</v>
      </c>
      <c r="I1369">
        <v>1.275993347</v>
      </c>
      <c r="J1369">
        <v>2.9515199360000001E-2</v>
      </c>
      <c r="K1369">
        <v>20.013248440000002</v>
      </c>
    </row>
    <row r="1370" spans="1:11" x14ac:dyDescent="0.25">
      <c r="A1370">
        <v>27.38</v>
      </c>
      <c r="B1370">
        <v>0</v>
      </c>
      <c r="C1370">
        <v>0</v>
      </c>
      <c r="D1370">
        <v>2.8419744220000001E-2</v>
      </c>
      <c r="E1370">
        <v>2.081944048E-2</v>
      </c>
      <c r="F1370">
        <v>0</v>
      </c>
      <c r="G1370">
        <v>0</v>
      </c>
      <c r="H1370">
        <v>2.701222897E-3</v>
      </c>
      <c r="I1370">
        <v>1.1420234440000001</v>
      </c>
      <c r="J1370">
        <v>2.9515199360000001E-2</v>
      </c>
      <c r="K1370">
        <v>20.012432100000002</v>
      </c>
    </row>
    <row r="1371" spans="1:11" x14ac:dyDescent="0.25">
      <c r="A1371">
        <v>27.4</v>
      </c>
      <c r="B1371">
        <v>0</v>
      </c>
      <c r="C1371">
        <v>0</v>
      </c>
      <c r="D1371">
        <v>2.9177015649999999E-2</v>
      </c>
      <c r="E1371">
        <v>2.0816475149999999E-2</v>
      </c>
      <c r="F1371">
        <v>0</v>
      </c>
      <c r="G1371">
        <v>0</v>
      </c>
      <c r="H1371">
        <v>-1.5544059690000001E-2</v>
      </c>
      <c r="I1371">
        <v>2.128579378</v>
      </c>
      <c r="J1371">
        <v>2.9515199360000001E-2</v>
      </c>
      <c r="K1371">
        <v>20.01285172</v>
      </c>
    </row>
    <row r="1372" spans="1:11" x14ac:dyDescent="0.25">
      <c r="A1372">
        <v>27.42</v>
      </c>
      <c r="B1372">
        <v>0</v>
      </c>
      <c r="C1372">
        <v>0</v>
      </c>
      <c r="D1372">
        <v>2.9487900439999999E-2</v>
      </c>
      <c r="E1372">
        <v>2.113695443E-2</v>
      </c>
      <c r="F1372">
        <v>0</v>
      </c>
      <c r="G1372">
        <v>0</v>
      </c>
      <c r="H1372">
        <v>-0.29469645020000002</v>
      </c>
      <c r="I1372">
        <v>0.95712792869999996</v>
      </c>
      <c r="J1372">
        <v>2.9515199360000001E-2</v>
      </c>
      <c r="K1372">
        <v>20.01321411</v>
      </c>
    </row>
    <row r="1373" spans="1:11" x14ac:dyDescent="0.25">
      <c r="A1373">
        <v>27.44</v>
      </c>
      <c r="B1373">
        <v>0</v>
      </c>
      <c r="C1373">
        <v>0</v>
      </c>
      <c r="D1373">
        <v>2.8354315089999999E-2</v>
      </c>
      <c r="E1373">
        <v>2.1659895780000001E-2</v>
      </c>
      <c r="F1373">
        <v>0</v>
      </c>
      <c r="G1373">
        <v>0</v>
      </c>
      <c r="H1373">
        <v>1.4373706580000001</v>
      </c>
      <c r="I1373">
        <v>1.4692157509999999</v>
      </c>
      <c r="J1373">
        <v>2.9515199360000001E-2</v>
      </c>
      <c r="K1373">
        <v>20.012737269999999</v>
      </c>
    </row>
    <row r="1374" spans="1:11" x14ac:dyDescent="0.25">
      <c r="A1374">
        <v>27.46</v>
      </c>
      <c r="B1374">
        <v>0</v>
      </c>
      <c r="C1374">
        <v>0</v>
      </c>
      <c r="D1374">
        <v>2.8805639590000001E-2</v>
      </c>
      <c r="E1374">
        <v>2.168817818E-2</v>
      </c>
      <c r="F1374">
        <v>0</v>
      </c>
      <c r="G1374">
        <v>0</v>
      </c>
      <c r="H1374">
        <v>1.3291037080000001</v>
      </c>
      <c r="I1374">
        <v>2.1548345090000001</v>
      </c>
      <c r="J1374">
        <v>2.9515199360000001E-2</v>
      </c>
      <c r="K1374">
        <v>20.01292801</v>
      </c>
    </row>
    <row r="1375" spans="1:11" x14ac:dyDescent="0.25">
      <c r="A1375">
        <v>27.48</v>
      </c>
      <c r="B1375">
        <v>0</v>
      </c>
      <c r="C1375">
        <v>0</v>
      </c>
      <c r="D1375">
        <v>3.0386919160000001E-2</v>
      </c>
      <c r="E1375">
        <v>2.1685227750000001E-2</v>
      </c>
      <c r="F1375">
        <v>0</v>
      </c>
      <c r="G1375">
        <v>0</v>
      </c>
      <c r="H1375">
        <v>0.28424182529999997</v>
      </c>
      <c r="I1375">
        <v>1.0209044220000001</v>
      </c>
      <c r="J1375">
        <v>2.9515199360000001E-2</v>
      </c>
      <c r="K1375">
        <v>20.013956069999999</v>
      </c>
    </row>
    <row r="1376" spans="1:11" x14ac:dyDescent="0.25">
      <c r="A1376">
        <v>27.5</v>
      </c>
      <c r="B1376">
        <v>0</v>
      </c>
      <c r="C1376">
        <v>0</v>
      </c>
      <c r="D1376">
        <v>2.9254427180000001E-2</v>
      </c>
      <c r="E1376">
        <v>2.1224111319999999E-2</v>
      </c>
      <c r="F1376">
        <v>0</v>
      </c>
      <c r="G1376">
        <v>0</v>
      </c>
      <c r="H1376">
        <v>0.2393706441</v>
      </c>
      <c r="I1376">
        <v>2.400316954</v>
      </c>
      <c r="J1376">
        <v>2.9515199360000001E-2</v>
      </c>
      <c r="K1376">
        <v>20.01317787</v>
      </c>
    </row>
    <row r="1377" spans="1:11" x14ac:dyDescent="0.25">
      <c r="A1377">
        <v>27.52</v>
      </c>
      <c r="B1377">
        <v>0</v>
      </c>
      <c r="C1377">
        <v>0</v>
      </c>
      <c r="D1377">
        <v>2.8488250449999999E-2</v>
      </c>
      <c r="E1377">
        <v>2.1410629149999999E-2</v>
      </c>
      <c r="F1377">
        <v>0</v>
      </c>
      <c r="G1377">
        <v>0</v>
      </c>
      <c r="H1377">
        <v>-7.1045272049999997E-2</v>
      </c>
      <c r="I1377">
        <v>1.026423812</v>
      </c>
      <c r="J1377">
        <v>2.9515199360000001E-2</v>
      </c>
      <c r="K1377">
        <v>20.012784960000001</v>
      </c>
    </row>
    <row r="1378" spans="1:11" x14ac:dyDescent="0.25">
      <c r="A1378">
        <v>27.54</v>
      </c>
      <c r="B1378">
        <v>0</v>
      </c>
      <c r="C1378">
        <v>0</v>
      </c>
      <c r="D1378">
        <v>2.9954718429999999E-2</v>
      </c>
      <c r="E1378">
        <v>2.162523568E-2</v>
      </c>
      <c r="F1378">
        <v>0</v>
      </c>
      <c r="G1378">
        <v>0</v>
      </c>
      <c r="H1378">
        <v>0.40836581589999998</v>
      </c>
      <c r="I1378">
        <v>1.3064846990000001</v>
      </c>
      <c r="J1378">
        <v>2.9515199360000001E-2</v>
      </c>
      <c r="K1378">
        <v>20.013580319999999</v>
      </c>
    </row>
    <row r="1379" spans="1:11" x14ac:dyDescent="0.25">
      <c r="A1379">
        <v>27.56</v>
      </c>
      <c r="B1379">
        <v>0</v>
      </c>
      <c r="C1379">
        <v>0</v>
      </c>
      <c r="D1379">
        <v>3.022992238E-2</v>
      </c>
      <c r="E1379">
        <v>2.144785225E-2</v>
      </c>
      <c r="F1379">
        <v>0</v>
      </c>
      <c r="G1379">
        <v>0</v>
      </c>
      <c r="H1379">
        <v>0.32628035550000001</v>
      </c>
      <c r="I1379">
        <v>2.5634393690000001</v>
      </c>
      <c r="J1379">
        <v>2.9515199360000001E-2</v>
      </c>
      <c r="K1379">
        <v>20.013647079999998</v>
      </c>
    </row>
    <row r="1380" spans="1:11" x14ac:dyDescent="0.25">
      <c r="A1380">
        <v>27.58</v>
      </c>
      <c r="B1380">
        <v>0</v>
      </c>
      <c r="C1380">
        <v>0</v>
      </c>
      <c r="D1380">
        <v>2.9031485320000001E-2</v>
      </c>
      <c r="E1380">
        <v>2.125586569E-2</v>
      </c>
      <c r="F1380">
        <v>0</v>
      </c>
      <c r="G1380">
        <v>0</v>
      </c>
      <c r="H1380">
        <v>0.82368433480000003</v>
      </c>
      <c r="I1380">
        <v>2.4623610970000001</v>
      </c>
      <c r="J1380">
        <v>2.9515199360000001E-2</v>
      </c>
      <c r="K1380">
        <v>20.013029100000001</v>
      </c>
    </row>
    <row r="1381" spans="1:11" x14ac:dyDescent="0.25">
      <c r="A1381">
        <v>27.6</v>
      </c>
      <c r="B1381">
        <v>0</v>
      </c>
      <c r="C1381">
        <v>0</v>
      </c>
      <c r="D1381">
        <v>2.9643930490000001E-2</v>
      </c>
      <c r="E1381">
        <v>2.098099887E-2</v>
      </c>
      <c r="F1381">
        <v>0</v>
      </c>
      <c r="G1381">
        <v>0</v>
      </c>
      <c r="H1381">
        <v>0.30211791399999999</v>
      </c>
      <c r="I1381">
        <v>-0.48057851200000001</v>
      </c>
      <c r="J1381">
        <v>2.9515199360000001E-2</v>
      </c>
      <c r="K1381">
        <v>20.013383869999998</v>
      </c>
    </row>
    <row r="1382" spans="1:11" x14ac:dyDescent="0.25">
      <c r="A1382">
        <v>27.62</v>
      </c>
      <c r="B1382">
        <v>0</v>
      </c>
      <c r="C1382">
        <v>0</v>
      </c>
      <c r="D1382">
        <v>3.075543046E-2</v>
      </c>
      <c r="E1382">
        <v>2.0715564490000001E-2</v>
      </c>
      <c r="F1382">
        <v>0</v>
      </c>
      <c r="G1382">
        <v>0</v>
      </c>
      <c r="H1382">
        <v>7.8940339390000003E-2</v>
      </c>
      <c r="I1382">
        <v>0.24909552930000001</v>
      </c>
      <c r="J1382">
        <v>2.9515199360000001E-2</v>
      </c>
      <c r="K1382">
        <v>20.01377106</v>
      </c>
    </row>
    <row r="1383" spans="1:11" x14ac:dyDescent="0.25">
      <c r="A1383">
        <v>27.64</v>
      </c>
      <c r="B1383">
        <v>0</v>
      </c>
      <c r="C1383">
        <v>0</v>
      </c>
      <c r="D1383">
        <v>2.9277101159999999E-2</v>
      </c>
      <c r="E1383">
        <v>2.0831674339999998E-2</v>
      </c>
      <c r="F1383">
        <v>0</v>
      </c>
      <c r="G1383">
        <v>0</v>
      </c>
      <c r="H1383">
        <v>1.2435756920000001</v>
      </c>
      <c r="I1383">
        <v>2.680799484</v>
      </c>
      <c r="J1383">
        <v>2.9515199360000001E-2</v>
      </c>
      <c r="K1383">
        <v>20.012840270000002</v>
      </c>
    </row>
    <row r="1384" spans="1:11" x14ac:dyDescent="0.25">
      <c r="A1384">
        <v>27.66</v>
      </c>
      <c r="B1384">
        <v>0</v>
      </c>
      <c r="C1384">
        <v>0</v>
      </c>
      <c r="D1384">
        <v>2.825805172E-2</v>
      </c>
      <c r="E1384">
        <v>2.1363154049999999E-2</v>
      </c>
      <c r="F1384">
        <v>0</v>
      </c>
      <c r="G1384">
        <v>0</v>
      </c>
      <c r="H1384">
        <v>0.92922884230000002</v>
      </c>
      <c r="I1384">
        <v>1.560102224</v>
      </c>
      <c r="J1384">
        <v>2.9515199360000001E-2</v>
      </c>
      <c r="K1384">
        <v>20.012546539999999</v>
      </c>
    </row>
    <row r="1385" spans="1:11" x14ac:dyDescent="0.25">
      <c r="A1385">
        <v>27.68</v>
      </c>
      <c r="B1385">
        <v>0</v>
      </c>
      <c r="C1385">
        <v>0</v>
      </c>
      <c r="D1385">
        <v>2.9702266679999999E-2</v>
      </c>
      <c r="E1385">
        <v>2.1454229950000001E-2</v>
      </c>
      <c r="F1385">
        <v>0</v>
      </c>
      <c r="G1385">
        <v>0</v>
      </c>
      <c r="H1385">
        <v>0.77773338560000005</v>
      </c>
      <c r="I1385">
        <v>0.31075027589999998</v>
      </c>
      <c r="J1385">
        <v>2.9515199360000001E-2</v>
      </c>
      <c r="K1385">
        <v>20.013484949999999</v>
      </c>
    </row>
    <row r="1386" spans="1:11" x14ac:dyDescent="0.25">
      <c r="A1386">
        <v>27.7</v>
      </c>
      <c r="B1386">
        <v>0</v>
      </c>
      <c r="C1386">
        <v>0</v>
      </c>
      <c r="D1386">
        <v>3.0109057200000001E-2</v>
      </c>
      <c r="E1386">
        <v>2.0819023249999999E-2</v>
      </c>
      <c r="F1386">
        <v>0</v>
      </c>
      <c r="G1386">
        <v>0</v>
      </c>
      <c r="H1386">
        <v>1.0126812460000001</v>
      </c>
      <c r="I1386">
        <v>1.6006863119999999</v>
      </c>
      <c r="J1386">
        <v>2.9515199360000001E-2</v>
      </c>
      <c r="K1386">
        <v>20.01348686</v>
      </c>
    </row>
    <row r="1387" spans="1:11" x14ac:dyDescent="0.25">
      <c r="A1387">
        <v>27.72</v>
      </c>
      <c r="B1387">
        <v>0</v>
      </c>
      <c r="C1387">
        <v>0</v>
      </c>
      <c r="D1387">
        <v>2.8233531860000001E-2</v>
      </c>
      <c r="E1387">
        <v>2.048845589E-2</v>
      </c>
      <c r="F1387">
        <v>0</v>
      </c>
      <c r="G1387">
        <v>0</v>
      </c>
      <c r="H1387">
        <v>0.92388457059999995</v>
      </c>
      <c r="I1387">
        <v>2.1790735720000001</v>
      </c>
      <c r="J1387">
        <v>2.9515199360000001E-2</v>
      </c>
      <c r="K1387">
        <v>20.01215363</v>
      </c>
    </row>
    <row r="1388" spans="1:11" x14ac:dyDescent="0.25">
      <c r="A1388">
        <v>27.74</v>
      </c>
      <c r="B1388">
        <v>0</v>
      </c>
      <c r="C1388">
        <v>0</v>
      </c>
      <c r="D1388">
        <v>2.9536487529999999E-2</v>
      </c>
      <c r="E1388">
        <v>2.1026954050000001E-2</v>
      </c>
      <c r="F1388">
        <v>0</v>
      </c>
      <c r="G1388">
        <v>0</v>
      </c>
      <c r="H1388">
        <v>0.22089910509999999</v>
      </c>
      <c r="I1388">
        <v>0.62107801439999999</v>
      </c>
      <c r="J1388">
        <v>2.9515199360000001E-2</v>
      </c>
      <c r="K1388">
        <v>20.013126369999998</v>
      </c>
    </row>
    <row r="1389" spans="1:11" x14ac:dyDescent="0.25">
      <c r="A1389">
        <v>27.76</v>
      </c>
      <c r="B1389">
        <v>0</v>
      </c>
      <c r="C1389">
        <v>0</v>
      </c>
      <c r="D1389">
        <v>3.0425921080000001E-2</v>
      </c>
      <c r="E1389">
        <v>2.128349245E-2</v>
      </c>
      <c r="F1389">
        <v>0</v>
      </c>
      <c r="G1389">
        <v>0</v>
      </c>
      <c r="H1389">
        <v>1.2894870039999999</v>
      </c>
      <c r="I1389">
        <v>0.78609281779999995</v>
      </c>
      <c r="J1389">
        <v>2.9515199360000001E-2</v>
      </c>
      <c r="K1389">
        <v>20.01379013</v>
      </c>
    </row>
    <row r="1390" spans="1:11" x14ac:dyDescent="0.25">
      <c r="A1390">
        <v>27.78</v>
      </c>
      <c r="B1390">
        <v>0</v>
      </c>
      <c r="C1390">
        <v>0</v>
      </c>
      <c r="D1390">
        <v>2.9574926939999999E-2</v>
      </c>
      <c r="E1390">
        <v>2.139870822E-2</v>
      </c>
      <c r="F1390">
        <v>0</v>
      </c>
      <c r="G1390">
        <v>0</v>
      </c>
      <c r="H1390">
        <v>0.447068572</v>
      </c>
      <c r="I1390">
        <v>0.8242391348</v>
      </c>
      <c r="J1390">
        <v>2.9515199360000001E-2</v>
      </c>
      <c r="K1390">
        <v>20.013267519999999</v>
      </c>
    </row>
    <row r="1391" spans="1:11" x14ac:dyDescent="0.25">
      <c r="A1391">
        <v>27.8</v>
      </c>
      <c r="B1391">
        <v>0</v>
      </c>
      <c r="C1391">
        <v>0</v>
      </c>
      <c r="D1391">
        <v>2.9226332899999999E-2</v>
      </c>
      <c r="E1391">
        <v>2.1216034889999999E-2</v>
      </c>
      <c r="F1391">
        <v>0</v>
      </c>
      <c r="G1391">
        <v>0</v>
      </c>
      <c r="H1391">
        <v>0.28210389609999997</v>
      </c>
      <c r="I1391">
        <v>-0.42924126979999999</v>
      </c>
      <c r="J1391">
        <v>2.9515199360000001E-2</v>
      </c>
      <c r="K1391">
        <v>20.013053889999998</v>
      </c>
    </row>
    <row r="1392" spans="1:11" x14ac:dyDescent="0.25">
      <c r="A1392">
        <v>27.82</v>
      </c>
      <c r="B1392">
        <v>0</v>
      </c>
      <c r="C1392">
        <v>0</v>
      </c>
      <c r="D1392">
        <v>2.988412604E-2</v>
      </c>
      <c r="E1392">
        <v>2.0905867219999999E-2</v>
      </c>
      <c r="F1392">
        <v>0</v>
      </c>
      <c r="G1392">
        <v>0</v>
      </c>
      <c r="H1392">
        <v>0.75110030169999997</v>
      </c>
      <c r="I1392">
        <v>0.40427765249999997</v>
      </c>
      <c r="J1392">
        <v>2.9515199360000001E-2</v>
      </c>
      <c r="K1392">
        <v>20.013307569999998</v>
      </c>
    </row>
    <row r="1393" spans="1:11" x14ac:dyDescent="0.25">
      <c r="A1393">
        <v>27.84</v>
      </c>
      <c r="B1393">
        <v>0</v>
      </c>
      <c r="C1393">
        <v>0</v>
      </c>
      <c r="D1393">
        <v>2.981481142E-2</v>
      </c>
      <c r="E1393">
        <v>2.0845994350000001E-2</v>
      </c>
      <c r="F1393">
        <v>0</v>
      </c>
      <c r="G1393">
        <v>0</v>
      </c>
      <c r="H1393">
        <v>0.50948274140000005</v>
      </c>
      <c r="I1393">
        <v>0.24591486160000001</v>
      </c>
      <c r="J1393">
        <v>2.9515199360000001E-2</v>
      </c>
      <c r="K1393">
        <v>20.013278960000001</v>
      </c>
    </row>
    <row r="1394" spans="1:11" x14ac:dyDescent="0.25">
      <c r="A1394">
        <v>27.86</v>
      </c>
      <c r="B1394">
        <v>0</v>
      </c>
      <c r="C1394">
        <v>0</v>
      </c>
      <c r="D1394">
        <v>2.9170075430000001E-2</v>
      </c>
      <c r="E1394">
        <v>2.1191000939999999E-2</v>
      </c>
      <c r="F1394">
        <v>0</v>
      </c>
      <c r="G1394">
        <v>0</v>
      </c>
      <c r="H1394">
        <v>0.40646910670000003</v>
      </c>
      <c r="I1394">
        <v>1.5100302699999999</v>
      </c>
      <c r="J1394">
        <v>2.9515199360000001E-2</v>
      </c>
      <c r="K1394">
        <v>20.01300621</v>
      </c>
    </row>
    <row r="1395" spans="1:11" x14ac:dyDescent="0.25">
      <c r="A1395">
        <v>27.88</v>
      </c>
      <c r="B1395">
        <v>0</v>
      </c>
      <c r="C1395">
        <v>0</v>
      </c>
      <c r="D1395">
        <v>2.963586524E-2</v>
      </c>
      <c r="E1395">
        <v>2.1883353590000001E-2</v>
      </c>
      <c r="F1395">
        <v>0</v>
      </c>
      <c r="G1395">
        <v>0</v>
      </c>
      <c r="H1395">
        <v>0.9686226845</v>
      </c>
      <c r="I1395">
        <v>-0.5624378324</v>
      </c>
      <c r="J1395">
        <v>2.9515199360000001E-2</v>
      </c>
      <c r="K1395">
        <v>20.013402939999999</v>
      </c>
    </row>
    <row r="1396" spans="1:11" x14ac:dyDescent="0.25">
      <c r="A1396">
        <v>27.9</v>
      </c>
      <c r="B1396">
        <v>0</v>
      </c>
      <c r="C1396">
        <v>0</v>
      </c>
      <c r="D1396">
        <v>3.0422855169999999E-2</v>
      </c>
      <c r="E1396">
        <v>2.1706327800000001E-2</v>
      </c>
      <c r="F1396">
        <v>0</v>
      </c>
      <c r="G1396">
        <v>0</v>
      </c>
      <c r="H1396">
        <v>0.2236407399</v>
      </c>
      <c r="I1396">
        <v>0.86236739159999998</v>
      </c>
      <c r="J1396">
        <v>2.9515199360000001E-2</v>
      </c>
      <c r="K1396">
        <v>20.013973239999999</v>
      </c>
    </row>
    <row r="1397" spans="1:11" x14ac:dyDescent="0.25">
      <c r="A1397">
        <v>27.92</v>
      </c>
      <c r="B1397">
        <v>0</v>
      </c>
      <c r="C1397">
        <v>0</v>
      </c>
      <c r="D1397">
        <v>2.9455862940000001E-2</v>
      </c>
      <c r="E1397">
        <v>2.124713361E-2</v>
      </c>
      <c r="F1397">
        <v>0</v>
      </c>
      <c r="G1397">
        <v>0</v>
      </c>
      <c r="H1397">
        <v>0.64653593300000001</v>
      </c>
      <c r="I1397">
        <v>3.163266659</v>
      </c>
      <c r="J1397">
        <v>2.9515199360000001E-2</v>
      </c>
      <c r="K1397">
        <v>20.013351440000001</v>
      </c>
    </row>
    <row r="1398" spans="1:11" x14ac:dyDescent="0.25">
      <c r="A1398">
        <v>27.94</v>
      </c>
      <c r="B1398">
        <v>0</v>
      </c>
      <c r="C1398">
        <v>0</v>
      </c>
      <c r="D1398">
        <v>2.8775211419999999E-2</v>
      </c>
      <c r="E1398">
        <v>2.1051898600000001E-2</v>
      </c>
      <c r="F1398">
        <v>0</v>
      </c>
      <c r="G1398">
        <v>0</v>
      </c>
      <c r="H1398">
        <v>-0.77478873729999997</v>
      </c>
      <c r="I1398">
        <v>0.45109435920000002</v>
      </c>
      <c r="J1398">
        <v>2.9515199360000001E-2</v>
      </c>
      <c r="K1398">
        <v>20.012727739999999</v>
      </c>
    </row>
    <row r="1399" spans="1:11" x14ac:dyDescent="0.25">
      <c r="A1399">
        <v>27.96</v>
      </c>
      <c r="B1399">
        <v>0</v>
      </c>
      <c r="C1399">
        <v>0</v>
      </c>
      <c r="D1399">
        <v>2.9712051149999998E-2</v>
      </c>
      <c r="E1399">
        <v>2.102454007E-2</v>
      </c>
      <c r="F1399">
        <v>0</v>
      </c>
      <c r="G1399">
        <v>0</v>
      </c>
      <c r="H1399">
        <v>0.27767756580000003</v>
      </c>
      <c r="I1399">
        <v>0.38921236990000002</v>
      </c>
      <c r="J1399">
        <v>2.9515199360000001E-2</v>
      </c>
      <c r="K1399">
        <v>20.013107300000001</v>
      </c>
    </row>
    <row r="1400" spans="1:11" x14ac:dyDescent="0.25">
      <c r="A1400">
        <v>27.98</v>
      </c>
      <c r="B1400">
        <v>0</v>
      </c>
      <c r="C1400">
        <v>0</v>
      </c>
      <c r="D1400">
        <v>2.9820950700000001E-2</v>
      </c>
      <c r="E1400">
        <v>2.1346166730000001E-2</v>
      </c>
      <c r="F1400">
        <v>0</v>
      </c>
      <c r="G1400">
        <v>0</v>
      </c>
      <c r="H1400">
        <v>0.95808714630000003</v>
      </c>
      <c r="I1400">
        <v>0.92487871649999998</v>
      </c>
      <c r="J1400">
        <v>2.9515199360000001E-2</v>
      </c>
      <c r="K1400">
        <v>20.013399119999999</v>
      </c>
    </row>
    <row r="1401" spans="1:11" x14ac:dyDescent="0.25">
      <c r="A1401">
        <v>28</v>
      </c>
      <c r="B1401">
        <v>0</v>
      </c>
      <c r="C1401">
        <v>0</v>
      </c>
      <c r="D1401">
        <v>2.8718056160000002E-2</v>
      </c>
      <c r="E1401">
        <v>2.166289091E-2</v>
      </c>
      <c r="F1401">
        <v>0</v>
      </c>
      <c r="G1401">
        <v>0</v>
      </c>
      <c r="H1401">
        <v>0.87622660399999996</v>
      </c>
      <c r="I1401">
        <v>0.68306612970000002</v>
      </c>
      <c r="J1401">
        <v>2.9515199360000001E-2</v>
      </c>
      <c r="K1401">
        <v>20.01293373</v>
      </c>
    </row>
    <row r="1402" spans="1:11" x14ac:dyDescent="0.25">
      <c r="A1402">
        <v>28.02</v>
      </c>
      <c r="B1402">
        <v>0</v>
      </c>
      <c r="C1402">
        <v>0</v>
      </c>
      <c r="D1402">
        <v>2.9688185079999999E-2</v>
      </c>
      <c r="E1402">
        <v>2.080349624E-2</v>
      </c>
      <c r="F1402">
        <v>0</v>
      </c>
      <c r="G1402">
        <v>0</v>
      </c>
      <c r="H1402">
        <v>1.1226029399999999</v>
      </c>
      <c r="I1402">
        <v>1.321135044</v>
      </c>
      <c r="J1402">
        <v>2.9515199360000001E-2</v>
      </c>
      <c r="K1402">
        <v>20.013221739999999</v>
      </c>
    </row>
    <row r="1403" spans="1:11" x14ac:dyDescent="0.25">
      <c r="A1403">
        <v>28.04</v>
      </c>
      <c r="B1403">
        <v>0</v>
      </c>
      <c r="C1403">
        <v>0</v>
      </c>
      <c r="D1403">
        <v>3.0785541980000001E-2</v>
      </c>
      <c r="E1403">
        <v>2.040851116E-2</v>
      </c>
      <c r="F1403">
        <v>0</v>
      </c>
      <c r="G1403">
        <v>0</v>
      </c>
      <c r="H1403">
        <v>-0.1145800948</v>
      </c>
      <c r="I1403">
        <v>0.1501409709</v>
      </c>
      <c r="J1403">
        <v>2.9515199360000001E-2</v>
      </c>
      <c r="K1403">
        <v>20.013666149999999</v>
      </c>
    </row>
    <row r="1404" spans="1:11" x14ac:dyDescent="0.25">
      <c r="A1404">
        <v>28.06</v>
      </c>
      <c r="B1404">
        <v>0</v>
      </c>
      <c r="C1404">
        <v>0</v>
      </c>
      <c r="D1404">
        <v>2.953759953E-2</v>
      </c>
      <c r="E1404">
        <v>2.065321803E-2</v>
      </c>
      <c r="F1404">
        <v>0</v>
      </c>
      <c r="G1404">
        <v>0</v>
      </c>
      <c r="H1404">
        <v>1.940461993</v>
      </c>
      <c r="I1404">
        <v>1.755122423</v>
      </c>
      <c r="J1404">
        <v>2.9515199360000001E-2</v>
      </c>
      <c r="K1404">
        <v>20.012945179999999</v>
      </c>
    </row>
    <row r="1405" spans="1:11" x14ac:dyDescent="0.25">
      <c r="A1405">
        <v>28.08</v>
      </c>
      <c r="B1405">
        <v>0</v>
      </c>
      <c r="C1405">
        <v>0</v>
      </c>
      <c r="D1405">
        <v>2.9364306480000001E-2</v>
      </c>
      <c r="E1405">
        <v>2.113752067E-2</v>
      </c>
      <c r="F1405">
        <v>0</v>
      </c>
      <c r="G1405">
        <v>0</v>
      </c>
      <c r="H1405">
        <v>1.8030738460000001E-2</v>
      </c>
      <c r="I1405">
        <v>-3.6570359019999998E-2</v>
      </c>
      <c r="J1405">
        <v>2.9515199360000001E-2</v>
      </c>
      <c r="K1405">
        <v>20.013074870000001</v>
      </c>
    </row>
    <row r="1406" spans="1:11" x14ac:dyDescent="0.25">
      <c r="A1406">
        <v>28.1</v>
      </c>
      <c r="B1406">
        <v>0</v>
      </c>
      <c r="C1406">
        <v>0</v>
      </c>
      <c r="D1406">
        <v>3.0621347949999999E-2</v>
      </c>
      <c r="E1406">
        <v>2.1088436249999998E-2</v>
      </c>
      <c r="F1406">
        <v>0</v>
      </c>
      <c r="G1406">
        <v>0</v>
      </c>
      <c r="H1406">
        <v>1.021776676</v>
      </c>
      <c r="I1406">
        <v>3.086558819</v>
      </c>
      <c r="J1406">
        <v>2.9515199360000001E-2</v>
      </c>
      <c r="K1406">
        <v>20.013908390000001</v>
      </c>
    </row>
    <row r="1407" spans="1:11" x14ac:dyDescent="0.25">
      <c r="A1407">
        <v>28.12</v>
      </c>
      <c r="B1407">
        <v>0</v>
      </c>
      <c r="C1407">
        <v>0</v>
      </c>
      <c r="D1407">
        <v>3.0377808959999999E-2</v>
      </c>
      <c r="E1407">
        <v>2.1214485169999998E-2</v>
      </c>
      <c r="F1407">
        <v>0</v>
      </c>
      <c r="G1407">
        <v>0</v>
      </c>
      <c r="H1407">
        <v>0.55993461609999995</v>
      </c>
      <c r="I1407">
        <v>1.8306634429999999</v>
      </c>
      <c r="J1407">
        <v>2.9515199360000001E-2</v>
      </c>
      <c r="K1407">
        <v>20.013805390000002</v>
      </c>
    </row>
    <row r="1408" spans="1:11" x14ac:dyDescent="0.25">
      <c r="A1408">
        <v>28.14</v>
      </c>
      <c r="B1408">
        <v>0</v>
      </c>
      <c r="C1408">
        <v>0</v>
      </c>
      <c r="D1408">
        <v>2.8569009159999999E-2</v>
      </c>
      <c r="E1408">
        <v>2.1350279449999999E-2</v>
      </c>
      <c r="F1408">
        <v>0</v>
      </c>
      <c r="G1408">
        <v>0</v>
      </c>
      <c r="H1408">
        <v>0.42338860029999997</v>
      </c>
      <c r="I1408">
        <v>3.8022103309999999</v>
      </c>
      <c r="J1408">
        <v>2.9515199360000001E-2</v>
      </c>
      <c r="K1408">
        <v>20.012655259999999</v>
      </c>
    </row>
    <row r="1409" spans="1:11" x14ac:dyDescent="0.25">
      <c r="A1409">
        <v>28.16</v>
      </c>
      <c r="B1409">
        <v>0</v>
      </c>
      <c r="C1409">
        <v>0</v>
      </c>
      <c r="D1409">
        <v>2.891118824E-2</v>
      </c>
      <c r="E1409">
        <v>2.2017449139999999E-2</v>
      </c>
      <c r="F1409">
        <v>0</v>
      </c>
      <c r="G1409">
        <v>0</v>
      </c>
      <c r="H1409">
        <v>1.133186698</v>
      </c>
      <c r="I1409">
        <v>-8.6321622129999998E-2</v>
      </c>
      <c r="J1409">
        <v>2.9515199360000001E-2</v>
      </c>
      <c r="K1409">
        <v>20.013130189999998</v>
      </c>
    </row>
    <row r="1410" spans="1:11" x14ac:dyDescent="0.25">
      <c r="A1410">
        <v>28.18</v>
      </c>
      <c r="B1410">
        <v>0</v>
      </c>
      <c r="C1410">
        <v>0</v>
      </c>
      <c r="D1410">
        <v>3.0182158569999999E-2</v>
      </c>
      <c r="E1410">
        <v>2.1881461139999999E-2</v>
      </c>
      <c r="F1410">
        <v>0</v>
      </c>
      <c r="G1410">
        <v>0</v>
      </c>
      <c r="H1410">
        <v>0.84181761740000005</v>
      </c>
      <c r="I1410">
        <v>0.1124136001</v>
      </c>
      <c r="J1410">
        <v>2.9515199360000001E-2</v>
      </c>
      <c r="K1410">
        <v>20.013883589999999</v>
      </c>
    </row>
    <row r="1411" spans="1:11" x14ac:dyDescent="0.25">
      <c r="A1411">
        <v>28.2</v>
      </c>
      <c r="B1411">
        <v>0</v>
      </c>
      <c r="C1411">
        <v>0</v>
      </c>
      <c r="D1411">
        <v>2.938944101E-2</v>
      </c>
      <c r="E1411">
        <v>2.1907955409999999E-2</v>
      </c>
      <c r="F1411">
        <v>0</v>
      </c>
      <c r="G1411">
        <v>0</v>
      </c>
      <c r="H1411">
        <v>1.2257950310000001</v>
      </c>
      <c r="I1411">
        <v>2.7651319499999998</v>
      </c>
      <c r="J1411">
        <v>2.9515199360000001E-2</v>
      </c>
      <c r="K1411">
        <v>20.01345062</v>
      </c>
    </row>
    <row r="1412" spans="1:11" x14ac:dyDescent="0.25">
      <c r="A1412">
        <v>28.22</v>
      </c>
      <c r="B1412">
        <v>0</v>
      </c>
      <c r="C1412">
        <v>0</v>
      </c>
      <c r="D1412">
        <v>2.8880322350000001E-2</v>
      </c>
      <c r="E1412">
        <v>2.1899342539999998E-2</v>
      </c>
      <c r="F1412">
        <v>0</v>
      </c>
      <c r="G1412">
        <v>0</v>
      </c>
      <c r="H1412">
        <v>-0.1141348183</v>
      </c>
      <c r="I1412">
        <v>3.3223218920000002</v>
      </c>
      <c r="J1412">
        <v>2.9686799270000001E-2</v>
      </c>
      <c r="K1412">
        <v>20.013137820000001</v>
      </c>
    </row>
    <row r="1413" spans="1:11" x14ac:dyDescent="0.25">
      <c r="A1413">
        <v>28.24</v>
      </c>
      <c r="B1413">
        <v>0</v>
      </c>
      <c r="C1413">
        <v>0</v>
      </c>
      <c r="D1413">
        <v>2.956104092E-2</v>
      </c>
      <c r="E1413">
        <v>2.1324709059999999E-2</v>
      </c>
      <c r="F1413">
        <v>0</v>
      </c>
      <c r="G1413">
        <v>0</v>
      </c>
      <c r="H1413">
        <v>0.75616216660000002</v>
      </c>
      <c r="I1413">
        <v>1.0938982960000001</v>
      </c>
      <c r="J1413">
        <v>2.9515199360000001E-2</v>
      </c>
      <c r="K1413">
        <v>20.013277049999999</v>
      </c>
    </row>
    <row r="1414" spans="1:11" x14ac:dyDescent="0.25">
      <c r="A1414">
        <v>28.26</v>
      </c>
      <c r="B1414">
        <v>0</v>
      </c>
      <c r="C1414">
        <v>0</v>
      </c>
      <c r="D1414">
        <v>2.9807476329999999E-2</v>
      </c>
      <c r="E1414">
        <v>2.0538792010000001E-2</v>
      </c>
      <c r="F1414">
        <v>0</v>
      </c>
      <c r="G1414">
        <v>0</v>
      </c>
      <c r="H1414">
        <v>0.57560682299999999</v>
      </c>
      <c r="I1414">
        <v>1.0640377999999999</v>
      </c>
      <c r="J1414">
        <v>2.9515199360000001E-2</v>
      </c>
      <c r="K1414">
        <v>20.01301003</v>
      </c>
    </row>
    <row r="1415" spans="1:11" x14ac:dyDescent="0.25">
      <c r="A1415">
        <v>28.28</v>
      </c>
      <c r="B1415">
        <v>0</v>
      </c>
      <c r="C1415">
        <v>0</v>
      </c>
      <c r="D1415">
        <v>2.9139978810000002E-2</v>
      </c>
      <c r="E1415">
        <v>2.068835497E-2</v>
      </c>
      <c r="F1415">
        <v>0</v>
      </c>
      <c r="G1415">
        <v>0</v>
      </c>
      <c r="H1415">
        <v>0.86135613919999998</v>
      </c>
      <c r="I1415">
        <v>1.7923110719999999</v>
      </c>
      <c r="J1415">
        <v>2.9515199360000001E-2</v>
      </c>
      <c r="K1415">
        <v>20.01275253</v>
      </c>
    </row>
    <row r="1416" spans="1:11" x14ac:dyDescent="0.25">
      <c r="A1416">
        <v>28.3</v>
      </c>
      <c r="B1416">
        <v>0</v>
      </c>
      <c r="C1416">
        <v>0</v>
      </c>
      <c r="D1416">
        <v>2.932339162E-2</v>
      </c>
      <c r="E1416">
        <v>2.1383866670000001E-2</v>
      </c>
      <c r="F1416">
        <v>0</v>
      </c>
      <c r="G1416">
        <v>0</v>
      </c>
      <c r="H1416">
        <v>1.2641845940000001</v>
      </c>
      <c r="I1416">
        <v>2.3584940429999999</v>
      </c>
      <c r="J1416">
        <v>2.9515199360000001E-2</v>
      </c>
      <c r="K1416">
        <v>20.013229370000001</v>
      </c>
    </row>
    <row r="1417" spans="1:11" x14ac:dyDescent="0.25">
      <c r="A1417">
        <v>28.32</v>
      </c>
      <c r="B1417">
        <v>0</v>
      </c>
      <c r="C1417">
        <v>0</v>
      </c>
      <c r="D1417">
        <v>2.9815021899999999E-2</v>
      </c>
      <c r="E1417">
        <v>2.140560746E-2</v>
      </c>
      <c r="F1417">
        <v>0</v>
      </c>
      <c r="G1417">
        <v>0</v>
      </c>
      <c r="H1417">
        <v>0.77731752399999998</v>
      </c>
      <c r="I1417">
        <v>1.2245999569999999</v>
      </c>
      <c r="J1417">
        <v>2.9515199360000001E-2</v>
      </c>
      <c r="K1417">
        <v>20.013477330000001</v>
      </c>
    </row>
    <row r="1418" spans="1:11" x14ac:dyDescent="0.25">
      <c r="A1418">
        <v>28.34</v>
      </c>
      <c r="B1418">
        <v>0</v>
      </c>
      <c r="C1418">
        <v>0</v>
      </c>
      <c r="D1418">
        <v>2.910026349E-2</v>
      </c>
      <c r="E1418">
        <v>2.1026745440000001E-2</v>
      </c>
      <c r="F1418">
        <v>0</v>
      </c>
      <c r="G1418">
        <v>0</v>
      </c>
      <c r="H1418">
        <v>0.3472261727</v>
      </c>
      <c r="I1418">
        <v>1.3017544750000001</v>
      </c>
      <c r="J1418">
        <v>2.9515199360000001E-2</v>
      </c>
      <c r="K1418">
        <v>20.012807850000002</v>
      </c>
    </row>
    <row r="1419" spans="1:11" x14ac:dyDescent="0.25">
      <c r="A1419">
        <v>28.36</v>
      </c>
      <c r="B1419">
        <v>0</v>
      </c>
      <c r="C1419">
        <v>0</v>
      </c>
      <c r="D1419">
        <v>2.8737097980000001E-2</v>
      </c>
      <c r="E1419">
        <v>2.0834162829999999E-2</v>
      </c>
      <c r="F1419">
        <v>0</v>
      </c>
      <c r="G1419">
        <v>0</v>
      </c>
      <c r="H1419">
        <v>0.31787282230000002</v>
      </c>
      <c r="I1419">
        <v>0.2192963809</v>
      </c>
      <c r="J1419">
        <v>2.9515199360000001E-2</v>
      </c>
      <c r="K1419">
        <v>20.012619019999999</v>
      </c>
    </row>
    <row r="1420" spans="1:11" x14ac:dyDescent="0.25">
      <c r="A1420">
        <v>28.38</v>
      </c>
      <c r="B1420">
        <v>0</v>
      </c>
      <c r="C1420">
        <v>0</v>
      </c>
      <c r="D1420">
        <v>2.9445093129999999E-2</v>
      </c>
      <c r="E1420">
        <v>2.0725056530000001E-2</v>
      </c>
      <c r="F1420">
        <v>0</v>
      </c>
      <c r="G1420">
        <v>0</v>
      </c>
      <c r="H1420">
        <v>1.1508592369999999</v>
      </c>
      <c r="I1420">
        <v>1.0962147710000001</v>
      </c>
      <c r="J1420">
        <v>2.9515199360000001E-2</v>
      </c>
      <c r="K1420">
        <v>20.013113019999999</v>
      </c>
    </row>
    <row r="1421" spans="1:11" x14ac:dyDescent="0.25">
      <c r="A1421">
        <v>28.4</v>
      </c>
      <c r="B1421">
        <v>0</v>
      </c>
      <c r="C1421">
        <v>0</v>
      </c>
      <c r="D1421">
        <v>2.9687851670000001E-2</v>
      </c>
      <c r="E1421">
        <v>2.1152362229999999E-2</v>
      </c>
      <c r="F1421">
        <v>0</v>
      </c>
      <c r="G1421">
        <v>0</v>
      </c>
      <c r="H1421">
        <v>0.66869336369999999</v>
      </c>
      <c r="I1421">
        <v>2.2915728089999998</v>
      </c>
      <c r="J1421">
        <v>2.9515199360000001E-2</v>
      </c>
      <c r="K1421">
        <v>20.013294219999999</v>
      </c>
    </row>
    <row r="1422" spans="1:11" x14ac:dyDescent="0.25">
      <c r="A1422">
        <v>28.42</v>
      </c>
      <c r="B1422">
        <v>0</v>
      </c>
      <c r="C1422">
        <v>0</v>
      </c>
      <c r="D1422">
        <v>2.8452433650000001E-2</v>
      </c>
      <c r="E1422">
        <v>2.1408021449999998E-2</v>
      </c>
      <c r="F1422">
        <v>0</v>
      </c>
      <c r="G1422">
        <v>0</v>
      </c>
      <c r="H1422">
        <v>1.6716589930000001</v>
      </c>
      <c r="I1422">
        <v>2.456045628</v>
      </c>
      <c r="J1422">
        <v>2.9515199360000001E-2</v>
      </c>
      <c r="K1422">
        <v>20.012689590000001</v>
      </c>
    </row>
    <row r="1423" spans="1:11" x14ac:dyDescent="0.25">
      <c r="A1423">
        <v>28.44</v>
      </c>
      <c r="B1423">
        <v>0</v>
      </c>
      <c r="C1423">
        <v>0</v>
      </c>
      <c r="D1423">
        <v>2.9138814660000002E-2</v>
      </c>
      <c r="E1423">
        <v>2.163293958E-2</v>
      </c>
      <c r="F1423">
        <v>0</v>
      </c>
      <c r="G1423">
        <v>0</v>
      </c>
      <c r="H1423">
        <v>0.77651333810000001</v>
      </c>
      <c r="I1423">
        <v>1.351484656</v>
      </c>
      <c r="J1423">
        <v>2.9515199360000001E-2</v>
      </c>
      <c r="K1423">
        <v>20.013175960000002</v>
      </c>
    </row>
    <row r="1424" spans="1:11" x14ac:dyDescent="0.25">
      <c r="A1424">
        <v>28.46</v>
      </c>
      <c r="B1424">
        <v>0</v>
      </c>
      <c r="C1424">
        <v>0</v>
      </c>
      <c r="D1424">
        <v>2.9813729229999999E-2</v>
      </c>
      <c r="E1424">
        <v>2.1466940640000001E-2</v>
      </c>
      <c r="F1424">
        <v>0</v>
      </c>
      <c r="G1424">
        <v>0</v>
      </c>
      <c r="H1424">
        <v>0.75840294360000005</v>
      </c>
      <c r="I1424">
        <v>0.87898617980000004</v>
      </c>
      <c r="J1424">
        <v>2.9686799270000001E-2</v>
      </c>
      <c r="K1424">
        <v>20.013515470000002</v>
      </c>
    </row>
    <row r="1425" spans="1:11" x14ac:dyDescent="0.25">
      <c r="A1425">
        <v>28.48</v>
      </c>
      <c r="B1425">
        <v>0</v>
      </c>
      <c r="C1425">
        <v>0</v>
      </c>
      <c r="D1425">
        <v>2.9391083870000001E-2</v>
      </c>
      <c r="E1425">
        <v>2.0865604279999998E-2</v>
      </c>
      <c r="F1425">
        <v>0</v>
      </c>
      <c r="G1425">
        <v>0</v>
      </c>
      <c r="H1425">
        <v>1.3358204360000001</v>
      </c>
      <c r="I1425">
        <v>0.89353609089999997</v>
      </c>
      <c r="J1425">
        <v>2.9515199360000001E-2</v>
      </c>
      <c r="K1425">
        <v>20.012952800000001</v>
      </c>
    </row>
    <row r="1426" spans="1:11" x14ac:dyDescent="0.25">
      <c r="A1426">
        <v>28.5</v>
      </c>
      <c r="B1426">
        <v>0</v>
      </c>
      <c r="C1426">
        <v>0</v>
      </c>
      <c r="D1426">
        <v>2.8620984410000001E-2</v>
      </c>
      <c r="E1426">
        <v>2.1005973220000002E-2</v>
      </c>
      <c r="F1426">
        <v>0</v>
      </c>
      <c r="G1426">
        <v>0</v>
      </c>
      <c r="H1426">
        <v>0.66214489939999999</v>
      </c>
      <c r="I1426">
        <v>1.8612539770000001</v>
      </c>
      <c r="J1426">
        <v>2.9686799270000001E-2</v>
      </c>
      <c r="K1426">
        <v>20.012584690000001</v>
      </c>
    </row>
    <row r="1427" spans="1:11" x14ac:dyDescent="0.25">
      <c r="A1427">
        <v>28.52</v>
      </c>
      <c r="B1427">
        <v>0</v>
      </c>
      <c r="C1427">
        <v>0</v>
      </c>
      <c r="D1427">
        <v>2.91415602E-2</v>
      </c>
      <c r="E1427">
        <v>2.1557107570000001E-2</v>
      </c>
      <c r="F1427">
        <v>0</v>
      </c>
      <c r="G1427">
        <v>0</v>
      </c>
      <c r="H1427">
        <v>1.2948620319999999</v>
      </c>
      <c r="I1427">
        <v>2.8514590260000001</v>
      </c>
      <c r="J1427">
        <v>2.9515199360000001E-2</v>
      </c>
      <c r="K1427">
        <v>20.013216020000002</v>
      </c>
    </row>
    <row r="1428" spans="1:11" x14ac:dyDescent="0.25">
      <c r="A1428">
        <v>28.54</v>
      </c>
      <c r="B1428">
        <v>0</v>
      </c>
      <c r="C1428">
        <v>0</v>
      </c>
      <c r="D1428">
        <v>2.920529991E-2</v>
      </c>
      <c r="E1428">
        <v>2.1814033390000001E-2</v>
      </c>
      <c r="F1428">
        <v>0</v>
      </c>
      <c r="G1428">
        <v>0</v>
      </c>
      <c r="H1428">
        <v>0.1104505137</v>
      </c>
      <c r="I1428">
        <v>-4.1578210890000002E-2</v>
      </c>
      <c r="J1428">
        <v>2.9515199360000001E-2</v>
      </c>
      <c r="K1428">
        <v>20.01344872</v>
      </c>
    </row>
    <row r="1429" spans="1:11" x14ac:dyDescent="0.25">
      <c r="A1429">
        <v>28.56</v>
      </c>
      <c r="B1429">
        <v>0</v>
      </c>
      <c r="C1429">
        <v>0</v>
      </c>
      <c r="D1429">
        <v>2.845354378E-2</v>
      </c>
      <c r="E1429">
        <v>2.12546438E-2</v>
      </c>
      <c r="F1429">
        <v>0</v>
      </c>
      <c r="G1429">
        <v>0</v>
      </c>
      <c r="H1429">
        <v>0.50422793629999996</v>
      </c>
      <c r="I1429">
        <v>2.0176270010000001</v>
      </c>
      <c r="J1429">
        <v>2.9515199360000001E-2</v>
      </c>
      <c r="K1429">
        <v>20.012601849999999</v>
      </c>
    </row>
    <row r="1430" spans="1:11" x14ac:dyDescent="0.25">
      <c r="A1430">
        <v>28.58</v>
      </c>
      <c r="B1430">
        <v>0</v>
      </c>
      <c r="C1430">
        <v>0</v>
      </c>
      <c r="D1430">
        <v>2.8757257389999999E-2</v>
      </c>
      <c r="E1430">
        <v>2.107830346E-2</v>
      </c>
      <c r="F1430">
        <v>0</v>
      </c>
      <c r="G1430">
        <v>0</v>
      </c>
      <c r="H1430">
        <v>0.40922707320000001</v>
      </c>
      <c r="I1430">
        <v>1.2228078840000001</v>
      </c>
      <c r="J1430">
        <v>2.9343599450000001E-2</v>
      </c>
      <c r="K1430">
        <v>20.0126667</v>
      </c>
    </row>
    <row r="1431" spans="1:11" x14ac:dyDescent="0.25">
      <c r="A1431">
        <v>28.6</v>
      </c>
      <c r="B1431">
        <v>0</v>
      </c>
      <c r="C1431">
        <v>0</v>
      </c>
      <c r="D1431">
        <v>2.9891014099999998E-2</v>
      </c>
      <c r="E1431">
        <v>2.057777345E-2</v>
      </c>
      <c r="F1431">
        <v>0</v>
      </c>
      <c r="G1431">
        <v>0</v>
      </c>
      <c r="H1431">
        <v>0.39674022790000002</v>
      </c>
      <c r="I1431">
        <v>0.58789002899999998</v>
      </c>
      <c r="J1431">
        <v>2.9515199360000001E-2</v>
      </c>
      <c r="K1431">
        <v>20.013198849999998</v>
      </c>
    </row>
    <row r="1432" spans="1:11" x14ac:dyDescent="0.25">
      <c r="A1432">
        <v>28.62</v>
      </c>
      <c r="B1432">
        <v>0</v>
      </c>
      <c r="C1432">
        <v>0</v>
      </c>
      <c r="D1432">
        <v>2.953308076E-2</v>
      </c>
      <c r="E1432">
        <v>2.0615503189999999E-2</v>
      </c>
      <c r="F1432">
        <v>0</v>
      </c>
      <c r="G1432">
        <v>0</v>
      </c>
      <c r="H1432">
        <v>0.6392151117</v>
      </c>
      <c r="I1432">
        <v>1.925444961</v>
      </c>
      <c r="J1432">
        <v>2.9515199360000001E-2</v>
      </c>
      <c r="K1432">
        <v>20.01303291</v>
      </c>
    </row>
    <row r="1433" spans="1:11" x14ac:dyDescent="0.25">
      <c r="A1433">
        <v>28.64</v>
      </c>
      <c r="B1433">
        <v>0</v>
      </c>
      <c r="C1433">
        <v>0</v>
      </c>
      <c r="D1433">
        <v>2.884558961E-2</v>
      </c>
      <c r="E1433">
        <v>2.1341338750000001E-2</v>
      </c>
      <c r="F1433">
        <v>0</v>
      </c>
      <c r="G1433">
        <v>0</v>
      </c>
      <c r="H1433">
        <v>0.1839236766</v>
      </c>
      <c r="I1433">
        <v>1.45729661</v>
      </c>
      <c r="J1433">
        <v>2.9686799270000001E-2</v>
      </c>
      <c r="K1433">
        <v>20.012907030000001</v>
      </c>
    </row>
    <row r="1434" spans="1:11" x14ac:dyDescent="0.25">
      <c r="A1434">
        <v>28.66</v>
      </c>
      <c r="B1434">
        <v>0</v>
      </c>
      <c r="C1434">
        <v>0</v>
      </c>
      <c r="D1434">
        <v>2.9552986850000001E-2</v>
      </c>
      <c r="E1434">
        <v>2.1581128240000001E-2</v>
      </c>
      <c r="F1434">
        <v>0</v>
      </c>
      <c r="G1434">
        <v>0</v>
      </c>
      <c r="H1434">
        <v>0.266281724</v>
      </c>
      <c r="I1434">
        <v>1.2334446910000001</v>
      </c>
      <c r="J1434">
        <v>2.9515199360000001E-2</v>
      </c>
      <c r="K1434">
        <v>20.013368610000001</v>
      </c>
    </row>
    <row r="1435" spans="1:11" x14ac:dyDescent="0.25">
      <c r="A1435">
        <v>28.68</v>
      </c>
      <c r="B1435">
        <v>0</v>
      </c>
      <c r="C1435">
        <v>0</v>
      </c>
      <c r="D1435">
        <v>2.9243214060000002E-2</v>
      </c>
      <c r="E1435">
        <v>2.128191292E-2</v>
      </c>
      <c r="F1435">
        <v>0</v>
      </c>
      <c r="G1435">
        <v>0</v>
      </c>
      <c r="H1435">
        <v>0.9967530966</v>
      </c>
      <c r="I1435">
        <v>1.6204234360000001</v>
      </c>
      <c r="J1435">
        <v>2.9515199360000001E-2</v>
      </c>
      <c r="K1435">
        <v>20.013050079999999</v>
      </c>
    </row>
    <row r="1436" spans="1:11" x14ac:dyDescent="0.25">
      <c r="A1436">
        <v>28.7</v>
      </c>
      <c r="B1436">
        <v>0</v>
      </c>
      <c r="C1436">
        <v>0</v>
      </c>
      <c r="D1436">
        <v>2.859220095E-2</v>
      </c>
      <c r="E1436">
        <v>2.113853395E-2</v>
      </c>
      <c r="F1436">
        <v>0</v>
      </c>
      <c r="G1436">
        <v>0</v>
      </c>
      <c r="H1436">
        <v>0.61192220450000001</v>
      </c>
      <c r="I1436">
        <v>1.466503143</v>
      </c>
      <c r="J1436">
        <v>2.9515199360000001E-2</v>
      </c>
      <c r="K1436">
        <v>20.012655259999999</v>
      </c>
    </row>
    <row r="1437" spans="1:11" x14ac:dyDescent="0.25">
      <c r="A1437">
        <v>28.72</v>
      </c>
      <c r="B1437">
        <v>0</v>
      </c>
      <c r="C1437">
        <v>0</v>
      </c>
      <c r="D1437">
        <v>2.9373515400000001E-2</v>
      </c>
      <c r="E1437">
        <v>2.0964667199999999E-2</v>
      </c>
      <c r="F1437">
        <v>0</v>
      </c>
      <c r="G1437">
        <v>0</v>
      </c>
      <c r="H1437">
        <v>0.93451219799999996</v>
      </c>
      <c r="I1437">
        <v>-3.9957910780000001E-2</v>
      </c>
      <c r="J1437">
        <v>2.9515199360000001E-2</v>
      </c>
      <c r="K1437">
        <v>20.013029100000001</v>
      </c>
    </row>
    <row r="1438" spans="1:11" x14ac:dyDescent="0.25">
      <c r="A1438">
        <v>28.74</v>
      </c>
      <c r="B1438">
        <v>0</v>
      </c>
      <c r="C1438">
        <v>0</v>
      </c>
      <c r="D1438">
        <v>2.9637634749999999E-2</v>
      </c>
      <c r="E1438">
        <v>2.157223225E-2</v>
      </c>
      <c r="F1438">
        <v>0</v>
      </c>
      <c r="G1438">
        <v>0</v>
      </c>
      <c r="H1438">
        <v>0.57313710449999999</v>
      </c>
      <c r="I1438">
        <v>1.8458654880000001</v>
      </c>
      <c r="J1438">
        <v>2.9686799270000001E-2</v>
      </c>
      <c r="K1438">
        <v>20.013374330000001</v>
      </c>
    </row>
    <row r="1439" spans="1:11" x14ac:dyDescent="0.25">
      <c r="A1439">
        <v>28.76</v>
      </c>
      <c r="B1439">
        <v>0</v>
      </c>
      <c r="C1439">
        <v>0</v>
      </c>
      <c r="D1439">
        <v>2.8996285050000001E-2</v>
      </c>
      <c r="E1439">
        <v>2.1602287889999999E-2</v>
      </c>
      <c r="F1439">
        <v>0</v>
      </c>
      <c r="G1439">
        <v>0</v>
      </c>
      <c r="H1439">
        <v>1.0527650120000001</v>
      </c>
      <c r="I1439">
        <v>1.751616955</v>
      </c>
      <c r="J1439">
        <v>2.9515199360000001E-2</v>
      </c>
      <c r="K1439">
        <v>20.013080599999999</v>
      </c>
    </row>
    <row r="1440" spans="1:11" x14ac:dyDescent="0.25">
      <c r="A1440">
        <v>28.78</v>
      </c>
      <c r="B1440">
        <v>0</v>
      </c>
      <c r="C1440">
        <v>0</v>
      </c>
      <c r="D1440">
        <v>2.9362298549999999E-2</v>
      </c>
      <c r="E1440">
        <v>2.1465241909999998E-2</v>
      </c>
      <c r="F1440">
        <v>0</v>
      </c>
      <c r="G1440">
        <v>0</v>
      </c>
      <c r="H1440">
        <v>0.79142796989999997</v>
      </c>
      <c r="I1440">
        <v>1.96981144</v>
      </c>
      <c r="J1440">
        <v>2.9515199360000001E-2</v>
      </c>
      <c r="K1440">
        <v>20.013252260000002</v>
      </c>
    </row>
    <row r="1441" spans="1:11" x14ac:dyDescent="0.25">
      <c r="A1441">
        <v>28.8</v>
      </c>
      <c r="B1441">
        <v>0</v>
      </c>
      <c r="C1441">
        <v>0</v>
      </c>
      <c r="D1441">
        <v>2.9541689900000001E-2</v>
      </c>
      <c r="E1441">
        <v>2.1254420279999998E-2</v>
      </c>
      <c r="F1441">
        <v>0</v>
      </c>
      <c r="G1441">
        <v>0</v>
      </c>
      <c r="H1441">
        <v>0.73007798189999995</v>
      </c>
      <c r="I1441">
        <v>0.53746724130000001</v>
      </c>
      <c r="J1441">
        <v>2.9686799270000001E-2</v>
      </c>
      <c r="K1441">
        <v>20.01325417</v>
      </c>
    </row>
    <row r="1442" spans="1:11" x14ac:dyDescent="0.25">
      <c r="A1442">
        <v>28.82</v>
      </c>
      <c r="B1442">
        <v>0</v>
      </c>
      <c r="C1442">
        <v>0</v>
      </c>
      <c r="D1442">
        <v>2.9431629930000001E-2</v>
      </c>
      <c r="E1442">
        <v>2.093932033E-2</v>
      </c>
      <c r="F1442">
        <v>0</v>
      </c>
      <c r="G1442">
        <v>0</v>
      </c>
      <c r="H1442">
        <v>0.2015444636</v>
      </c>
      <c r="I1442">
        <v>2.7825951579999999</v>
      </c>
      <c r="J1442">
        <v>2.9515199360000001E-2</v>
      </c>
      <c r="K1442">
        <v>20.013080599999999</v>
      </c>
    </row>
    <row r="1443" spans="1:11" x14ac:dyDescent="0.25">
      <c r="A1443">
        <v>28.84</v>
      </c>
      <c r="B1443">
        <v>0</v>
      </c>
      <c r="C1443">
        <v>0</v>
      </c>
      <c r="D1443">
        <v>2.9297217729999998E-2</v>
      </c>
      <c r="E1443">
        <v>2.1288424730000002E-2</v>
      </c>
      <c r="F1443">
        <v>0</v>
      </c>
      <c r="G1443">
        <v>0</v>
      </c>
      <c r="H1443">
        <v>0.30939224360000001</v>
      </c>
      <c r="I1443">
        <v>1.9010483030000001</v>
      </c>
      <c r="J1443">
        <v>2.9686799270000001E-2</v>
      </c>
      <c r="K1443">
        <v>20.013116839999999</v>
      </c>
    </row>
    <row r="1444" spans="1:11" x14ac:dyDescent="0.25">
      <c r="A1444">
        <v>28.86</v>
      </c>
      <c r="B1444">
        <v>0</v>
      </c>
      <c r="C1444">
        <v>0</v>
      </c>
      <c r="D1444">
        <v>2.955177799E-2</v>
      </c>
      <c r="E1444">
        <v>2.153976262E-2</v>
      </c>
      <c r="F1444">
        <v>0</v>
      </c>
      <c r="G1444">
        <v>0</v>
      </c>
      <c r="H1444">
        <v>0.55405688289999999</v>
      </c>
      <c r="I1444">
        <v>2.7075035569999999</v>
      </c>
      <c r="J1444">
        <v>2.9515199360000001E-2</v>
      </c>
      <c r="K1444">
        <v>20.013462069999999</v>
      </c>
    </row>
    <row r="1445" spans="1:11" x14ac:dyDescent="0.25">
      <c r="A1445">
        <v>28.88</v>
      </c>
      <c r="B1445">
        <v>0</v>
      </c>
      <c r="C1445">
        <v>0</v>
      </c>
      <c r="D1445">
        <v>2.9449412599999999E-2</v>
      </c>
      <c r="E1445">
        <v>2.1387696269999999E-2</v>
      </c>
      <c r="F1445">
        <v>0</v>
      </c>
      <c r="G1445">
        <v>0</v>
      </c>
      <c r="H1445">
        <v>0.57058364149999996</v>
      </c>
      <c r="I1445">
        <v>0.27274215219999998</v>
      </c>
      <c r="J1445">
        <v>2.9515199360000001E-2</v>
      </c>
      <c r="K1445">
        <v>20.013324740000002</v>
      </c>
    </row>
    <row r="1446" spans="1:11" x14ac:dyDescent="0.25">
      <c r="A1446">
        <v>28.9</v>
      </c>
      <c r="B1446">
        <v>0</v>
      </c>
      <c r="C1446">
        <v>0</v>
      </c>
      <c r="D1446">
        <v>2.9351782050000001E-2</v>
      </c>
      <c r="E1446">
        <v>2.115301788E-2</v>
      </c>
      <c r="F1446">
        <v>0</v>
      </c>
      <c r="G1446">
        <v>0</v>
      </c>
      <c r="H1446">
        <v>1.757522672E-2</v>
      </c>
      <c r="I1446">
        <v>2.192087173</v>
      </c>
      <c r="J1446">
        <v>2.9515199360000001E-2</v>
      </c>
      <c r="K1446">
        <v>20.01309586</v>
      </c>
    </row>
    <row r="1447" spans="1:11" x14ac:dyDescent="0.25">
      <c r="A1447">
        <v>28.92</v>
      </c>
      <c r="B1447">
        <v>0</v>
      </c>
      <c r="C1447">
        <v>0</v>
      </c>
      <c r="D1447">
        <v>2.8813464569999999E-2</v>
      </c>
      <c r="E1447">
        <v>2.133750916E-2</v>
      </c>
      <c r="F1447">
        <v>0</v>
      </c>
      <c r="G1447">
        <v>0</v>
      </c>
      <c r="H1447">
        <v>0.4689640403</v>
      </c>
      <c r="I1447">
        <v>3.9890444280000001</v>
      </c>
      <c r="J1447">
        <v>2.9515199360000001E-2</v>
      </c>
      <c r="K1447">
        <v>20.012882229999999</v>
      </c>
    </row>
    <row r="1448" spans="1:11" x14ac:dyDescent="0.25">
      <c r="A1448">
        <v>28.94</v>
      </c>
      <c r="B1448">
        <v>0</v>
      </c>
      <c r="C1448">
        <v>0</v>
      </c>
      <c r="D1448">
        <v>2.9793687159999999E-2</v>
      </c>
      <c r="E1448">
        <v>2.1232634779999999E-2</v>
      </c>
      <c r="F1448">
        <v>0</v>
      </c>
      <c r="G1448">
        <v>0</v>
      </c>
      <c r="H1448">
        <v>0.84783434869999996</v>
      </c>
      <c r="I1448">
        <v>2.7115507129999998</v>
      </c>
      <c r="J1448">
        <v>2.9515199360000001E-2</v>
      </c>
      <c r="K1448">
        <v>20.0134449</v>
      </c>
    </row>
    <row r="1449" spans="1:11" x14ac:dyDescent="0.25">
      <c r="A1449">
        <v>28.96</v>
      </c>
      <c r="B1449">
        <v>0</v>
      </c>
      <c r="C1449">
        <v>0</v>
      </c>
      <c r="D1449">
        <v>2.954274975E-2</v>
      </c>
      <c r="E1449">
        <v>2.138203382E-2</v>
      </c>
      <c r="F1449">
        <v>0</v>
      </c>
      <c r="G1449">
        <v>0</v>
      </c>
      <c r="H1449">
        <v>0.65259748699999998</v>
      </c>
      <c r="I1449">
        <v>2.3498096469999998</v>
      </c>
      <c r="J1449">
        <v>2.9515199360000001E-2</v>
      </c>
      <c r="K1449">
        <v>20.01344872</v>
      </c>
    </row>
    <row r="1450" spans="1:11" x14ac:dyDescent="0.25">
      <c r="A1450">
        <v>28.98</v>
      </c>
      <c r="B1450">
        <v>0</v>
      </c>
      <c r="C1450">
        <v>0</v>
      </c>
      <c r="D1450">
        <v>2.8815774249999999E-2</v>
      </c>
      <c r="E1450">
        <v>2.1303400399999999E-2</v>
      </c>
      <c r="F1450">
        <v>0</v>
      </c>
      <c r="G1450">
        <v>0</v>
      </c>
      <c r="H1450">
        <v>-0.31617468599999998</v>
      </c>
      <c r="I1450">
        <v>2.3411655429999998</v>
      </c>
      <c r="J1450">
        <v>2.9515199360000001E-2</v>
      </c>
      <c r="K1450">
        <v>20.012836459999999</v>
      </c>
    </row>
    <row r="1451" spans="1:11" x14ac:dyDescent="0.25">
      <c r="A1451">
        <v>29</v>
      </c>
      <c r="B1451">
        <v>0</v>
      </c>
      <c r="C1451">
        <v>0</v>
      </c>
      <c r="D1451">
        <v>2.8956396509999999E-2</v>
      </c>
      <c r="E1451">
        <v>2.118869126E-2</v>
      </c>
      <c r="F1451">
        <v>0</v>
      </c>
      <c r="G1451">
        <v>0</v>
      </c>
      <c r="H1451">
        <v>0.54348844289999998</v>
      </c>
      <c r="I1451">
        <v>-0.50241696830000004</v>
      </c>
      <c r="J1451">
        <v>2.9515199360000001E-2</v>
      </c>
      <c r="K1451">
        <v>20.012849809999999</v>
      </c>
    </row>
    <row r="1452" spans="1:11" x14ac:dyDescent="0.25">
      <c r="A1452">
        <v>29.02</v>
      </c>
      <c r="B1452">
        <v>0</v>
      </c>
      <c r="C1452">
        <v>0</v>
      </c>
      <c r="D1452">
        <v>2.9820553959999999E-2</v>
      </c>
      <c r="E1452">
        <v>2.0916864279999999E-2</v>
      </c>
      <c r="F1452">
        <v>0</v>
      </c>
      <c r="G1452">
        <v>0</v>
      </c>
      <c r="H1452">
        <v>1.268431187</v>
      </c>
      <c r="I1452">
        <v>1.473300219</v>
      </c>
      <c r="J1452">
        <v>2.9515199360000001E-2</v>
      </c>
      <c r="K1452">
        <v>20.013244629999999</v>
      </c>
    </row>
    <row r="1453" spans="1:11" x14ac:dyDescent="0.25">
      <c r="A1453">
        <v>29.04</v>
      </c>
      <c r="B1453">
        <v>0</v>
      </c>
      <c r="C1453">
        <v>0</v>
      </c>
      <c r="D1453">
        <v>2.9534874480000001E-2</v>
      </c>
      <c r="E1453">
        <v>2.1031007170000001E-2</v>
      </c>
      <c r="F1453">
        <v>0</v>
      </c>
      <c r="G1453">
        <v>0</v>
      </c>
      <c r="H1453">
        <v>0.91410261390000003</v>
      </c>
      <c r="I1453">
        <v>1.980802298</v>
      </c>
      <c r="J1453">
        <v>2.9515199360000001E-2</v>
      </c>
      <c r="K1453">
        <v>20.013160710000001</v>
      </c>
    </row>
    <row r="1454" spans="1:11" x14ac:dyDescent="0.25">
      <c r="A1454">
        <v>29.06</v>
      </c>
      <c r="B1454">
        <v>0</v>
      </c>
      <c r="C1454">
        <v>0</v>
      </c>
      <c r="D1454">
        <v>2.9461674390000001E-2</v>
      </c>
      <c r="E1454">
        <v>2.1596148610000001E-2</v>
      </c>
      <c r="F1454">
        <v>0</v>
      </c>
      <c r="G1454">
        <v>0</v>
      </c>
      <c r="H1454">
        <v>-0.61044430729999999</v>
      </c>
      <c r="I1454">
        <v>0.1406956315</v>
      </c>
      <c r="J1454">
        <v>2.9515199360000001E-2</v>
      </c>
      <c r="K1454">
        <v>20.013366699999999</v>
      </c>
    </row>
    <row r="1455" spans="1:11" x14ac:dyDescent="0.25">
      <c r="A1455">
        <v>29.08</v>
      </c>
      <c r="B1455">
        <v>0</v>
      </c>
      <c r="C1455">
        <v>0</v>
      </c>
      <c r="D1455">
        <v>2.9988305640000001E-2</v>
      </c>
      <c r="E1455">
        <v>2.1427735690000001E-2</v>
      </c>
      <c r="F1455">
        <v>0</v>
      </c>
      <c r="G1455">
        <v>0</v>
      </c>
      <c r="H1455">
        <v>1.7084835100000001E-2</v>
      </c>
      <c r="I1455">
        <v>1.0836907629999999</v>
      </c>
      <c r="J1455">
        <v>2.9515199360000001E-2</v>
      </c>
      <c r="K1455">
        <v>20.013555530000001</v>
      </c>
    </row>
    <row r="1456" spans="1:11" x14ac:dyDescent="0.25">
      <c r="A1456">
        <v>29.1</v>
      </c>
      <c r="B1456">
        <v>0</v>
      </c>
      <c r="C1456">
        <v>0</v>
      </c>
      <c r="D1456">
        <v>2.9806138950000002E-2</v>
      </c>
      <c r="E1456">
        <v>2.0839199419999999E-2</v>
      </c>
      <c r="F1456">
        <v>0</v>
      </c>
      <c r="G1456">
        <v>0</v>
      </c>
      <c r="H1456">
        <v>-0.40727546809999998</v>
      </c>
      <c r="I1456">
        <v>0.77883416409999995</v>
      </c>
      <c r="J1456">
        <v>2.9515199360000001E-2</v>
      </c>
      <c r="K1456">
        <v>20.013130189999998</v>
      </c>
    </row>
    <row r="1457" spans="1:11" x14ac:dyDescent="0.25">
      <c r="A1457">
        <v>29.12</v>
      </c>
      <c r="B1457">
        <v>0</v>
      </c>
      <c r="C1457">
        <v>0</v>
      </c>
      <c r="D1457">
        <v>2.9168346899999999E-2</v>
      </c>
      <c r="E1457">
        <v>2.064181864E-2</v>
      </c>
      <c r="F1457">
        <v>0</v>
      </c>
      <c r="G1457">
        <v>0</v>
      </c>
      <c r="H1457">
        <v>-0.28155899049999999</v>
      </c>
      <c r="I1457">
        <v>0.93879771229999998</v>
      </c>
      <c r="J1457">
        <v>2.9515199360000001E-2</v>
      </c>
      <c r="K1457">
        <v>20.012798310000001</v>
      </c>
    </row>
    <row r="1458" spans="1:11" x14ac:dyDescent="0.25">
      <c r="A1458">
        <v>29.14</v>
      </c>
      <c r="B1458">
        <v>0</v>
      </c>
      <c r="C1458">
        <v>0</v>
      </c>
      <c r="D1458">
        <v>2.9110204430000002E-2</v>
      </c>
      <c r="E1458">
        <v>2.0910412069999999E-2</v>
      </c>
      <c r="F1458">
        <v>0</v>
      </c>
      <c r="G1458">
        <v>0</v>
      </c>
      <c r="H1458">
        <v>0.35630261899999999</v>
      </c>
      <c r="I1458">
        <v>3.059909582</v>
      </c>
      <c r="J1458">
        <v>2.9686799270000001E-2</v>
      </c>
      <c r="K1458">
        <v>20.012956620000001</v>
      </c>
    </row>
    <row r="1459" spans="1:11" x14ac:dyDescent="0.25">
      <c r="A1459">
        <v>29.16</v>
      </c>
      <c r="B1459">
        <v>0</v>
      </c>
      <c r="C1459">
        <v>0</v>
      </c>
      <c r="D1459">
        <v>2.990876697E-2</v>
      </c>
      <c r="E1459">
        <v>2.1529600020000001E-2</v>
      </c>
      <c r="F1459">
        <v>0</v>
      </c>
      <c r="G1459">
        <v>0</v>
      </c>
      <c r="H1459">
        <v>0.67740905279999997</v>
      </c>
      <c r="I1459">
        <v>1.5190547700000001</v>
      </c>
      <c r="J1459">
        <v>2.9515199360000001E-2</v>
      </c>
      <c r="K1459">
        <v>20.013580319999999</v>
      </c>
    </row>
    <row r="1460" spans="1:11" x14ac:dyDescent="0.25">
      <c r="A1460">
        <v>29.18</v>
      </c>
      <c r="B1460">
        <v>0</v>
      </c>
      <c r="C1460">
        <v>0</v>
      </c>
      <c r="D1460">
        <v>2.9417082670000001E-2</v>
      </c>
      <c r="E1460">
        <v>2.1662011740000001E-2</v>
      </c>
      <c r="F1460">
        <v>0</v>
      </c>
      <c r="G1460">
        <v>0</v>
      </c>
      <c r="H1460">
        <v>0.40370666979999997</v>
      </c>
      <c r="I1460">
        <v>2.6424670219999999</v>
      </c>
      <c r="J1460">
        <v>2.9515199360000001E-2</v>
      </c>
      <c r="K1460">
        <v>20.013326639999999</v>
      </c>
    </row>
    <row r="1461" spans="1:11" x14ac:dyDescent="0.25">
      <c r="A1461">
        <v>29.2</v>
      </c>
      <c r="B1461">
        <v>0</v>
      </c>
      <c r="C1461">
        <v>0</v>
      </c>
      <c r="D1461">
        <v>2.9210081320000001E-2</v>
      </c>
      <c r="E1461">
        <v>2.164433897E-2</v>
      </c>
      <c r="F1461">
        <v>0</v>
      </c>
      <c r="G1461">
        <v>0</v>
      </c>
      <c r="H1461">
        <v>0.68793708090000005</v>
      </c>
      <c r="I1461">
        <v>1.3457614179999999</v>
      </c>
      <c r="J1461">
        <v>2.9515199360000001E-2</v>
      </c>
      <c r="K1461">
        <v>20.013216020000002</v>
      </c>
    </row>
    <row r="1462" spans="1:11" x14ac:dyDescent="0.25">
      <c r="A1462">
        <v>29.22</v>
      </c>
      <c r="B1462">
        <v>0</v>
      </c>
      <c r="C1462">
        <v>0</v>
      </c>
      <c r="D1462">
        <v>2.966649272E-2</v>
      </c>
      <c r="E1462">
        <v>2.1188661460000001E-2</v>
      </c>
      <c r="F1462">
        <v>0</v>
      </c>
      <c r="G1462">
        <v>0</v>
      </c>
      <c r="H1462">
        <v>9.7727797929999999E-2</v>
      </c>
      <c r="I1462">
        <v>0.54627948999999998</v>
      </c>
      <c r="J1462">
        <v>2.9515199360000001E-2</v>
      </c>
      <c r="K1462">
        <v>20.013292310000001</v>
      </c>
    </row>
    <row r="1463" spans="1:11" x14ac:dyDescent="0.25">
      <c r="A1463">
        <v>29.24</v>
      </c>
      <c r="B1463">
        <v>0</v>
      </c>
      <c r="C1463">
        <v>0</v>
      </c>
      <c r="D1463">
        <v>2.920758352E-2</v>
      </c>
      <c r="E1463">
        <v>2.1275833250000001E-2</v>
      </c>
      <c r="F1463">
        <v>0</v>
      </c>
      <c r="G1463">
        <v>0</v>
      </c>
      <c r="H1463">
        <v>1.197849154</v>
      </c>
      <c r="I1463">
        <v>1.0268595220000001</v>
      </c>
      <c r="J1463">
        <v>2.9515199360000001E-2</v>
      </c>
      <c r="K1463">
        <v>20.013111110000001</v>
      </c>
    </row>
    <row r="1464" spans="1:11" x14ac:dyDescent="0.25">
      <c r="A1464">
        <v>29.26</v>
      </c>
      <c r="B1464">
        <v>0</v>
      </c>
      <c r="C1464">
        <v>0</v>
      </c>
      <c r="D1464">
        <v>2.8737813229999999E-2</v>
      </c>
      <c r="E1464">
        <v>2.1002635360000001E-2</v>
      </c>
      <c r="F1464">
        <v>0</v>
      </c>
      <c r="G1464">
        <v>0</v>
      </c>
      <c r="H1464">
        <v>-0.23422855140000001</v>
      </c>
      <c r="I1464">
        <v>0.99848985670000001</v>
      </c>
      <c r="J1464">
        <v>2.9515199360000001E-2</v>
      </c>
      <c r="K1464">
        <v>20.01270676</v>
      </c>
    </row>
    <row r="1465" spans="1:11" x14ac:dyDescent="0.25">
      <c r="A1465">
        <v>29.28</v>
      </c>
      <c r="B1465">
        <v>0</v>
      </c>
      <c r="C1465">
        <v>0</v>
      </c>
      <c r="D1465">
        <v>2.9710482810000001E-2</v>
      </c>
      <c r="E1465">
        <v>2.0682975650000001E-2</v>
      </c>
      <c r="F1465">
        <v>0</v>
      </c>
      <c r="G1465">
        <v>0</v>
      </c>
      <c r="H1465">
        <v>0.37791031600000002</v>
      </c>
      <c r="I1465">
        <v>0.154701218</v>
      </c>
      <c r="J1465">
        <v>2.9515199360000001E-2</v>
      </c>
      <c r="K1465">
        <v>20.013111110000001</v>
      </c>
    </row>
    <row r="1466" spans="1:11" x14ac:dyDescent="0.25">
      <c r="A1466">
        <v>29.3</v>
      </c>
      <c r="B1466">
        <v>0</v>
      </c>
      <c r="C1466">
        <v>0</v>
      </c>
      <c r="D1466">
        <v>2.9522575440000001E-2</v>
      </c>
      <c r="E1466">
        <v>2.039466798E-2</v>
      </c>
      <c r="F1466">
        <v>0</v>
      </c>
      <c r="G1466">
        <v>0</v>
      </c>
      <c r="H1466">
        <v>0.29873654249999998</v>
      </c>
      <c r="I1466">
        <v>2.095782995</v>
      </c>
      <c r="J1466">
        <v>2.9686799270000001E-2</v>
      </c>
      <c r="K1466">
        <v>20.01279259</v>
      </c>
    </row>
    <row r="1467" spans="1:11" x14ac:dyDescent="0.25">
      <c r="A1467">
        <v>29.32</v>
      </c>
      <c r="B1467">
        <v>0</v>
      </c>
      <c r="C1467">
        <v>0</v>
      </c>
      <c r="D1467">
        <v>2.8942666950000001E-2</v>
      </c>
      <c r="E1467">
        <v>2.039471269E-2</v>
      </c>
      <c r="F1467">
        <v>0</v>
      </c>
      <c r="G1467">
        <v>0</v>
      </c>
      <c r="H1467">
        <v>0.77613157030000002</v>
      </c>
      <c r="I1467">
        <v>2.0023872850000002</v>
      </c>
      <c r="J1467">
        <v>2.9686799270000001E-2</v>
      </c>
      <c r="K1467">
        <v>20.01257133</v>
      </c>
    </row>
    <row r="1468" spans="1:11" x14ac:dyDescent="0.25">
      <c r="A1468">
        <v>29.34</v>
      </c>
      <c r="B1468">
        <v>0</v>
      </c>
      <c r="C1468">
        <v>0</v>
      </c>
      <c r="D1468">
        <v>2.9312785710000001E-2</v>
      </c>
      <c r="E1468">
        <v>2.0380005239999999E-2</v>
      </c>
      <c r="F1468">
        <v>0</v>
      </c>
      <c r="G1468">
        <v>0</v>
      </c>
      <c r="H1468">
        <v>0.37324333189999997</v>
      </c>
      <c r="I1468">
        <v>-3.256421164E-2</v>
      </c>
      <c r="J1468">
        <v>2.9686799270000001E-2</v>
      </c>
      <c r="K1468">
        <v>20.012619019999999</v>
      </c>
    </row>
    <row r="1469" spans="1:11" x14ac:dyDescent="0.25">
      <c r="A1469">
        <v>29.36</v>
      </c>
      <c r="B1469">
        <v>0</v>
      </c>
      <c r="C1469">
        <v>0</v>
      </c>
      <c r="D1469">
        <v>2.9719274489999999E-2</v>
      </c>
      <c r="E1469">
        <v>2.0575478670000001E-2</v>
      </c>
      <c r="F1469">
        <v>0</v>
      </c>
      <c r="G1469">
        <v>0</v>
      </c>
      <c r="H1469">
        <v>0.99244046210000003</v>
      </c>
      <c r="I1469">
        <v>2.1247181890000002</v>
      </c>
      <c r="J1469">
        <v>2.9686799270000001E-2</v>
      </c>
      <c r="K1469">
        <v>20.013071060000001</v>
      </c>
    </row>
    <row r="1470" spans="1:11" x14ac:dyDescent="0.25">
      <c r="A1470">
        <v>29.38</v>
      </c>
      <c r="B1470">
        <v>0</v>
      </c>
      <c r="C1470">
        <v>0</v>
      </c>
      <c r="D1470">
        <v>2.9338670890000002E-2</v>
      </c>
      <c r="E1470">
        <v>2.0914062859999999E-2</v>
      </c>
      <c r="F1470">
        <v>0</v>
      </c>
      <c r="G1470">
        <v>0</v>
      </c>
      <c r="H1470">
        <v>0.87798780200000004</v>
      </c>
      <c r="I1470">
        <v>4.3586049080000002</v>
      </c>
      <c r="J1470">
        <v>2.9515199360000001E-2</v>
      </c>
      <c r="K1470">
        <v>20.012990949999999</v>
      </c>
    </row>
    <row r="1471" spans="1:11" x14ac:dyDescent="0.25">
      <c r="A1471">
        <v>29.4</v>
      </c>
      <c r="B1471">
        <v>0</v>
      </c>
      <c r="C1471">
        <v>0</v>
      </c>
      <c r="D1471">
        <v>2.9231611639999999E-2</v>
      </c>
      <c r="E1471">
        <v>2.141839266E-2</v>
      </c>
      <c r="F1471">
        <v>0</v>
      </c>
      <c r="G1471">
        <v>0</v>
      </c>
      <c r="H1471">
        <v>0.46099862460000002</v>
      </c>
      <c r="I1471">
        <v>3.0042822359999999</v>
      </c>
      <c r="J1471">
        <v>2.9515199360000001E-2</v>
      </c>
      <c r="K1471">
        <v>20.013137820000001</v>
      </c>
    </row>
    <row r="1472" spans="1:11" x14ac:dyDescent="0.25">
      <c r="A1472">
        <v>29.42</v>
      </c>
      <c r="B1472">
        <v>0</v>
      </c>
      <c r="C1472">
        <v>0</v>
      </c>
      <c r="D1472">
        <v>2.9530039059999999E-2</v>
      </c>
      <c r="E1472">
        <v>2.1589174869999998E-2</v>
      </c>
      <c r="F1472">
        <v>0</v>
      </c>
      <c r="G1472">
        <v>0</v>
      </c>
      <c r="H1472">
        <v>0.44606491920000002</v>
      </c>
      <c r="I1472">
        <v>1.9837625029999999</v>
      </c>
      <c r="J1472">
        <v>2.9515199360000001E-2</v>
      </c>
      <c r="K1472">
        <v>20.013422009999999</v>
      </c>
    </row>
    <row r="1473" spans="1:11" x14ac:dyDescent="0.25">
      <c r="A1473">
        <v>29.44</v>
      </c>
      <c r="B1473">
        <v>0</v>
      </c>
      <c r="C1473">
        <v>0</v>
      </c>
      <c r="D1473">
        <v>2.917979658E-2</v>
      </c>
      <c r="E1473">
        <v>2.0999029280000001E-2</v>
      </c>
      <c r="F1473">
        <v>0</v>
      </c>
      <c r="G1473">
        <v>0</v>
      </c>
      <c r="H1473">
        <v>0.1020253971</v>
      </c>
      <c r="I1473">
        <v>0.51631879810000003</v>
      </c>
      <c r="J1473">
        <v>2.9515199360000001E-2</v>
      </c>
      <c r="K1473">
        <v>20.012929920000001</v>
      </c>
    </row>
    <row r="1474" spans="1:11" x14ac:dyDescent="0.25">
      <c r="A1474">
        <v>29.46</v>
      </c>
      <c r="B1474">
        <v>0</v>
      </c>
      <c r="C1474">
        <v>0</v>
      </c>
      <c r="D1474">
        <v>2.8708677740000001E-2</v>
      </c>
      <c r="E1474">
        <v>2.0804420109999999E-2</v>
      </c>
      <c r="F1474">
        <v>0</v>
      </c>
      <c r="G1474">
        <v>0</v>
      </c>
      <c r="H1474">
        <v>0.31708428259999999</v>
      </c>
      <c r="I1474">
        <v>1.6925842760000001</v>
      </c>
      <c r="J1474">
        <v>2.9515199360000001E-2</v>
      </c>
      <c r="K1474">
        <v>20.012554170000001</v>
      </c>
    </row>
    <row r="1475" spans="1:11" x14ac:dyDescent="0.25">
      <c r="A1475">
        <v>29.48</v>
      </c>
      <c r="B1475">
        <v>0</v>
      </c>
      <c r="C1475">
        <v>0</v>
      </c>
      <c r="D1475">
        <v>2.936026081E-2</v>
      </c>
      <c r="E1475">
        <v>2.112831175E-2</v>
      </c>
      <c r="F1475">
        <v>0</v>
      </c>
      <c r="G1475">
        <v>0</v>
      </c>
      <c r="H1475">
        <v>0.8532673717</v>
      </c>
      <c r="I1475">
        <v>1.249749303</v>
      </c>
      <c r="J1475">
        <v>2.9515199360000001E-2</v>
      </c>
      <c r="K1475">
        <v>20.013143540000002</v>
      </c>
    </row>
    <row r="1476" spans="1:11" x14ac:dyDescent="0.25">
      <c r="A1476">
        <v>29.5</v>
      </c>
      <c r="B1476">
        <v>0</v>
      </c>
      <c r="C1476">
        <v>0</v>
      </c>
      <c r="D1476">
        <v>2.986409143E-2</v>
      </c>
      <c r="E1476">
        <v>2.1331369879999999E-2</v>
      </c>
      <c r="F1476">
        <v>0</v>
      </c>
      <c r="G1476">
        <v>0</v>
      </c>
      <c r="H1476">
        <v>0.493113935</v>
      </c>
      <c r="I1476">
        <v>1.5624952320000001</v>
      </c>
      <c r="J1476">
        <v>2.9686799270000001E-2</v>
      </c>
      <c r="K1476">
        <v>20.01348686</v>
      </c>
    </row>
    <row r="1477" spans="1:11" x14ac:dyDescent="0.25">
      <c r="A1477">
        <v>29.52</v>
      </c>
      <c r="B1477">
        <v>0</v>
      </c>
      <c r="C1477">
        <v>0</v>
      </c>
      <c r="D1477">
        <v>2.922189981E-2</v>
      </c>
      <c r="E1477">
        <v>2.1637961269999999E-2</v>
      </c>
      <c r="F1477">
        <v>0</v>
      </c>
      <c r="G1477">
        <v>0</v>
      </c>
      <c r="H1477">
        <v>0.82109570499999995</v>
      </c>
      <c r="I1477">
        <v>1.2731918099999999</v>
      </c>
      <c r="J1477">
        <v>2.9515199360000001E-2</v>
      </c>
      <c r="K1477">
        <v>20.01314545</v>
      </c>
    </row>
    <row r="1478" spans="1:11" x14ac:dyDescent="0.25">
      <c r="A1478">
        <v>29.54</v>
      </c>
      <c r="B1478">
        <v>0</v>
      </c>
      <c r="C1478">
        <v>0</v>
      </c>
      <c r="D1478">
        <v>2.917805314E-2</v>
      </c>
      <c r="E1478">
        <v>2.126564085E-2</v>
      </c>
      <c r="F1478">
        <v>0</v>
      </c>
      <c r="G1478">
        <v>0</v>
      </c>
      <c r="H1478">
        <v>0.77676749229999997</v>
      </c>
      <c r="I1478">
        <v>2.0036838050000001</v>
      </c>
      <c r="J1478">
        <v>2.9686799270000001E-2</v>
      </c>
      <c r="K1478">
        <v>20.01303291</v>
      </c>
    </row>
    <row r="1479" spans="1:11" x14ac:dyDescent="0.25">
      <c r="A1479">
        <v>29.56</v>
      </c>
      <c r="B1479">
        <v>0</v>
      </c>
      <c r="C1479">
        <v>0</v>
      </c>
      <c r="D1479">
        <v>2.9159914700000001E-2</v>
      </c>
      <c r="E1479">
        <v>2.1292969580000001E-2</v>
      </c>
      <c r="F1479">
        <v>0</v>
      </c>
      <c r="G1479">
        <v>0</v>
      </c>
      <c r="H1479">
        <v>0.19633895160000001</v>
      </c>
      <c r="I1479">
        <v>1.7644554379999999</v>
      </c>
      <c r="J1479">
        <v>2.9515199360000001E-2</v>
      </c>
      <c r="K1479">
        <v>20.013027189999999</v>
      </c>
    </row>
    <row r="1480" spans="1:11" x14ac:dyDescent="0.25">
      <c r="A1480">
        <v>29.58</v>
      </c>
      <c r="B1480">
        <v>0</v>
      </c>
      <c r="C1480">
        <v>0</v>
      </c>
      <c r="D1480">
        <v>2.9264878479999999E-2</v>
      </c>
      <c r="E1480">
        <v>2.1192923190000001E-2</v>
      </c>
      <c r="F1480">
        <v>0</v>
      </c>
      <c r="G1480">
        <v>0</v>
      </c>
      <c r="H1480">
        <v>0.39341133830000002</v>
      </c>
      <c r="I1480">
        <v>2.9255340099999998</v>
      </c>
      <c r="J1480">
        <v>2.9686799270000001E-2</v>
      </c>
      <c r="K1480">
        <v>20.013061520000001</v>
      </c>
    </row>
    <row r="1481" spans="1:11" x14ac:dyDescent="0.25">
      <c r="A1481">
        <v>29.6</v>
      </c>
      <c r="B1481">
        <v>0</v>
      </c>
      <c r="C1481">
        <v>0</v>
      </c>
      <c r="D1481">
        <v>2.9126659039999999E-2</v>
      </c>
      <c r="E1481">
        <v>2.1313503380000001E-2</v>
      </c>
      <c r="F1481">
        <v>0</v>
      </c>
      <c r="G1481">
        <v>0</v>
      </c>
      <c r="H1481">
        <v>5.9849500659999999E-2</v>
      </c>
      <c r="I1481">
        <v>1.2853339909999999</v>
      </c>
      <c r="J1481">
        <v>2.9515199360000001E-2</v>
      </c>
      <c r="K1481">
        <v>20.013013839999999</v>
      </c>
    </row>
    <row r="1482" spans="1:11" x14ac:dyDescent="0.25">
      <c r="A1482">
        <v>29.62</v>
      </c>
      <c r="B1482">
        <v>0</v>
      </c>
      <c r="C1482">
        <v>0</v>
      </c>
      <c r="D1482">
        <v>2.9270177710000001E-2</v>
      </c>
      <c r="E1482">
        <v>2.1331533789999999E-2</v>
      </c>
      <c r="F1482">
        <v>0</v>
      </c>
      <c r="G1482">
        <v>0</v>
      </c>
      <c r="H1482">
        <v>0.59846222400000004</v>
      </c>
      <c r="I1482">
        <v>2.283932686</v>
      </c>
      <c r="J1482">
        <v>2.9686799270000001E-2</v>
      </c>
      <c r="K1482">
        <v>20.01309586</v>
      </c>
    </row>
    <row r="1483" spans="1:11" x14ac:dyDescent="0.25">
      <c r="A1483">
        <v>29.64</v>
      </c>
      <c r="B1483">
        <v>0</v>
      </c>
      <c r="C1483">
        <v>0</v>
      </c>
      <c r="D1483">
        <v>2.9574081299999999E-2</v>
      </c>
      <c r="E1483">
        <v>2.1473810079999999E-2</v>
      </c>
      <c r="F1483">
        <v>0</v>
      </c>
      <c r="G1483">
        <v>0</v>
      </c>
      <c r="H1483">
        <v>0.42396721240000002</v>
      </c>
      <c r="I1483">
        <v>2.9699578290000002</v>
      </c>
      <c r="J1483">
        <v>2.9515199360000001E-2</v>
      </c>
      <c r="K1483">
        <v>20.013383869999998</v>
      </c>
    </row>
    <row r="1484" spans="1:11" x14ac:dyDescent="0.25">
      <c r="A1484">
        <v>29.66</v>
      </c>
      <c r="B1484">
        <v>0</v>
      </c>
      <c r="C1484">
        <v>0</v>
      </c>
      <c r="D1484">
        <v>2.9461242259999999E-2</v>
      </c>
      <c r="E1484">
        <v>2.154362202E-2</v>
      </c>
      <c r="F1484">
        <v>0</v>
      </c>
      <c r="G1484">
        <v>0</v>
      </c>
      <c r="H1484">
        <v>1.2150784729999999</v>
      </c>
      <c r="I1484">
        <v>0.42673325540000001</v>
      </c>
      <c r="J1484">
        <v>2.9515199360000001E-2</v>
      </c>
      <c r="K1484">
        <v>20.013326639999999</v>
      </c>
    </row>
    <row r="1485" spans="1:11" x14ac:dyDescent="0.25">
      <c r="A1485">
        <v>29.68</v>
      </c>
      <c r="B1485">
        <v>0</v>
      </c>
      <c r="C1485">
        <v>0</v>
      </c>
      <c r="D1485">
        <v>2.9657883570000002E-2</v>
      </c>
      <c r="E1485">
        <v>2.1813914180000001E-2</v>
      </c>
      <c r="F1485">
        <v>0</v>
      </c>
      <c r="G1485">
        <v>0</v>
      </c>
      <c r="H1485">
        <v>7.8571915630000003E-2</v>
      </c>
      <c r="I1485">
        <v>1.150742054</v>
      </c>
      <c r="J1485">
        <v>2.9515199360000001E-2</v>
      </c>
      <c r="K1485">
        <v>20.01363564</v>
      </c>
    </row>
    <row r="1486" spans="1:11" x14ac:dyDescent="0.25">
      <c r="A1486">
        <v>29.7</v>
      </c>
      <c r="B1486">
        <v>0</v>
      </c>
      <c r="C1486">
        <v>0</v>
      </c>
      <c r="D1486">
        <v>2.964789793E-2</v>
      </c>
      <c r="E1486">
        <v>2.1495744590000001E-2</v>
      </c>
      <c r="F1486">
        <v>0</v>
      </c>
      <c r="G1486">
        <v>0</v>
      </c>
      <c r="H1486">
        <v>-0.36698779459999997</v>
      </c>
      <c r="I1486">
        <v>0.48005640510000003</v>
      </c>
      <c r="J1486">
        <v>2.9515199360000001E-2</v>
      </c>
      <c r="K1486">
        <v>20.01343155</v>
      </c>
    </row>
    <row r="1487" spans="1:11" x14ac:dyDescent="0.25">
      <c r="A1487">
        <v>29.72</v>
      </c>
      <c r="B1487">
        <v>0</v>
      </c>
      <c r="C1487">
        <v>0</v>
      </c>
      <c r="D1487">
        <v>2.937877178E-2</v>
      </c>
      <c r="E1487">
        <v>2.1375790240000001E-2</v>
      </c>
      <c r="F1487">
        <v>0</v>
      </c>
      <c r="G1487">
        <v>0</v>
      </c>
      <c r="H1487">
        <v>0.11229770629999999</v>
      </c>
      <c r="I1487">
        <v>1.039976478</v>
      </c>
      <c r="J1487">
        <v>2.9515199360000001E-2</v>
      </c>
      <c r="K1487">
        <v>20.013238909999998</v>
      </c>
    </row>
    <row r="1488" spans="1:11" x14ac:dyDescent="0.25">
      <c r="A1488">
        <v>29.74</v>
      </c>
      <c r="B1488">
        <v>0</v>
      </c>
      <c r="C1488">
        <v>0</v>
      </c>
      <c r="D1488">
        <v>2.9265901069999999E-2</v>
      </c>
      <c r="E1488">
        <v>2.110035717E-2</v>
      </c>
      <c r="F1488">
        <v>0</v>
      </c>
      <c r="G1488">
        <v>0</v>
      </c>
      <c r="H1488">
        <v>0.55263334509999995</v>
      </c>
      <c r="I1488">
        <v>1.612017035</v>
      </c>
      <c r="J1488">
        <v>2.9515199360000001E-2</v>
      </c>
      <c r="K1488">
        <v>20.01301956</v>
      </c>
    </row>
    <row r="1489" spans="1:11" x14ac:dyDescent="0.25">
      <c r="A1489">
        <v>29.76</v>
      </c>
      <c r="B1489">
        <v>0</v>
      </c>
      <c r="C1489">
        <v>0</v>
      </c>
      <c r="D1489">
        <v>2.9312968250000002E-2</v>
      </c>
      <c r="E1489">
        <v>2.11147517E-2</v>
      </c>
      <c r="F1489">
        <v>0</v>
      </c>
      <c r="G1489">
        <v>0</v>
      </c>
      <c r="H1489">
        <v>0.53586632010000002</v>
      </c>
      <c r="I1489">
        <v>1.0175284149999999</v>
      </c>
      <c r="J1489">
        <v>2.9515199360000001E-2</v>
      </c>
      <c r="K1489">
        <v>20.01302338</v>
      </c>
    </row>
    <row r="1490" spans="1:11" x14ac:dyDescent="0.25">
      <c r="A1490">
        <v>29.78</v>
      </c>
      <c r="B1490">
        <v>0</v>
      </c>
      <c r="C1490">
        <v>0</v>
      </c>
      <c r="D1490">
        <v>2.9292592780000001E-2</v>
      </c>
      <c r="E1490">
        <v>2.1523222330000001E-2</v>
      </c>
      <c r="F1490">
        <v>0</v>
      </c>
      <c r="G1490">
        <v>0</v>
      </c>
      <c r="H1490">
        <v>0.1628369838</v>
      </c>
      <c r="I1490">
        <v>0.72395247220000003</v>
      </c>
      <c r="J1490">
        <v>2.9686799270000001E-2</v>
      </c>
      <c r="K1490">
        <v>20.013212200000002</v>
      </c>
    </row>
    <row r="1491" spans="1:11" x14ac:dyDescent="0.25">
      <c r="A1491">
        <v>29.8</v>
      </c>
      <c r="B1491">
        <v>0</v>
      </c>
      <c r="C1491">
        <v>0</v>
      </c>
      <c r="D1491">
        <v>2.9139460999999998E-2</v>
      </c>
      <c r="E1491">
        <v>2.1432533859999998E-2</v>
      </c>
      <c r="F1491">
        <v>0</v>
      </c>
      <c r="G1491">
        <v>0</v>
      </c>
      <c r="H1491">
        <v>1.2040518520000001</v>
      </c>
      <c r="I1491">
        <v>0.73991167550000003</v>
      </c>
      <c r="J1491">
        <v>2.9686799270000001E-2</v>
      </c>
      <c r="K1491">
        <v>20.013116839999999</v>
      </c>
    </row>
    <row r="1492" spans="1:11" x14ac:dyDescent="0.25">
      <c r="A1492">
        <v>29.82</v>
      </c>
      <c r="B1492">
        <v>0</v>
      </c>
      <c r="C1492">
        <v>0</v>
      </c>
      <c r="D1492">
        <v>2.8977554289999999E-2</v>
      </c>
      <c r="E1492">
        <v>2.16396898E-2</v>
      </c>
      <c r="F1492">
        <v>0</v>
      </c>
      <c r="G1492">
        <v>0</v>
      </c>
      <c r="H1492">
        <v>-1.8025884400000001E-2</v>
      </c>
      <c r="I1492">
        <v>2.7608443050000001E-2</v>
      </c>
      <c r="J1492">
        <v>2.9515199360000001E-2</v>
      </c>
      <c r="K1492">
        <v>20.013086319999999</v>
      </c>
    </row>
    <row r="1493" spans="1:11" x14ac:dyDescent="0.25">
      <c r="A1493">
        <v>29.84</v>
      </c>
      <c r="B1493">
        <v>0</v>
      </c>
      <c r="C1493">
        <v>0</v>
      </c>
      <c r="D1493">
        <v>2.9133092610000001E-2</v>
      </c>
      <c r="E1493">
        <v>2.1769806740000001E-2</v>
      </c>
      <c r="F1493">
        <v>0</v>
      </c>
      <c r="G1493">
        <v>0</v>
      </c>
      <c r="H1493">
        <v>0.77514815329999998</v>
      </c>
      <c r="I1493">
        <v>3.408076286</v>
      </c>
      <c r="J1493">
        <v>2.9515199360000001E-2</v>
      </c>
      <c r="K1493">
        <v>20.013193130000001</v>
      </c>
    </row>
    <row r="1494" spans="1:11" x14ac:dyDescent="0.25">
      <c r="A1494">
        <v>29.86</v>
      </c>
      <c r="B1494">
        <v>0</v>
      </c>
      <c r="C1494">
        <v>0</v>
      </c>
      <c r="D1494">
        <v>2.9238754879999999E-2</v>
      </c>
      <c r="E1494">
        <v>2.186052501E-2</v>
      </c>
      <c r="F1494">
        <v>0</v>
      </c>
      <c r="G1494">
        <v>0</v>
      </c>
      <c r="H1494">
        <v>0.47906094789999998</v>
      </c>
      <c r="I1494">
        <v>3.7619061469999999</v>
      </c>
      <c r="J1494">
        <v>2.9515199360000001E-2</v>
      </c>
      <c r="K1494">
        <v>20.013334270000001</v>
      </c>
    </row>
    <row r="1495" spans="1:11" x14ac:dyDescent="0.25">
      <c r="A1495">
        <v>29.88</v>
      </c>
      <c r="B1495">
        <v>0</v>
      </c>
      <c r="C1495">
        <v>0</v>
      </c>
      <c r="D1495">
        <v>2.9288150369999998E-2</v>
      </c>
      <c r="E1495">
        <v>2.1849676969999999E-2</v>
      </c>
      <c r="F1495">
        <v>0</v>
      </c>
      <c r="G1495">
        <v>0</v>
      </c>
      <c r="H1495">
        <v>0.76302230360000001</v>
      </c>
      <c r="I1495">
        <v>2.6753363609999998</v>
      </c>
      <c r="J1495">
        <v>2.9515199360000001E-2</v>
      </c>
      <c r="K1495">
        <v>20.01333618</v>
      </c>
    </row>
    <row r="1496" spans="1:11" x14ac:dyDescent="0.25">
      <c r="A1496">
        <v>29.9</v>
      </c>
      <c r="B1496">
        <v>0</v>
      </c>
      <c r="C1496">
        <v>0</v>
      </c>
      <c r="D1496">
        <v>2.9313836249999999E-2</v>
      </c>
      <c r="E1496">
        <v>2.1750763060000001E-2</v>
      </c>
      <c r="F1496">
        <v>0</v>
      </c>
      <c r="G1496">
        <v>0</v>
      </c>
      <c r="H1496">
        <v>0.53214055299999996</v>
      </c>
      <c r="I1496">
        <v>2.4076826570000001</v>
      </c>
      <c r="J1496">
        <v>2.9515199360000001E-2</v>
      </c>
      <c r="K1496">
        <v>20.01337242</v>
      </c>
    </row>
    <row r="1497" spans="1:11" x14ac:dyDescent="0.25">
      <c r="A1497">
        <v>29.92</v>
      </c>
      <c r="B1497">
        <v>0</v>
      </c>
      <c r="C1497">
        <v>0</v>
      </c>
      <c r="D1497">
        <v>3.001976386E-2</v>
      </c>
      <c r="E1497">
        <v>2.1624594930000001E-2</v>
      </c>
      <c r="F1497">
        <v>0</v>
      </c>
      <c r="G1497">
        <v>0</v>
      </c>
      <c r="H1497">
        <v>0.2321472168</v>
      </c>
      <c r="I1497">
        <v>1.714444876</v>
      </c>
      <c r="J1497">
        <v>2.9686799270000001E-2</v>
      </c>
      <c r="K1497">
        <v>20.013643259999998</v>
      </c>
    </row>
    <row r="1498" spans="1:11" x14ac:dyDescent="0.25">
      <c r="A1498">
        <v>29.94</v>
      </c>
      <c r="B1498">
        <v>0</v>
      </c>
      <c r="C1498">
        <v>0</v>
      </c>
      <c r="D1498">
        <v>3.001865372E-2</v>
      </c>
      <c r="E1498">
        <v>2.1991997959999999E-2</v>
      </c>
      <c r="F1498">
        <v>0</v>
      </c>
      <c r="G1498">
        <v>0</v>
      </c>
      <c r="H1498">
        <v>0.63763862849999997</v>
      </c>
      <c r="I1498">
        <v>1.6859633919999999</v>
      </c>
      <c r="J1498">
        <v>2.9686799270000001E-2</v>
      </c>
      <c r="K1498">
        <v>20.013845440000001</v>
      </c>
    </row>
    <row r="1499" spans="1:11" x14ac:dyDescent="0.25">
      <c r="A1499">
        <v>29.96</v>
      </c>
      <c r="B1499">
        <v>0</v>
      </c>
      <c r="C1499">
        <v>0</v>
      </c>
      <c r="D1499">
        <v>2.9677022250000001E-2</v>
      </c>
      <c r="E1499">
        <v>2.1541118620000001E-2</v>
      </c>
      <c r="F1499">
        <v>0</v>
      </c>
      <c r="G1499">
        <v>0</v>
      </c>
      <c r="H1499">
        <v>0.44708538060000003</v>
      </c>
      <c r="I1499">
        <v>1.2215974329999999</v>
      </c>
      <c r="J1499">
        <v>2.9515199360000001E-2</v>
      </c>
      <c r="K1499">
        <v>20.013542180000002</v>
      </c>
    </row>
    <row r="1500" spans="1:11" x14ac:dyDescent="0.25">
      <c r="A1500">
        <v>29.98</v>
      </c>
      <c r="B1500">
        <v>0</v>
      </c>
      <c r="C1500">
        <v>0</v>
      </c>
      <c r="D1500">
        <v>2.958941273E-2</v>
      </c>
      <c r="E1500">
        <v>2.0795747640000001E-2</v>
      </c>
      <c r="F1500">
        <v>0</v>
      </c>
      <c r="G1500">
        <v>0</v>
      </c>
      <c r="H1500">
        <v>0.34169179199999999</v>
      </c>
      <c r="I1500">
        <v>0.60439258809999996</v>
      </c>
      <c r="J1500">
        <v>2.9686799270000001E-2</v>
      </c>
      <c r="K1500">
        <v>20.013088230000001</v>
      </c>
    </row>
    <row r="1501" spans="1:11" x14ac:dyDescent="0.25">
      <c r="A1501">
        <v>30</v>
      </c>
      <c r="B1501">
        <v>0</v>
      </c>
      <c r="C1501">
        <v>0</v>
      </c>
      <c r="D1501">
        <v>2.9847515750000001E-2</v>
      </c>
      <c r="E1501">
        <v>2.1230205889999999E-2</v>
      </c>
      <c r="F1501">
        <v>0</v>
      </c>
      <c r="G1501">
        <v>0</v>
      </c>
      <c r="H1501">
        <v>0.60097634789999999</v>
      </c>
      <c r="I1501">
        <v>-0.76128661630000005</v>
      </c>
      <c r="J1501">
        <v>2.9515199360000001E-2</v>
      </c>
      <c r="K1501">
        <v>20.013406750000001</v>
      </c>
    </row>
    <row r="1502" spans="1:11" x14ac:dyDescent="0.25">
      <c r="A1502">
        <v>30.02</v>
      </c>
      <c r="B1502">
        <v>0</v>
      </c>
      <c r="C1502">
        <v>0</v>
      </c>
      <c r="D1502">
        <v>2.9184784740000001E-2</v>
      </c>
      <c r="E1502">
        <v>2.1170780060000002E-2</v>
      </c>
      <c r="F1502">
        <v>0</v>
      </c>
      <c r="G1502">
        <v>0</v>
      </c>
      <c r="H1502">
        <v>0.76854819060000001</v>
      </c>
      <c r="I1502">
        <v>1.2656817440000001</v>
      </c>
      <c r="J1502">
        <v>2.9515199360000001E-2</v>
      </c>
      <c r="K1502">
        <v>20.012966160000001</v>
      </c>
    </row>
    <row r="1503" spans="1:11" x14ac:dyDescent="0.25">
      <c r="A1503">
        <v>30.04</v>
      </c>
      <c r="B1503">
        <v>0</v>
      </c>
      <c r="C1503">
        <v>0</v>
      </c>
      <c r="D1503">
        <v>2.9141252860000001E-2</v>
      </c>
      <c r="E1503">
        <v>2.1356672050000001E-2</v>
      </c>
      <c r="F1503">
        <v>0</v>
      </c>
      <c r="G1503">
        <v>0</v>
      </c>
      <c r="H1503">
        <v>0.87124818559999995</v>
      </c>
      <c r="I1503">
        <v>1.8481783869999999</v>
      </c>
      <c r="J1503">
        <v>2.9515199360000001E-2</v>
      </c>
      <c r="K1503">
        <v>20.01303673</v>
      </c>
    </row>
    <row r="1504" spans="1:11" x14ac:dyDescent="0.25">
      <c r="A1504">
        <v>30.06</v>
      </c>
      <c r="B1504">
        <v>0</v>
      </c>
      <c r="C1504">
        <v>0</v>
      </c>
      <c r="D1504">
        <v>2.972647175E-2</v>
      </c>
      <c r="E1504">
        <v>2.1408274769999999E-2</v>
      </c>
      <c r="F1504">
        <v>0</v>
      </c>
      <c r="G1504">
        <v>0</v>
      </c>
      <c r="H1504">
        <v>0.6309859753</v>
      </c>
      <c r="I1504">
        <v>1.9992343189999999</v>
      </c>
      <c r="J1504">
        <v>2.9515199360000001E-2</v>
      </c>
      <c r="K1504">
        <v>20.013393399999998</v>
      </c>
    </row>
    <row r="1505" spans="1:11" x14ac:dyDescent="0.25">
      <c r="A1505">
        <v>30.08</v>
      </c>
      <c r="B1505">
        <v>0</v>
      </c>
      <c r="C1505">
        <v>0</v>
      </c>
      <c r="D1505">
        <v>2.939489298E-2</v>
      </c>
      <c r="E1505">
        <v>2.0935490729999999E-2</v>
      </c>
      <c r="F1505">
        <v>0</v>
      </c>
      <c r="G1505">
        <v>0</v>
      </c>
      <c r="H1505">
        <v>1.308920383</v>
      </c>
      <c r="I1505">
        <v>1.0180331469999999</v>
      </c>
      <c r="J1505">
        <v>2.9515199360000001E-2</v>
      </c>
      <c r="K1505">
        <v>20.01303291</v>
      </c>
    </row>
    <row r="1506" spans="1:11" x14ac:dyDescent="0.25">
      <c r="A1506">
        <v>30.1</v>
      </c>
      <c r="B1506">
        <v>0</v>
      </c>
      <c r="C1506">
        <v>0</v>
      </c>
      <c r="D1506">
        <v>2.9486637560000001E-2</v>
      </c>
      <c r="E1506">
        <v>2.0908400420000001E-2</v>
      </c>
      <c r="F1506">
        <v>0</v>
      </c>
      <c r="G1506">
        <v>0</v>
      </c>
      <c r="H1506">
        <v>0.77996325489999996</v>
      </c>
      <c r="I1506">
        <v>-0.1036809087</v>
      </c>
      <c r="J1506">
        <v>2.9686799270000001E-2</v>
      </c>
      <c r="K1506">
        <v>20.013162609999998</v>
      </c>
    </row>
    <row r="1507" spans="1:11" x14ac:dyDescent="0.25">
      <c r="A1507">
        <v>30.12</v>
      </c>
      <c r="B1507">
        <v>0</v>
      </c>
      <c r="C1507">
        <v>0</v>
      </c>
      <c r="D1507">
        <v>2.9687659809999999E-2</v>
      </c>
      <c r="E1507">
        <v>2.0959764719999999E-2</v>
      </c>
      <c r="F1507">
        <v>0</v>
      </c>
      <c r="G1507">
        <v>0</v>
      </c>
      <c r="H1507">
        <v>7.542833686E-2</v>
      </c>
      <c r="I1507">
        <v>3.791550398</v>
      </c>
      <c r="J1507">
        <v>2.9515199360000001E-2</v>
      </c>
      <c r="K1507">
        <v>20.013195039999999</v>
      </c>
    </row>
    <row r="1508" spans="1:11" x14ac:dyDescent="0.25">
      <c r="A1508">
        <v>30.14</v>
      </c>
      <c r="B1508">
        <v>0</v>
      </c>
      <c r="C1508">
        <v>0</v>
      </c>
      <c r="D1508">
        <v>2.9850821940000001E-2</v>
      </c>
      <c r="E1508">
        <v>2.167101204E-2</v>
      </c>
      <c r="F1508">
        <v>0</v>
      </c>
      <c r="G1508">
        <v>0</v>
      </c>
      <c r="H1508">
        <v>1.4447083469999999</v>
      </c>
      <c r="I1508">
        <v>1.795807004</v>
      </c>
      <c r="J1508">
        <v>2.9686799270000001E-2</v>
      </c>
      <c r="K1508">
        <v>20.013631820000001</v>
      </c>
    </row>
    <row r="1509" spans="1:11" x14ac:dyDescent="0.25">
      <c r="A1509">
        <v>30.16</v>
      </c>
      <c r="B1509">
        <v>0</v>
      </c>
      <c r="C1509">
        <v>0</v>
      </c>
      <c r="D1509">
        <v>2.9540464280000001E-2</v>
      </c>
      <c r="E1509">
        <v>2.1785542370000001E-2</v>
      </c>
      <c r="F1509">
        <v>0</v>
      </c>
      <c r="G1509">
        <v>0</v>
      </c>
      <c r="H1509">
        <v>1.477128029</v>
      </c>
      <c r="I1509">
        <v>1.881152749</v>
      </c>
      <c r="J1509">
        <v>2.9515199360000001E-2</v>
      </c>
      <c r="K1509">
        <v>20.013502119999998</v>
      </c>
    </row>
    <row r="1510" spans="1:11" x14ac:dyDescent="0.25">
      <c r="A1510">
        <v>30.18</v>
      </c>
      <c r="B1510">
        <v>0</v>
      </c>
      <c r="C1510">
        <v>0</v>
      </c>
      <c r="D1510">
        <v>2.9583953319999998E-2</v>
      </c>
      <c r="E1510">
        <v>2.1600052710000001E-2</v>
      </c>
      <c r="F1510">
        <v>0</v>
      </c>
      <c r="G1510">
        <v>0</v>
      </c>
      <c r="H1510">
        <v>0.43362811210000002</v>
      </c>
      <c r="I1510">
        <v>0.18828500810000001</v>
      </c>
      <c r="J1510">
        <v>2.9515199360000001E-2</v>
      </c>
      <c r="K1510">
        <v>20.013441090000001</v>
      </c>
    </row>
    <row r="1511" spans="1:11" x14ac:dyDescent="0.25">
      <c r="A1511">
        <v>30.2</v>
      </c>
      <c r="B1511">
        <v>0</v>
      </c>
      <c r="C1511">
        <v>0</v>
      </c>
      <c r="D1511">
        <v>2.9342163349999999E-2</v>
      </c>
      <c r="E1511">
        <v>2.1384164689999999E-2</v>
      </c>
      <c r="F1511">
        <v>0</v>
      </c>
      <c r="G1511">
        <v>0</v>
      </c>
      <c r="H1511">
        <v>0.64951306580000001</v>
      </c>
      <c r="I1511">
        <v>0.40645065899999999</v>
      </c>
      <c r="J1511">
        <v>2.9515199360000001E-2</v>
      </c>
      <c r="K1511">
        <v>20.01318741</v>
      </c>
    </row>
    <row r="1512" spans="1:11" x14ac:dyDescent="0.25">
      <c r="A1512">
        <v>30.22</v>
      </c>
      <c r="B1512">
        <v>0</v>
      </c>
      <c r="C1512">
        <v>0</v>
      </c>
      <c r="D1512">
        <v>2.928764746E-2</v>
      </c>
      <c r="E1512">
        <v>2.1289482710000002E-2</v>
      </c>
      <c r="F1512">
        <v>0</v>
      </c>
      <c r="G1512">
        <v>0</v>
      </c>
      <c r="H1512">
        <v>0.71807843449999997</v>
      </c>
      <c r="I1512">
        <v>0.59944134950000005</v>
      </c>
      <c r="J1512">
        <v>2.9515199360000001E-2</v>
      </c>
      <c r="K1512">
        <v>20.013147350000001</v>
      </c>
    </row>
    <row r="1513" spans="1:11" x14ac:dyDescent="0.25">
      <c r="A1513">
        <v>30.24</v>
      </c>
      <c r="B1513">
        <v>0</v>
      </c>
      <c r="C1513">
        <v>0</v>
      </c>
      <c r="D1513">
        <v>2.9501816260000001E-2</v>
      </c>
      <c r="E1513">
        <v>2.124007046E-2</v>
      </c>
      <c r="F1513">
        <v>0</v>
      </c>
      <c r="G1513">
        <v>0</v>
      </c>
      <c r="H1513">
        <v>9.7122021020000004E-2</v>
      </c>
      <c r="I1513">
        <v>1.2233009340000001</v>
      </c>
      <c r="J1513">
        <v>2.9515199360000001E-2</v>
      </c>
      <c r="K1513">
        <v>20.013221739999999</v>
      </c>
    </row>
    <row r="1514" spans="1:11" x14ac:dyDescent="0.25">
      <c r="A1514">
        <v>30.26</v>
      </c>
      <c r="B1514">
        <v>0</v>
      </c>
      <c r="C1514">
        <v>0</v>
      </c>
      <c r="D1514">
        <v>2.9380317780000002E-2</v>
      </c>
      <c r="E1514">
        <v>2.1614134310000001E-2</v>
      </c>
      <c r="F1514">
        <v>0</v>
      </c>
      <c r="G1514">
        <v>0</v>
      </c>
      <c r="H1514">
        <v>0.64826673270000001</v>
      </c>
      <c r="I1514">
        <v>1.9867253300000001</v>
      </c>
      <c r="J1514">
        <v>2.9515199360000001E-2</v>
      </c>
      <c r="K1514">
        <v>20.013303759999999</v>
      </c>
    </row>
    <row r="1515" spans="1:11" x14ac:dyDescent="0.25">
      <c r="A1515">
        <v>30.28</v>
      </c>
      <c r="B1515">
        <v>0</v>
      </c>
      <c r="C1515">
        <v>0</v>
      </c>
      <c r="D1515">
        <v>2.9423952100000001E-2</v>
      </c>
      <c r="E1515">
        <v>2.1592393519999999E-2</v>
      </c>
      <c r="F1515">
        <v>0</v>
      </c>
      <c r="G1515">
        <v>0</v>
      </c>
      <c r="H1515">
        <v>0.65852385759999998</v>
      </c>
      <c r="I1515">
        <v>3.9114695040000001E-2</v>
      </c>
      <c r="J1515">
        <v>2.9515199360000001E-2</v>
      </c>
      <c r="K1515">
        <v>20.013313289999999</v>
      </c>
    </row>
    <row r="1516" spans="1:11" x14ac:dyDescent="0.25">
      <c r="A1516">
        <v>30.3</v>
      </c>
      <c r="B1516">
        <v>0</v>
      </c>
      <c r="C1516">
        <v>0</v>
      </c>
      <c r="D1516">
        <v>2.943075635E-2</v>
      </c>
      <c r="E1516">
        <v>2.0948335530000001E-2</v>
      </c>
      <c r="F1516">
        <v>0</v>
      </c>
      <c r="G1516">
        <v>0</v>
      </c>
      <c r="H1516">
        <v>0.25530490280000001</v>
      </c>
      <c r="I1516">
        <v>1.9673391579999999</v>
      </c>
      <c r="J1516">
        <v>2.9515199360000001E-2</v>
      </c>
      <c r="K1516">
        <v>20.013172149999999</v>
      </c>
    </row>
    <row r="1517" spans="1:11" x14ac:dyDescent="0.25">
      <c r="A1517">
        <v>30.32</v>
      </c>
      <c r="B1517">
        <v>0</v>
      </c>
      <c r="C1517">
        <v>0</v>
      </c>
      <c r="D1517">
        <v>2.9048178340000001E-2</v>
      </c>
      <c r="E1517">
        <v>2.0527660850000001E-2</v>
      </c>
      <c r="F1517">
        <v>0</v>
      </c>
      <c r="G1517">
        <v>0</v>
      </c>
      <c r="H1517">
        <v>1.1982793810000001</v>
      </c>
      <c r="I1517">
        <v>2.4657027720000002</v>
      </c>
      <c r="J1517">
        <v>2.9515199360000001E-2</v>
      </c>
      <c r="K1517">
        <v>20.012655259999999</v>
      </c>
    </row>
    <row r="1518" spans="1:11" x14ac:dyDescent="0.25">
      <c r="A1518">
        <v>30.34</v>
      </c>
      <c r="B1518">
        <v>0</v>
      </c>
      <c r="C1518">
        <v>0</v>
      </c>
      <c r="D1518">
        <v>2.9550336300000001E-2</v>
      </c>
      <c r="E1518">
        <v>2.1000221369999999E-2</v>
      </c>
      <c r="F1518">
        <v>0</v>
      </c>
      <c r="G1518">
        <v>0</v>
      </c>
      <c r="H1518">
        <v>-0.23943282660000001</v>
      </c>
      <c r="I1518">
        <v>2.8190631420000001E-2</v>
      </c>
      <c r="J1518">
        <v>2.9515199360000001E-2</v>
      </c>
      <c r="K1518">
        <v>20.013195039999999</v>
      </c>
    </row>
    <row r="1519" spans="1:11" x14ac:dyDescent="0.25">
      <c r="A1519">
        <v>30.36</v>
      </c>
      <c r="B1519">
        <v>0</v>
      </c>
      <c r="C1519">
        <v>0</v>
      </c>
      <c r="D1519">
        <v>2.9686473309999999E-2</v>
      </c>
      <c r="E1519">
        <v>2.0964086060000001E-2</v>
      </c>
      <c r="F1519">
        <v>0</v>
      </c>
      <c r="G1519">
        <v>0</v>
      </c>
      <c r="H1519">
        <v>0.86400222780000002</v>
      </c>
      <c r="I1519">
        <v>0.79674935339999997</v>
      </c>
      <c r="J1519">
        <v>2.9686799270000001E-2</v>
      </c>
      <c r="K1519">
        <v>20.013221739999999</v>
      </c>
    </row>
    <row r="1520" spans="1:11" x14ac:dyDescent="0.25">
      <c r="A1520">
        <v>30.38</v>
      </c>
      <c r="B1520">
        <v>0</v>
      </c>
      <c r="C1520">
        <v>0</v>
      </c>
      <c r="D1520">
        <v>2.9349889609999999E-2</v>
      </c>
      <c r="E1520">
        <v>2.0695924760000001E-2</v>
      </c>
      <c r="F1520">
        <v>0</v>
      </c>
      <c r="G1520">
        <v>0</v>
      </c>
      <c r="H1520">
        <v>0.31039935349999997</v>
      </c>
      <c r="I1520">
        <v>1.918560147</v>
      </c>
      <c r="J1520">
        <v>2.9515199360000001E-2</v>
      </c>
      <c r="K1520">
        <v>20.01300621</v>
      </c>
    </row>
    <row r="1521" spans="1:11" x14ac:dyDescent="0.25">
      <c r="A1521">
        <v>30.4</v>
      </c>
      <c r="B1521">
        <v>0</v>
      </c>
      <c r="C1521">
        <v>0</v>
      </c>
      <c r="D1521">
        <v>2.929166146E-2</v>
      </c>
      <c r="E1521">
        <v>2.0679727200000001E-2</v>
      </c>
      <c r="F1521">
        <v>0</v>
      </c>
      <c r="G1521">
        <v>0</v>
      </c>
      <c r="H1521">
        <v>0.24658310410000001</v>
      </c>
      <c r="I1521">
        <v>2.2134318350000002</v>
      </c>
      <c r="J1521">
        <v>2.9515199360000001E-2</v>
      </c>
      <c r="K1521">
        <v>20.012870790000001</v>
      </c>
    </row>
    <row r="1522" spans="1:11" x14ac:dyDescent="0.25">
      <c r="A1522">
        <v>30.42</v>
      </c>
      <c r="B1522">
        <v>0</v>
      </c>
      <c r="C1522">
        <v>0</v>
      </c>
      <c r="D1522">
        <v>2.9353827240000002E-2</v>
      </c>
      <c r="E1522">
        <v>2.084894478E-2</v>
      </c>
      <c r="F1522">
        <v>0</v>
      </c>
      <c r="G1522">
        <v>0</v>
      </c>
      <c r="H1522">
        <v>0.35228070620000002</v>
      </c>
      <c r="I1522">
        <v>1.1292072529999999</v>
      </c>
      <c r="J1522">
        <v>2.9686799270000001E-2</v>
      </c>
      <c r="K1522">
        <v>20.012975690000001</v>
      </c>
    </row>
    <row r="1523" spans="1:11" x14ac:dyDescent="0.25">
      <c r="A1523">
        <v>30.44</v>
      </c>
      <c r="B1523">
        <v>0</v>
      </c>
      <c r="C1523">
        <v>0</v>
      </c>
      <c r="D1523">
        <v>2.9197987169999998E-2</v>
      </c>
      <c r="E1523">
        <v>2.116467059E-2</v>
      </c>
      <c r="F1523">
        <v>0</v>
      </c>
      <c r="G1523">
        <v>0</v>
      </c>
      <c r="H1523">
        <v>0.84197717910000003</v>
      </c>
      <c r="I1523">
        <v>1.974107981</v>
      </c>
      <c r="J1523">
        <v>2.9515199360000001E-2</v>
      </c>
      <c r="K1523">
        <v>20.01303291</v>
      </c>
    </row>
    <row r="1524" spans="1:11" x14ac:dyDescent="0.25">
      <c r="A1524">
        <v>30.46</v>
      </c>
      <c r="B1524">
        <v>0</v>
      </c>
      <c r="C1524">
        <v>0</v>
      </c>
      <c r="D1524">
        <v>2.9003556820000002E-2</v>
      </c>
      <c r="E1524">
        <v>2.122814953E-2</v>
      </c>
      <c r="F1524">
        <v>0</v>
      </c>
      <c r="G1524">
        <v>0</v>
      </c>
      <c r="H1524">
        <v>1.4867726560000001</v>
      </c>
      <c r="I1524">
        <v>0.75484597679999998</v>
      </c>
      <c r="J1524">
        <v>2.9515199360000001E-2</v>
      </c>
      <c r="K1524">
        <v>20.01292419</v>
      </c>
    </row>
    <row r="1525" spans="1:11" x14ac:dyDescent="0.25">
      <c r="A1525">
        <v>30.48</v>
      </c>
      <c r="B1525">
        <v>0</v>
      </c>
      <c r="C1525">
        <v>0</v>
      </c>
      <c r="D1525">
        <v>2.9291128739999998E-2</v>
      </c>
      <c r="E1525">
        <v>2.105993032E-2</v>
      </c>
      <c r="F1525">
        <v>0</v>
      </c>
      <c r="G1525">
        <v>0</v>
      </c>
      <c r="H1525">
        <v>1.2514235970000001</v>
      </c>
      <c r="I1525">
        <v>0.89393979310000005</v>
      </c>
      <c r="J1525">
        <v>2.9515199360000001E-2</v>
      </c>
      <c r="K1525">
        <v>20.01304245</v>
      </c>
    </row>
    <row r="1526" spans="1:11" x14ac:dyDescent="0.25">
      <c r="A1526">
        <v>30.5</v>
      </c>
      <c r="B1526">
        <v>0</v>
      </c>
      <c r="C1526">
        <v>0</v>
      </c>
      <c r="D1526">
        <v>2.9515562580000002E-2</v>
      </c>
      <c r="E1526">
        <v>2.1321132780000002E-2</v>
      </c>
      <c r="F1526">
        <v>0</v>
      </c>
      <c r="G1526">
        <v>0</v>
      </c>
      <c r="H1526">
        <v>-0.34051802749999999</v>
      </c>
      <c r="I1526">
        <v>1.7082748409999999</v>
      </c>
      <c r="J1526">
        <v>2.9515199360000001E-2</v>
      </c>
      <c r="K1526">
        <v>20.013267519999999</v>
      </c>
    </row>
    <row r="1527" spans="1:11" x14ac:dyDescent="0.25">
      <c r="A1527">
        <v>30.52</v>
      </c>
      <c r="B1527">
        <v>0</v>
      </c>
      <c r="C1527">
        <v>0</v>
      </c>
      <c r="D1527">
        <v>2.946410142E-2</v>
      </c>
      <c r="E1527">
        <v>2.1414011720000001E-2</v>
      </c>
      <c r="F1527">
        <v>0</v>
      </c>
      <c r="G1527">
        <v>0</v>
      </c>
      <c r="H1527">
        <v>9.3844108280000005E-2</v>
      </c>
      <c r="I1527">
        <v>1.078209639</v>
      </c>
      <c r="J1527">
        <v>2.9515199360000001E-2</v>
      </c>
      <c r="K1527">
        <v>20.01322746</v>
      </c>
    </row>
    <row r="1528" spans="1:11" x14ac:dyDescent="0.25">
      <c r="A1528">
        <v>30.54</v>
      </c>
      <c r="B1528">
        <v>0</v>
      </c>
      <c r="C1528">
        <v>0</v>
      </c>
      <c r="D1528">
        <v>2.9813485220000002E-2</v>
      </c>
      <c r="E1528">
        <v>2.147187293E-2</v>
      </c>
      <c r="F1528">
        <v>0</v>
      </c>
      <c r="G1528">
        <v>0</v>
      </c>
      <c r="H1528">
        <v>0.4737134576</v>
      </c>
      <c r="I1528">
        <v>2.0501778129999999</v>
      </c>
      <c r="J1528">
        <v>2.9515199360000001E-2</v>
      </c>
      <c r="K1528">
        <v>20.013505940000002</v>
      </c>
    </row>
    <row r="1529" spans="1:11" x14ac:dyDescent="0.25">
      <c r="A1529">
        <v>30.56</v>
      </c>
      <c r="B1529">
        <v>0</v>
      </c>
      <c r="C1529">
        <v>0</v>
      </c>
      <c r="D1529">
        <v>2.942767181E-2</v>
      </c>
      <c r="E1529">
        <v>2.1506726739999999E-2</v>
      </c>
      <c r="F1529">
        <v>0</v>
      </c>
      <c r="G1529">
        <v>0</v>
      </c>
      <c r="H1529">
        <v>0.50078475479999995</v>
      </c>
      <c r="I1529">
        <v>0.27365374570000001</v>
      </c>
      <c r="J1529">
        <v>2.9515199360000001E-2</v>
      </c>
      <c r="K1529">
        <v>20.013368610000001</v>
      </c>
    </row>
    <row r="1530" spans="1:11" x14ac:dyDescent="0.25">
      <c r="A1530">
        <v>30.58</v>
      </c>
      <c r="B1530">
        <v>0</v>
      </c>
      <c r="C1530">
        <v>0</v>
      </c>
      <c r="D1530">
        <v>2.9288433490000002E-2</v>
      </c>
      <c r="E1530">
        <v>2.1409556270000001E-2</v>
      </c>
      <c r="F1530">
        <v>0</v>
      </c>
      <c r="G1530">
        <v>0</v>
      </c>
      <c r="H1530">
        <v>0.61701941490000001</v>
      </c>
      <c r="I1530">
        <v>1.092485309</v>
      </c>
      <c r="J1530">
        <v>2.9686799270000001E-2</v>
      </c>
      <c r="K1530">
        <v>20.013198849999998</v>
      </c>
    </row>
    <row r="1531" spans="1:11" x14ac:dyDescent="0.25">
      <c r="A1531">
        <v>30.6</v>
      </c>
      <c r="B1531">
        <v>0</v>
      </c>
      <c r="C1531">
        <v>0</v>
      </c>
      <c r="D1531">
        <v>2.968012355E-2</v>
      </c>
      <c r="E1531">
        <v>2.0817056300000001E-2</v>
      </c>
      <c r="F1531">
        <v>0</v>
      </c>
      <c r="G1531">
        <v>0</v>
      </c>
      <c r="H1531">
        <v>0.1481661946</v>
      </c>
      <c r="I1531">
        <v>2.0589582919999998</v>
      </c>
      <c r="J1531">
        <v>2.9515199360000001E-2</v>
      </c>
      <c r="K1531">
        <v>20.013175960000002</v>
      </c>
    </row>
    <row r="1532" spans="1:11" x14ac:dyDescent="0.25">
      <c r="A1532">
        <v>30.62</v>
      </c>
      <c r="B1532">
        <v>0</v>
      </c>
      <c r="C1532">
        <v>0</v>
      </c>
      <c r="D1532">
        <v>2.97044944E-2</v>
      </c>
      <c r="E1532">
        <v>2.0877912639999999E-2</v>
      </c>
      <c r="F1532">
        <v>0</v>
      </c>
      <c r="G1532">
        <v>0</v>
      </c>
      <c r="H1532">
        <v>1.4706046580000001</v>
      </c>
      <c r="I1532">
        <v>2.4534356590000002</v>
      </c>
      <c r="J1532">
        <v>2.9515199360000001E-2</v>
      </c>
      <c r="K1532">
        <v>20.013208389999999</v>
      </c>
    </row>
    <row r="1533" spans="1:11" x14ac:dyDescent="0.25">
      <c r="A1533">
        <v>30.64</v>
      </c>
      <c r="B1533">
        <v>0</v>
      </c>
      <c r="C1533">
        <v>0</v>
      </c>
      <c r="D1533">
        <v>2.947795764E-2</v>
      </c>
      <c r="E1533">
        <v>2.1287053819999999E-2</v>
      </c>
      <c r="F1533">
        <v>0</v>
      </c>
      <c r="G1533">
        <v>0</v>
      </c>
      <c r="H1533">
        <v>-0.28950217369999998</v>
      </c>
      <c r="I1533">
        <v>-0.16829702260000001</v>
      </c>
      <c r="J1533">
        <v>2.9515199360000001E-2</v>
      </c>
      <c r="K1533">
        <v>20.013238909999998</v>
      </c>
    </row>
    <row r="1534" spans="1:11" x14ac:dyDescent="0.25">
      <c r="A1534">
        <v>30.66</v>
      </c>
      <c r="B1534">
        <v>0</v>
      </c>
      <c r="C1534">
        <v>0</v>
      </c>
      <c r="D1534">
        <v>2.9585842040000001E-2</v>
      </c>
      <c r="E1534">
        <v>2.126827836E-2</v>
      </c>
      <c r="F1534">
        <v>0</v>
      </c>
      <c r="G1534">
        <v>0</v>
      </c>
      <c r="H1534">
        <v>0.5207508206</v>
      </c>
      <c r="I1534">
        <v>-0.92185330389999998</v>
      </c>
      <c r="J1534">
        <v>2.9515199360000001E-2</v>
      </c>
      <c r="K1534">
        <v>20.013296130000001</v>
      </c>
    </row>
    <row r="1535" spans="1:11" x14ac:dyDescent="0.25">
      <c r="A1535">
        <v>30.68</v>
      </c>
      <c r="B1535">
        <v>0</v>
      </c>
      <c r="C1535">
        <v>0</v>
      </c>
      <c r="D1535">
        <v>2.9544001449999999E-2</v>
      </c>
      <c r="E1535">
        <v>2.1416381000000002E-2</v>
      </c>
      <c r="F1535">
        <v>0</v>
      </c>
      <c r="G1535">
        <v>0</v>
      </c>
      <c r="H1535">
        <v>0.1425616294</v>
      </c>
      <c r="I1535">
        <v>2.2924585340000001</v>
      </c>
      <c r="J1535">
        <v>2.9686799270000001E-2</v>
      </c>
      <c r="K1535">
        <v>20.01330566</v>
      </c>
    </row>
    <row r="1536" spans="1:11" x14ac:dyDescent="0.25">
      <c r="A1536">
        <v>30.7</v>
      </c>
      <c r="B1536">
        <v>0</v>
      </c>
      <c r="C1536">
        <v>0</v>
      </c>
      <c r="D1536">
        <v>2.9331147669999998E-2</v>
      </c>
      <c r="E1536">
        <v>2.1303758030000002E-2</v>
      </c>
      <c r="F1536">
        <v>0</v>
      </c>
      <c r="G1536">
        <v>0</v>
      </c>
      <c r="H1536">
        <v>0.48612648250000001</v>
      </c>
      <c r="I1536">
        <v>5.7964745909999997E-2</v>
      </c>
      <c r="J1536">
        <v>2.9515199360000001E-2</v>
      </c>
      <c r="K1536">
        <v>20.01312828</v>
      </c>
    </row>
    <row r="1537" spans="1:11" x14ac:dyDescent="0.25">
      <c r="A1537">
        <v>30.72</v>
      </c>
      <c r="B1537">
        <v>0</v>
      </c>
      <c r="C1537">
        <v>0</v>
      </c>
      <c r="D1537">
        <v>2.9232535510000001E-2</v>
      </c>
      <c r="E1537">
        <v>2.1143600339999999E-2</v>
      </c>
      <c r="F1537">
        <v>0</v>
      </c>
      <c r="G1537">
        <v>0</v>
      </c>
      <c r="H1537">
        <v>0.61273849010000003</v>
      </c>
      <c r="I1537">
        <v>1.4884414669999999</v>
      </c>
      <c r="J1537">
        <v>2.9515199360000001E-2</v>
      </c>
      <c r="K1537">
        <v>20.013021470000002</v>
      </c>
    </row>
    <row r="1538" spans="1:11" x14ac:dyDescent="0.25">
      <c r="A1538">
        <v>30.74</v>
      </c>
      <c r="B1538">
        <v>0</v>
      </c>
      <c r="C1538">
        <v>0</v>
      </c>
      <c r="D1538">
        <v>2.9521409419999999E-2</v>
      </c>
      <c r="E1538">
        <v>2.141745389E-2</v>
      </c>
      <c r="F1538">
        <v>0</v>
      </c>
      <c r="G1538">
        <v>0</v>
      </c>
      <c r="H1538">
        <v>0.37479963900000002</v>
      </c>
      <c r="I1538">
        <v>0.47184935210000001</v>
      </c>
      <c r="J1538">
        <v>2.9515199360000001E-2</v>
      </c>
      <c r="K1538">
        <v>20.013256070000001</v>
      </c>
    </row>
    <row r="1539" spans="1:11" x14ac:dyDescent="0.25">
      <c r="A1539">
        <v>30.76</v>
      </c>
      <c r="B1539">
        <v>0</v>
      </c>
      <c r="C1539">
        <v>0</v>
      </c>
      <c r="D1539">
        <v>2.9324183239999999E-2</v>
      </c>
      <c r="E1539">
        <v>2.1375462410000001E-2</v>
      </c>
      <c r="F1539">
        <v>0</v>
      </c>
      <c r="G1539">
        <v>0</v>
      </c>
      <c r="H1539">
        <v>-0.4384488761</v>
      </c>
      <c r="I1539">
        <v>8.2412376999999995E-2</v>
      </c>
      <c r="J1539">
        <v>2.9686799270000001E-2</v>
      </c>
      <c r="K1539">
        <v>20.013143540000002</v>
      </c>
    </row>
    <row r="1540" spans="1:11" x14ac:dyDescent="0.25">
      <c r="A1540">
        <v>30.78</v>
      </c>
      <c r="B1540">
        <v>0</v>
      </c>
      <c r="C1540">
        <v>0</v>
      </c>
      <c r="D1540">
        <v>2.9165484009999999E-2</v>
      </c>
      <c r="E1540">
        <v>2.1127507090000001E-2</v>
      </c>
      <c r="F1540">
        <v>0</v>
      </c>
      <c r="G1540">
        <v>0</v>
      </c>
      <c r="H1540">
        <v>0.44118621949999998</v>
      </c>
      <c r="I1540">
        <v>0.32475999</v>
      </c>
      <c r="J1540">
        <v>2.9515199360000001E-2</v>
      </c>
      <c r="K1540">
        <v>20.012990949999999</v>
      </c>
    </row>
    <row r="1541" spans="1:11" x14ac:dyDescent="0.25">
      <c r="A1541">
        <v>30.8</v>
      </c>
      <c r="B1541">
        <v>0</v>
      </c>
      <c r="C1541">
        <v>0</v>
      </c>
      <c r="D1541">
        <v>2.9429720709999999E-2</v>
      </c>
      <c r="E1541">
        <v>2.062152326E-2</v>
      </c>
      <c r="F1541">
        <v>0</v>
      </c>
      <c r="G1541">
        <v>0</v>
      </c>
      <c r="H1541">
        <v>0.51398348810000005</v>
      </c>
      <c r="I1541">
        <v>0.89563417430000003</v>
      </c>
      <c r="J1541">
        <v>2.9515199360000001E-2</v>
      </c>
      <c r="K1541">
        <v>20.012941359999999</v>
      </c>
    </row>
    <row r="1542" spans="1:11" x14ac:dyDescent="0.25">
      <c r="A1542">
        <v>30.82</v>
      </c>
      <c r="B1542">
        <v>0</v>
      </c>
      <c r="C1542">
        <v>0</v>
      </c>
      <c r="D1542">
        <v>2.9707491400000001E-2</v>
      </c>
      <c r="E1542">
        <v>2.02357918E-2</v>
      </c>
      <c r="F1542">
        <v>0</v>
      </c>
      <c r="G1542">
        <v>0</v>
      </c>
      <c r="H1542">
        <v>0.22708983720000001</v>
      </c>
      <c r="I1542">
        <v>-0.168737635</v>
      </c>
      <c r="J1542">
        <v>2.9515199360000001E-2</v>
      </c>
      <c r="K1542">
        <v>20.01292801</v>
      </c>
    </row>
    <row r="1543" spans="1:11" x14ac:dyDescent="0.25">
      <c r="A1543">
        <v>30.84</v>
      </c>
      <c r="B1543">
        <v>0</v>
      </c>
      <c r="C1543">
        <v>0</v>
      </c>
      <c r="D1543">
        <v>2.9138270769999999E-2</v>
      </c>
      <c r="E1543">
        <v>2.0294412970000002E-2</v>
      </c>
      <c r="F1543">
        <v>0</v>
      </c>
      <c r="G1543">
        <v>0</v>
      </c>
      <c r="H1543">
        <v>0.28347000480000001</v>
      </c>
      <c r="I1543">
        <v>2.2586736680000001</v>
      </c>
      <c r="J1543">
        <v>3.4320000560000001E-2</v>
      </c>
      <c r="K1543">
        <v>20.012704849999999</v>
      </c>
    </row>
    <row r="1544" spans="1:11" x14ac:dyDescent="0.25">
      <c r="A1544">
        <v>30.86</v>
      </c>
      <c r="B1544">
        <v>0</v>
      </c>
      <c r="C1544">
        <v>0</v>
      </c>
      <c r="D1544">
        <v>2.8868662190000002E-2</v>
      </c>
      <c r="E1544">
        <v>2.101419866E-2</v>
      </c>
      <c r="F1544">
        <v>0</v>
      </c>
      <c r="G1544">
        <v>0</v>
      </c>
      <c r="H1544">
        <v>0.3060435057</v>
      </c>
      <c r="I1544">
        <v>2.0962047579999998</v>
      </c>
      <c r="J1544">
        <v>2.9515199360000001E-2</v>
      </c>
      <c r="K1544">
        <v>20.01275635</v>
      </c>
    </row>
    <row r="1545" spans="1:11" x14ac:dyDescent="0.25">
      <c r="A1545">
        <v>30.88</v>
      </c>
      <c r="B1545">
        <v>0</v>
      </c>
      <c r="C1545">
        <v>0</v>
      </c>
      <c r="D1545">
        <v>2.9050458219999999E-2</v>
      </c>
      <c r="E1545">
        <v>2.1182343360000001E-2</v>
      </c>
      <c r="F1545">
        <v>0</v>
      </c>
      <c r="G1545">
        <v>0</v>
      </c>
      <c r="H1545">
        <v>0.86770743130000005</v>
      </c>
      <c r="I1545">
        <v>2.067623615</v>
      </c>
      <c r="J1545">
        <v>2.9515199360000001E-2</v>
      </c>
      <c r="K1545">
        <v>20.012918469999999</v>
      </c>
    </row>
    <row r="1546" spans="1:11" x14ac:dyDescent="0.25">
      <c r="A1546">
        <v>30.9</v>
      </c>
      <c r="B1546">
        <v>0</v>
      </c>
      <c r="C1546">
        <v>0</v>
      </c>
      <c r="D1546">
        <v>2.915482409E-2</v>
      </c>
      <c r="E1546">
        <v>2.1533101799999999E-2</v>
      </c>
      <c r="F1546">
        <v>0</v>
      </c>
      <c r="G1546">
        <v>0</v>
      </c>
      <c r="H1546">
        <v>0.89440095419999999</v>
      </c>
      <c r="I1546">
        <v>2.1118669510000001</v>
      </c>
      <c r="J1546">
        <v>2.9515199360000001E-2</v>
      </c>
      <c r="K1546">
        <v>20.013143540000002</v>
      </c>
    </row>
    <row r="1547" spans="1:11" x14ac:dyDescent="0.25">
      <c r="A1547">
        <v>30.92</v>
      </c>
      <c r="B1547">
        <v>0</v>
      </c>
      <c r="C1547">
        <v>0</v>
      </c>
      <c r="D1547">
        <v>2.9122279960000001E-2</v>
      </c>
      <c r="E1547">
        <v>2.1498069169999998E-2</v>
      </c>
      <c r="F1547">
        <v>0</v>
      </c>
      <c r="G1547">
        <v>0</v>
      </c>
      <c r="H1547">
        <v>0.70727968220000004</v>
      </c>
      <c r="I1547">
        <v>1.8137273789999999</v>
      </c>
      <c r="J1547">
        <v>2.9686799270000001E-2</v>
      </c>
      <c r="K1547">
        <v>20.013113019999999</v>
      </c>
    </row>
    <row r="1548" spans="1:11" x14ac:dyDescent="0.25">
      <c r="A1548">
        <v>30.94</v>
      </c>
      <c r="B1548">
        <v>0</v>
      </c>
      <c r="C1548">
        <v>0</v>
      </c>
      <c r="D1548">
        <v>2.90465299E-2</v>
      </c>
      <c r="E1548">
        <v>2.137671411E-2</v>
      </c>
      <c r="F1548">
        <v>0</v>
      </c>
      <c r="G1548">
        <v>0</v>
      </c>
      <c r="H1548">
        <v>0.71972548960000005</v>
      </c>
      <c r="I1548">
        <v>1.000438213</v>
      </c>
      <c r="J1548">
        <v>2.9515199360000001E-2</v>
      </c>
      <c r="K1548">
        <v>20.012998580000001</v>
      </c>
    </row>
    <row r="1549" spans="1:11" x14ac:dyDescent="0.25">
      <c r="A1549">
        <v>30.96</v>
      </c>
      <c r="B1549">
        <v>0</v>
      </c>
      <c r="C1549">
        <v>0</v>
      </c>
      <c r="D1549">
        <v>2.9281336809999999E-2</v>
      </c>
      <c r="E1549">
        <v>2.1164730190000001E-2</v>
      </c>
      <c r="F1549">
        <v>0</v>
      </c>
      <c r="G1549">
        <v>0</v>
      </c>
      <c r="H1549">
        <v>0.58343809840000005</v>
      </c>
      <c r="I1549">
        <v>2.8628461359999999</v>
      </c>
      <c r="J1549">
        <v>2.9515199360000001E-2</v>
      </c>
      <c r="K1549">
        <v>20.01303291</v>
      </c>
    </row>
    <row r="1550" spans="1:11" x14ac:dyDescent="0.25">
      <c r="A1550">
        <v>30.98</v>
      </c>
      <c r="B1550">
        <v>0</v>
      </c>
      <c r="C1550">
        <v>0</v>
      </c>
      <c r="D1550">
        <v>2.9271971430000002E-2</v>
      </c>
      <c r="E1550">
        <v>2.1549403670000002E-2</v>
      </c>
      <c r="F1550">
        <v>0</v>
      </c>
      <c r="G1550">
        <v>0</v>
      </c>
      <c r="H1550">
        <v>0.64048230650000004</v>
      </c>
      <c r="I1550">
        <v>1.2738904950000001</v>
      </c>
      <c r="J1550">
        <v>2.9515199360000001E-2</v>
      </c>
      <c r="K1550">
        <v>20.013198849999998</v>
      </c>
    </row>
    <row r="1551" spans="1:11" x14ac:dyDescent="0.25">
      <c r="A1551">
        <v>31</v>
      </c>
      <c r="B1551">
        <v>0</v>
      </c>
      <c r="C1551">
        <v>0</v>
      </c>
      <c r="D1551">
        <v>2.90780291E-2</v>
      </c>
      <c r="E1551">
        <v>2.1394774320000001E-2</v>
      </c>
      <c r="F1551">
        <v>0</v>
      </c>
      <c r="G1551">
        <v>0</v>
      </c>
      <c r="H1551">
        <v>0.7933621407</v>
      </c>
      <c r="I1551">
        <v>2.6640813350000001</v>
      </c>
      <c r="J1551">
        <v>2.9515199360000001E-2</v>
      </c>
      <c r="K1551">
        <v>20.013040539999999</v>
      </c>
    </row>
    <row r="1552" spans="1:11" x14ac:dyDescent="0.25">
      <c r="A1552">
        <v>31.02</v>
      </c>
      <c r="B1552">
        <v>0</v>
      </c>
      <c r="C1552">
        <v>0</v>
      </c>
      <c r="D1552">
        <v>2.943289839E-2</v>
      </c>
      <c r="E1552">
        <v>2.151955664E-2</v>
      </c>
      <c r="F1552">
        <v>0</v>
      </c>
      <c r="G1552">
        <v>0</v>
      </c>
      <c r="H1552">
        <v>0.50113809109999996</v>
      </c>
      <c r="I1552">
        <v>3.190974712</v>
      </c>
      <c r="J1552">
        <v>2.9515199360000001E-2</v>
      </c>
      <c r="K1552">
        <v>20.013244629999999</v>
      </c>
    </row>
    <row r="1553" spans="1:11" x14ac:dyDescent="0.25">
      <c r="A1553">
        <v>31.04</v>
      </c>
      <c r="B1553">
        <v>0</v>
      </c>
      <c r="C1553">
        <v>0</v>
      </c>
      <c r="D1553">
        <v>2.9700689020000001E-2</v>
      </c>
      <c r="E1553">
        <v>2.1443247799999999E-2</v>
      </c>
      <c r="F1553">
        <v>0</v>
      </c>
      <c r="G1553">
        <v>0</v>
      </c>
      <c r="H1553">
        <v>0.83636766669999996</v>
      </c>
      <c r="I1553">
        <v>0.67815643550000004</v>
      </c>
      <c r="J1553">
        <v>2.9515199360000001E-2</v>
      </c>
      <c r="K1553">
        <v>20.013441090000001</v>
      </c>
    </row>
    <row r="1554" spans="1:11" x14ac:dyDescent="0.25">
      <c r="A1554">
        <v>31.06</v>
      </c>
      <c r="B1554">
        <v>0</v>
      </c>
      <c r="C1554">
        <v>0</v>
      </c>
      <c r="D1554">
        <v>2.965741605E-2</v>
      </c>
      <c r="E1554">
        <v>2.1328851579999999E-2</v>
      </c>
      <c r="F1554">
        <v>0</v>
      </c>
      <c r="G1554">
        <v>0</v>
      </c>
      <c r="H1554">
        <v>0.45268630980000002</v>
      </c>
      <c r="I1554">
        <v>0.98101925850000005</v>
      </c>
      <c r="J1554">
        <v>2.9515199360000001E-2</v>
      </c>
      <c r="K1554">
        <v>20.013380049999999</v>
      </c>
    </row>
    <row r="1555" spans="1:11" x14ac:dyDescent="0.25">
      <c r="A1555">
        <v>31.08</v>
      </c>
      <c r="B1555">
        <v>0</v>
      </c>
      <c r="C1555">
        <v>0</v>
      </c>
      <c r="D1555">
        <v>2.983020619E-2</v>
      </c>
      <c r="E1555">
        <v>2.148519456E-2</v>
      </c>
      <c r="F1555">
        <v>0</v>
      </c>
      <c r="G1555">
        <v>0</v>
      </c>
      <c r="H1555">
        <v>-4.2802166189999998E-2</v>
      </c>
      <c r="I1555">
        <v>2.6921966080000002</v>
      </c>
      <c r="J1555">
        <v>2.9515199360000001E-2</v>
      </c>
      <c r="K1555">
        <v>20.013521189999999</v>
      </c>
    </row>
    <row r="1556" spans="1:11" x14ac:dyDescent="0.25">
      <c r="A1556">
        <v>31.1</v>
      </c>
      <c r="B1556">
        <v>0</v>
      </c>
      <c r="C1556">
        <v>0</v>
      </c>
      <c r="D1556">
        <v>2.965123951E-2</v>
      </c>
      <c r="E1556">
        <v>2.1629065279999998E-2</v>
      </c>
      <c r="F1556">
        <v>0</v>
      </c>
      <c r="G1556">
        <v>0</v>
      </c>
      <c r="H1556">
        <v>-9.8194636399999993E-2</v>
      </c>
      <c r="I1556">
        <v>2.55396533</v>
      </c>
      <c r="J1556">
        <v>2.9686799270000001E-2</v>
      </c>
      <c r="K1556">
        <v>20.01345062</v>
      </c>
    </row>
    <row r="1557" spans="1:11" x14ac:dyDescent="0.25">
      <c r="A1557">
        <v>31.12</v>
      </c>
      <c r="B1557">
        <v>0</v>
      </c>
      <c r="C1557">
        <v>0</v>
      </c>
      <c r="D1557">
        <v>2.9205679889999999E-2</v>
      </c>
      <c r="E1557">
        <v>2.1627292039999999E-2</v>
      </c>
      <c r="F1557">
        <v>0</v>
      </c>
      <c r="G1557">
        <v>0</v>
      </c>
      <c r="H1557">
        <v>0.40156641599999998</v>
      </c>
      <c r="I1557">
        <v>2.7248723510000001</v>
      </c>
      <c r="J1557">
        <v>2.9515199360000001E-2</v>
      </c>
      <c r="K1557">
        <v>20.013206480000001</v>
      </c>
    </row>
    <row r="1558" spans="1:11" x14ac:dyDescent="0.25">
      <c r="A1558">
        <v>31.14</v>
      </c>
      <c r="B1558">
        <v>0</v>
      </c>
      <c r="C1558">
        <v>0</v>
      </c>
      <c r="D1558">
        <v>2.929618023E-2</v>
      </c>
      <c r="E1558">
        <v>2.192334831E-2</v>
      </c>
      <c r="F1558">
        <v>0</v>
      </c>
      <c r="G1558">
        <v>0</v>
      </c>
      <c r="H1558">
        <v>1.165317535</v>
      </c>
      <c r="I1558">
        <v>3.275869846</v>
      </c>
      <c r="J1558">
        <v>2.9515199360000001E-2</v>
      </c>
      <c r="K1558">
        <v>20.013349529999999</v>
      </c>
    </row>
    <row r="1559" spans="1:11" x14ac:dyDescent="0.25">
      <c r="A1559">
        <v>31.16</v>
      </c>
      <c r="B1559">
        <v>0</v>
      </c>
      <c r="C1559">
        <v>0</v>
      </c>
      <c r="D1559">
        <v>2.9595650729999999E-2</v>
      </c>
      <c r="E1559">
        <v>2.2147104139999998E-2</v>
      </c>
      <c r="F1559">
        <v>0</v>
      </c>
      <c r="G1559">
        <v>0</v>
      </c>
      <c r="H1559">
        <v>0.88713335989999997</v>
      </c>
      <c r="I1559">
        <v>0.87040638920000002</v>
      </c>
      <c r="J1559">
        <v>2.9515199360000001E-2</v>
      </c>
      <c r="K1559">
        <v>20.013677600000001</v>
      </c>
    </row>
    <row r="1560" spans="1:11" x14ac:dyDescent="0.25">
      <c r="A1560">
        <v>31.18</v>
      </c>
      <c r="B1560">
        <v>0</v>
      </c>
      <c r="C1560">
        <v>0</v>
      </c>
      <c r="D1560">
        <v>2.9478393499999998E-2</v>
      </c>
      <c r="E1560">
        <v>2.180485427E-2</v>
      </c>
      <c r="F1560">
        <v>0</v>
      </c>
      <c r="G1560">
        <v>0</v>
      </c>
      <c r="H1560">
        <v>0.28168031570000002</v>
      </c>
      <c r="I1560">
        <v>1.581184387</v>
      </c>
      <c r="J1560">
        <v>2.9515199360000001E-2</v>
      </c>
      <c r="K1560">
        <v>20.013496400000001</v>
      </c>
    </row>
    <row r="1561" spans="1:11" x14ac:dyDescent="0.25">
      <c r="A1561">
        <v>31.2</v>
      </c>
      <c r="B1561">
        <v>0</v>
      </c>
      <c r="C1561">
        <v>0</v>
      </c>
      <c r="D1561">
        <v>2.912826277E-2</v>
      </c>
      <c r="E1561">
        <v>2.151809633E-2</v>
      </c>
      <c r="F1561">
        <v>0</v>
      </c>
      <c r="G1561">
        <v>0</v>
      </c>
      <c r="H1561">
        <v>0.52820032839999997</v>
      </c>
      <c r="I1561">
        <v>0.9715730548</v>
      </c>
      <c r="J1561">
        <v>2.9515199360000001E-2</v>
      </c>
      <c r="K1561">
        <v>20.013118739999999</v>
      </c>
    </row>
    <row r="1562" spans="1:11" x14ac:dyDescent="0.25">
      <c r="A1562">
        <v>31.22</v>
      </c>
      <c r="B1562">
        <v>0</v>
      </c>
      <c r="C1562">
        <v>0</v>
      </c>
      <c r="D1562">
        <v>2.91025117E-2</v>
      </c>
      <c r="E1562">
        <v>2.1753743289999999E-2</v>
      </c>
      <c r="F1562">
        <v>0</v>
      </c>
      <c r="G1562">
        <v>0</v>
      </c>
      <c r="H1562">
        <v>-0.2490164191</v>
      </c>
      <c r="I1562">
        <v>1.1566619869999999</v>
      </c>
      <c r="J1562">
        <v>2.9686799270000001E-2</v>
      </c>
      <c r="K1562">
        <v>20.01319122</v>
      </c>
    </row>
    <row r="1563" spans="1:11" x14ac:dyDescent="0.25">
      <c r="A1563">
        <v>31.24</v>
      </c>
      <c r="B1563">
        <v>0</v>
      </c>
      <c r="C1563">
        <v>0</v>
      </c>
      <c r="D1563">
        <v>2.9098767790000001E-2</v>
      </c>
      <c r="E1563">
        <v>2.1443560720000001E-2</v>
      </c>
      <c r="F1563">
        <v>0</v>
      </c>
      <c r="G1563">
        <v>0</v>
      </c>
      <c r="H1563">
        <v>0.8440197706</v>
      </c>
      <c r="I1563">
        <v>2.4900662900000001</v>
      </c>
      <c r="J1563">
        <v>2.9515199360000001E-2</v>
      </c>
      <c r="K1563">
        <v>20.01301956</v>
      </c>
    </row>
    <row r="1564" spans="1:11" x14ac:dyDescent="0.25">
      <c r="A1564">
        <v>31.26</v>
      </c>
      <c r="B1564">
        <v>0</v>
      </c>
      <c r="C1564">
        <v>0</v>
      </c>
      <c r="D1564">
        <v>2.8860775750000001E-2</v>
      </c>
      <c r="E1564">
        <v>2.121965587E-2</v>
      </c>
      <c r="F1564">
        <v>0</v>
      </c>
      <c r="G1564">
        <v>0</v>
      </c>
      <c r="H1564">
        <v>0.6599829197</v>
      </c>
      <c r="I1564">
        <v>0.84477865699999999</v>
      </c>
      <c r="J1564">
        <v>2.9515199360000001E-2</v>
      </c>
      <c r="K1564">
        <v>20.012826919999998</v>
      </c>
    </row>
    <row r="1565" spans="1:11" x14ac:dyDescent="0.25">
      <c r="A1565">
        <v>31.28</v>
      </c>
      <c r="B1565">
        <v>0</v>
      </c>
      <c r="C1565">
        <v>0</v>
      </c>
      <c r="D1565">
        <v>2.9056390750000001E-2</v>
      </c>
      <c r="E1565">
        <v>2.1542236209999999E-2</v>
      </c>
      <c r="F1565">
        <v>0</v>
      </c>
      <c r="G1565">
        <v>0</v>
      </c>
      <c r="H1565">
        <v>0.80977189540000005</v>
      </c>
      <c r="I1565">
        <v>3.2486267089999998</v>
      </c>
      <c r="J1565">
        <v>2.9515199360000001E-2</v>
      </c>
      <c r="K1565">
        <v>20.013185499999999</v>
      </c>
    </row>
    <row r="1566" spans="1:11" x14ac:dyDescent="0.25">
      <c r="A1566">
        <v>31.3</v>
      </c>
      <c r="B1566">
        <v>0</v>
      </c>
      <c r="C1566">
        <v>0</v>
      </c>
      <c r="D1566">
        <v>2.9589038339999998E-2</v>
      </c>
      <c r="E1566">
        <v>2.1825328469999999E-2</v>
      </c>
      <c r="F1566">
        <v>0</v>
      </c>
      <c r="G1566">
        <v>0</v>
      </c>
      <c r="H1566">
        <v>1.6453666689999999</v>
      </c>
      <c r="I1566">
        <v>1.1560574770000001</v>
      </c>
      <c r="J1566">
        <v>2.9515199360000001E-2</v>
      </c>
      <c r="K1566">
        <v>20.013511659999999</v>
      </c>
    </row>
    <row r="1567" spans="1:11" x14ac:dyDescent="0.25">
      <c r="A1567">
        <v>31.32</v>
      </c>
      <c r="B1567">
        <v>0</v>
      </c>
      <c r="C1567">
        <v>0</v>
      </c>
      <c r="D1567">
        <v>2.9488934200000001E-2</v>
      </c>
      <c r="E1567">
        <v>2.159163356E-2</v>
      </c>
      <c r="F1567">
        <v>0</v>
      </c>
      <c r="G1567">
        <v>0</v>
      </c>
      <c r="H1567">
        <v>0.63361889120000003</v>
      </c>
      <c r="I1567">
        <v>1.261541724</v>
      </c>
      <c r="J1567">
        <v>2.9515199360000001E-2</v>
      </c>
      <c r="K1567">
        <v>20.013311389999998</v>
      </c>
    </row>
    <row r="1568" spans="1:11" x14ac:dyDescent="0.25">
      <c r="A1568">
        <v>31.34</v>
      </c>
      <c r="B1568">
        <v>0</v>
      </c>
      <c r="C1568">
        <v>0</v>
      </c>
      <c r="D1568">
        <v>2.9017727819999999E-2</v>
      </c>
      <c r="E1568">
        <v>2.1933242679999999E-2</v>
      </c>
      <c r="F1568">
        <v>0</v>
      </c>
      <c r="G1568">
        <v>0</v>
      </c>
      <c r="H1568">
        <v>0.15719494219999999</v>
      </c>
      <c r="I1568">
        <v>1.7419618370000001</v>
      </c>
      <c r="J1568">
        <v>2.9515199360000001E-2</v>
      </c>
      <c r="K1568">
        <v>20.0132637</v>
      </c>
    </row>
    <row r="1569" spans="1:11" x14ac:dyDescent="0.25">
      <c r="A1569">
        <v>31.36</v>
      </c>
      <c r="B1569">
        <v>0</v>
      </c>
      <c r="C1569">
        <v>0</v>
      </c>
      <c r="D1569">
        <v>2.9144637290000001E-2</v>
      </c>
      <c r="E1569">
        <v>2.1756872529999999E-2</v>
      </c>
      <c r="F1569">
        <v>0</v>
      </c>
      <c r="G1569">
        <v>0</v>
      </c>
      <c r="H1569">
        <v>0.95966410639999999</v>
      </c>
      <c r="I1569">
        <v>0.69934213160000003</v>
      </c>
      <c r="J1569">
        <v>2.9515199360000001E-2</v>
      </c>
      <c r="K1569">
        <v>20.013242720000001</v>
      </c>
    </row>
    <row r="1570" spans="1:11" x14ac:dyDescent="0.25">
      <c r="A1570">
        <v>31.38</v>
      </c>
      <c r="B1570">
        <v>0</v>
      </c>
      <c r="C1570">
        <v>0</v>
      </c>
      <c r="D1570">
        <v>2.9304372150000001E-2</v>
      </c>
      <c r="E1570">
        <v>2.1569848060000001E-2</v>
      </c>
      <c r="F1570">
        <v>0</v>
      </c>
      <c r="G1570">
        <v>0</v>
      </c>
      <c r="H1570">
        <v>0.86398375029999996</v>
      </c>
      <c r="I1570">
        <v>2.5523459910000001</v>
      </c>
      <c r="J1570">
        <v>2.9515199360000001E-2</v>
      </c>
      <c r="K1570">
        <v>20.013246540000001</v>
      </c>
    </row>
    <row r="1571" spans="1:11" x14ac:dyDescent="0.25">
      <c r="A1571">
        <v>31.4</v>
      </c>
      <c r="B1571">
        <v>0</v>
      </c>
      <c r="C1571">
        <v>0</v>
      </c>
      <c r="D1571">
        <v>2.9316304250000001E-2</v>
      </c>
      <c r="E1571">
        <v>2.1211504940000001E-2</v>
      </c>
      <c r="F1571">
        <v>0</v>
      </c>
      <c r="G1571">
        <v>0</v>
      </c>
      <c r="H1571">
        <v>0.74398100379999998</v>
      </c>
      <c r="I1571">
        <v>1.7662799360000001</v>
      </c>
      <c r="J1571">
        <v>2.9515199360000001E-2</v>
      </c>
      <c r="K1571">
        <v>20.013080599999999</v>
      </c>
    </row>
    <row r="1572" spans="1:11" x14ac:dyDescent="0.25">
      <c r="A1572">
        <v>31.42</v>
      </c>
      <c r="B1572">
        <v>0</v>
      </c>
      <c r="C1572">
        <v>0</v>
      </c>
      <c r="D1572">
        <v>2.9297977690000001E-2</v>
      </c>
      <c r="E1572">
        <v>2.1195247770000002E-2</v>
      </c>
      <c r="F1572">
        <v>0</v>
      </c>
      <c r="G1572">
        <v>0</v>
      </c>
      <c r="H1572">
        <v>1.524712801</v>
      </c>
      <c r="I1572">
        <v>0.88433516030000003</v>
      </c>
      <c r="J1572">
        <v>2.9515199360000001E-2</v>
      </c>
      <c r="K1572">
        <v>20.013080599999999</v>
      </c>
    </row>
    <row r="1573" spans="1:11" x14ac:dyDescent="0.25">
      <c r="A1573">
        <v>31.44</v>
      </c>
      <c r="B1573">
        <v>0</v>
      </c>
      <c r="C1573">
        <v>0</v>
      </c>
      <c r="D1573">
        <v>2.9625093559999999E-2</v>
      </c>
      <c r="E1573">
        <v>2.1441876889999999E-2</v>
      </c>
      <c r="F1573">
        <v>0</v>
      </c>
      <c r="G1573">
        <v>0</v>
      </c>
      <c r="H1573">
        <v>-0.1358437985</v>
      </c>
      <c r="I1573">
        <v>0.95136398079999995</v>
      </c>
      <c r="J1573">
        <v>2.9686799270000001E-2</v>
      </c>
      <c r="K1573">
        <v>20.013332370000001</v>
      </c>
    </row>
    <row r="1574" spans="1:11" x14ac:dyDescent="0.25">
      <c r="A1574">
        <v>31.46</v>
      </c>
      <c r="B1574">
        <v>0</v>
      </c>
      <c r="C1574">
        <v>0</v>
      </c>
      <c r="D1574">
        <v>2.9513491320000002E-2</v>
      </c>
      <c r="E1574">
        <v>2.1169558170000002E-2</v>
      </c>
      <c r="F1574">
        <v>0</v>
      </c>
      <c r="G1574">
        <v>0</v>
      </c>
      <c r="H1574">
        <v>0.2648128569</v>
      </c>
      <c r="I1574">
        <v>2.8133335110000002</v>
      </c>
      <c r="J1574">
        <v>2.9515199360000001E-2</v>
      </c>
      <c r="K1574">
        <v>20.013198849999998</v>
      </c>
    </row>
    <row r="1575" spans="1:11" x14ac:dyDescent="0.25">
      <c r="A1575">
        <v>31.48</v>
      </c>
      <c r="B1575">
        <v>0</v>
      </c>
      <c r="C1575">
        <v>0</v>
      </c>
      <c r="D1575">
        <v>2.93357037E-2</v>
      </c>
      <c r="E1575">
        <v>2.1053165200000001E-2</v>
      </c>
      <c r="F1575">
        <v>0</v>
      </c>
      <c r="G1575">
        <v>0</v>
      </c>
      <c r="H1575">
        <v>0.36866095659999998</v>
      </c>
      <c r="I1575">
        <v>1.239847302</v>
      </c>
      <c r="J1575">
        <v>2.9515199360000001E-2</v>
      </c>
      <c r="K1575">
        <v>20.013120650000001</v>
      </c>
    </row>
    <row r="1576" spans="1:11" x14ac:dyDescent="0.25">
      <c r="A1576">
        <v>31.5</v>
      </c>
      <c r="B1576">
        <v>0</v>
      </c>
      <c r="C1576">
        <v>0</v>
      </c>
      <c r="D1576">
        <v>2.9664469879999999E-2</v>
      </c>
      <c r="E1576">
        <v>2.0169302819999999E-2</v>
      </c>
      <c r="F1576">
        <v>0</v>
      </c>
      <c r="G1576">
        <v>0</v>
      </c>
      <c r="H1576">
        <v>-2.1967506040000001E-2</v>
      </c>
      <c r="I1576">
        <v>2.7130703930000002</v>
      </c>
      <c r="J1576">
        <v>2.9515199360000001E-2</v>
      </c>
      <c r="K1576">
        <v>20.012872699999999</v>
      </c>
    </row>
    <row r="1577" spans="1:11" x14ac:dyDescent="0.25">
      <c r="A1577">
        <v>31.52</v>
      </c>
      <c r="B1577">
        <v>0</v>
      </c>
      <c r="C1577">
        <v>0</v>
      </c>
      <c r="D1577">
        <v>2.953835204E-2</v>
      </c>
      <c r="E1577">
        <v>2.0149618389999999E-2</v>
      </c>
      <c r="F1577">
        <v>0</v>
      </c>
      <c r="G1577">
        <v>0</v>
      </c>
      <c r="H1577">
        <v>0.73297822479999997</v>
      </c>
      <c r="I1577">
        <v>4.036323071</v>
      </c>
      <c r="J1577">
        <v>2.9686799270000001E-2</v>
      </c>
      <c r="K1577">
        <v>20.012859339999999</v>
      </c>
    </row>
    <row r="1578" spans="1:11" x14ac:dyDescent="0.25">
      <c r="A1578">
        <v>31.54</v>
      </c>
      <c r="B1578">
        <v>0</v>
      </c>
      <c r="C1578">
        <v>0</v>
      </c>
      <c r="D1578">
        <v>2.9466742649999999E-2</v>
      </c>
      <c r="E1578">
        <v>2.0707041030000001E-2</v>
      </c>
      <c r="F1578">
        <v>0</v>
      </c>
      <c r="G1578">
        <v>0</v>
      </c>
      <c r="H1578">
        <v>1.816683292</v>
      </c>
      <c r="I1578">
        <v>0.27907466889999999</v>
      </c>
      <c r="J1578">
        <v>2.9515199360000001E-2</v>
      </c>
      <c r="K1578">
        <v>20.01301003</v>
      </c>
    </row>
    <row r="1579" spans="1:11" x14ac:dyDescent="0.25">
      <c r="A1579">
        <v>31.56</v>
      </c>
      <c r="B1579">
        <v>0</v>
      </c>
      <c r="C1579">
        <v>0</v>
      </c>
      <c r="D1579">
        <v>2.821274474E-2</v>
      </c>
      <c r="E1579">
        <v>2.3993849750000001E-2</v>
      </c>
      <c r="F1579">
        <v>0</v>
      </c>
      <c r="G1579">
        <v>0</v>
      </c>
      <c r="H1579">
        <v>1.4144722219999999</v>
      </c>
      <c r="I1579">
        <v>-0.44249403479999999</v>
      </c>
      <c r="J1579">
        <v>2.9686799270000001E-2</v>
      </c>
      <c r="K1579">
        <v>20.013471599999999</v>
      </c>
    </row>
    <row r="1580" spans="1:11" x14ac:dyDescent="0.25">
      <c r="A1580">
        <v>31.58</v>
      </c>
      <c r="B1580">
        <v>0</v>
      </c>
      <c r="C1580">
        <v>0</v>
      </c>
      <c r="D1580">
        <v>2.8836410489999999E-2</v>
      </c>
      <c r="E1580">
        <v>2.846364677E-2</v>
      </c>
      <c r="F1580">
        <v>0</v>
      </c>
      <c r="G1580">
        <v>0</v>
      </c>
      <c r="H1580">
        <v>1.462854624</v>
      </c>
      <c r="I1580">
        <v>-2.5518889429999998</v>
      </c>
      <c r="J1580">
        <v>2.9515199360000001E-2</v>
      </c>
      <c r="K1580">
        <v>20.016616819999999</v>
      </c>
    </row>
    <row r="1581" spans="1:11" x14ac:dyDescent="0.25">
      <c r="A1581">
        <v>31.6</v>
      </c>
      <c r="B1581">
        <v>0</v>
      </c>
      <c r="C1581">
        <v>0</v>
      </c>
      <c r="D1581">
        <v>2.9118182140000001E-2</v>
      </c>
      <c r="E1581">
        <v>2.8231814500000001E-2</v>
      </c>
      <c r="F1581">
        <v>0</v>
      </c>
      <c r="G1581">
        <v>0</v>
      </c>
      <c r="H1581">
        <v>1.6412496569999999</v>
      </c>
      <c r="I1581">
        <v>-1.9778845309999999</v>
      </c>
      <c r="J1581">
        <v>2.9515199360000001E-2</v>
      </c>
      <c r="K1581">
        <v>20.016990660000001</v>
      </c>
    </row>
    <row r="1582" spans="1:11" x14ac:dyDescent="0.25">
      <c r="A1582">
        <v>31.62</v>
      </c>
      <c r="B1582">
        <v>0</v>
      </c>
      <c r="C1582">
        <v>0</v>
      </c>
      <c r="D1582">
        <v>2.8869105499999999E-2</v>
      </c>
      <c r="E1582">
        <v>2.097336948E-2</v>
      </c>
      <c r="F1582">
        <v>0</v>
      </c>
      <c r="G1582">
        <v>0</v>
      </c>
      <c r="H1582">
        <v>1.080352902</v>
      </c>
      <c r="I1582">
        <v>0.27288395170000002</v>
      </c>
      <c r="J1582">
        <v>2.9515199360000001E-2</v>
      </c>
      <c r="K1582">
        <v>20.012500760000002</v>
      </c>
    </row>
    <row r="1583" spans="1:11" x14ac:dyDescent="0.25">
      <c r="A1583">
        <v>31.64</v>
      </c>
      <c r="B1583">
        <v>0</v>
      </c>
      <c r="C1583">
        <v>0</v>
      </c>
      <c r="D1583">
        <v>3.05682756E-2</v>
      </c>
      <c r="E1583">
        <v>1.204316318E-2</v>
      </c>
      <c r="F1583">
        <v>0</v>
      </c>
      <c r="G1583">
        <v>0</v>
      </c>
      <c r="H1583">
        <v>0.20929732919999999</v>
      </c>
      <c r="I1583">
        <v>3.5333001610000001</v>
      </c>
      <c r="J1583">
        <v>2.9686799270000001E-2</v>
      </c>
      <c r="K1583">
        <v>20.01097107</v>
      </c>
    </row>
    <row r="1584" spans="1:11" x14ac:dyDescent="0.25">
      <c r="A1584">
        <v>31.66</v>
      </c>
      <c r="B1584">
        <v>0</v>
      </c>
      <c r="C1584">
        <v>0</v>
      </c>
      <c r="D1584">
        <v>3.1873568890000002E-2</v>
      </c>
      <c r="E1584">
        <v>7.3013752700000004E-3</v>
      </c>
      <c r="F1584">
        <v>0</v>
      </c>
      <c r="G1584">
        <v>0</v>
      </c>
      <c r="H1584">
        <v>-0.2093373835</v>
      </c>
      <c r="I1584">
        <v>4.7446203230000004</v>
      </c>
      <c r="J1584">
        <v>2.9515199360000001E-2</v>
      </c>
      <c r="K1584">
        <v>20.010696410000001</v>
      </c>
    </row>
    <row r="1585" spans="1:11" x14ac:dyDescent="0.25">
      <c r="A1585">
        <v>31.68</v>
      </c>
      <c r="B1585">
        <v>0</v>
      </c>
      <c r="C1585">
        <v>0</v>
      </c>
      <c r="D1585">
        <v>3.0497347939999999E-2</v>
      </c>
      <c r="E1585">
        <v>8.6196139450000001E-3</v>
      </c>
      <c r="F1585">
        <v>0</v>
      </c>
      <c r="G1585">
        <v>0</v>
      </c>
      <c r="H1585">
        <v>9.8931528630000001E-2</v>
      </c>
      <c r="I1585">
        <v>5.273211002</v>
      </c>
      <c r="J1585">
        <v>2.9515199360000001E-2</v>
      </c>
      <c r="K1585">
        <v>20.010129930000002</v>
      </c>
    </row>
    <row r="1586" spans="1:11" x14ac:dyDescent="0.25">
      <c r="A1586">
        <v>31.7</v>
      </c>
      <c r="B1586">
        <v>0</v>
      </c>
      <c r="C1586">
        <v>0</v>
      </c>
      <c r="D1586">
        <v>2.9163107279999999E-2</v>
      </c>
      <c r="E1586">
        <v>1.49436146E-2</v>
      </c>
      <c r="F1586">
        <v>0</v>
      </c>
      <c r="G1586">
        <v>0</v>
      </c>
      <c r="H1586">
        <v>0.6855092049</v>
      </c>
      <c r="I1586">
        <v>5.1669850349999997</v>
      </c>
      <c r="J1586">
        <v>2.5396799670000001E-2</v>
      </c>
      <c r="K1586">
        <v>20.010944370000001</v>
      </c>
    </row>
    <row r="1587" spans="1:11" x14ac:dyDescent="0.25">
      <c r="A1587">
        <v>31.72</v>
      </c>
      <c r="B1587">
        <v>0</v>
      </c>
      <c r="C1587">
        <v>0</v>
      </c>
      <c r="D1587">
        <v>2.909718826E-2</v>
      </c>
      <c r="E1587">
        <v>2.610839903E-2</v>
      </c>
      <c r="F1587">
        <v>0</v>
      </c>
      <c r="G1587">
        <v>0</v>
      </c>
      <c r="H1587">
        <v>0.43406748769999998</v>
      </c>
      <c r="I1587">
        <v>0.42775619030000001</v>
      </c>
      <c r="J1587">
        <v>2.5396799670000001E-2</v>
      </c>
      <c r="K1587">
        <v>20.014398570000001</v>
      </c>
    </row>
    <row r="1588" spans="1:11" x14ac:dyDescent="0.25">
      <c r="A1588">
        <v>31.74</v>
      </c>
      <c r="B1588">
        <v>0</v>
      </c>
      <c r="C1588">
        <v>0</v>
      </c>
      <c r="D1588">
        <v>2.8479440139999999E-2</v>
      </c>
      <c r="E1588">
        <v>3.4517094489999997E-2</v>
      </c>
      <c r="F1588">
        <v>0</v>
      </c>
      <c r="G1588">
        <v>0</v>
      </c>
      <c r="H1588">
        <v>0.9306343198</v>
      </c>
      <c r="I1588">
        <v>-1.351695895</v>
      </c>
      <c r="J1588">
        <v>3.4148398789999999E-2</v>
      </c>
      <c r="K1588">
        <v>20.020215990000001</v>
      </c>
    </row>
    <row r="1589" spans="1:11" x14ac:dyDescent="0.25">
      <c r="A1589">
        <v>31.76</v>
      </c>
      <c r="B1589">
        <v>0</v>
      </c>
      <c r="C1589">
        <v>0</v>
      </c>
      <c r="D1589">
        <v>2.7965469289999999E-2</v>
      </c>
      <c r="E1589">
        <v>3.3994600180000001E-2</v>
      </c>
      <c r="F1589">
        <v>0</v>
      </c>
      <c r="G1589">
        <v>0</v>
      </c>
      <c r="H1589">
        <v>1.5174705980000001</v>
      </c>
      <c r="I1589">
        <v>-3.0620512959999999</v>
      </c>
      <c r="J1589">
        <v>2.9515199360000001E-2</v>
      </c>
      <c r="K1589">
        <v>20.01984406</v>
      </c>
    </row>
    <row r="1590" spans="1:11" x14ac:dyDescent="0.25">
      <c r="A1590">
        <v>31.78</v>
      </c>
      <c r="B1590">
        <v>0</v>
      </c>
      <c r="C1590">
        <v>0</v>
      </c>
      <c r="D1590">
        <v>2.8062429279999999E-2</v>
      </c>
      <c r="E1590">
        <v>2.768106759E-2</v>
      </c>
      <c r="F1590">
        <v>0</v>
      </c>
      <c r="G1590">
        <v>0</v>
      </c>
      <c r="H1590">
        <v>1.6645399329999999</v>
      </c>
      <c r="I1590">
        <v>-2.8974547390000001</v>
      </c>
      <c r="J1590">
        <v>2.9515199360000001E-2</v>
      </c>
      <c r="K1590">
        <v>20.01521683</v>
      </c>
    </row>
    <row r="1591" spans="1:11" x14ac:dyDescent="0.25">
      <c r="A1591">
        <v>31.8</v>
      </c>
      <c r="B1591">
        <v>0</v>
      </c>
      <c r="C1591">
        <v>0</v>
      </c>
      <c r="D1591">
        <v>2.9274154449999999E-2</v>
      </c>
      <c r="E1591">
        <v>1.85328126E-2</v>
      </c>
      <c r="F1591">
        <v>0</v>
      </c>
      <c r="G1591">
        <v>0</v>
      </c>
      <c r="H1591">
        <v>-2.3663964119999999E-2</v>
      </c>
      <c r="I1591">
        <v>-1.1134793759999999</v>
      </c>
      <c r="J1591">
        <v>3.3633600919999999E-2</v>
      </c>
      <c r="K1591">
        <v>20.012475970000001</v>
      </c>
    </row>
    <row r="1592" spans="1:11" x14ac:dyDescent="0.25">
      <c r="A1592">
        <v>31.82</v>
      </c>
      <c r="B1592">
        <v>0</v>
      </c>
      <c r="C1592">
        <v>0</v>
      </c>
      <c r="D1592">
        <v>3.1402744349999998E-2</v>
      </c>
      <c r="E1592">
        <v>1.041518152E-2</v>
      </c>
      <c r="F1592">
        <v>0</v>
      </c>
      <c r="G1592">
        <v>0</v>
      </c>
      <c r="H1592">
        <v>0.51297783850000001</v>
      </c>
      <c r="I1592">
        <v>4.5361413959999997</v>
      </c>
      <c r="J1592">
        <v>3.3633600919999999E-2</v>
      </c>
      <c r="K1592">
        <v>20.010946270000002</v>
      </c>
    </row>
    <row r="1593" spans="1:11" x14ac:dyDescent="0.25">
      <c r="A1593">
        <v>31.84</v>
      </c>
      <c r="B1593">
        <v>0</v>
      </c>
      <c r="C1593">
        <v>0</v>
      </c>
      <c r="D1593">
        <v>3.2642856239999997E-2</v>
      </c>
      <c r="E1593">
        <v>6.2264949079999998E-3</v>
      </c>
      <c r="F1593">
        <v>0</v>
      </c>
      <c r="G1593">
        <v>0</v>
      </c>
      <c r="H1593">
        <v>0.20259597900000001</v>
      </c>
      <c r="I1593">
        <v>6.8970251080000002</v>
      </c>
      <c r="J1593">
        <v>2.9515199360000001E-2</v>
      </c>
      <c r="K1593">
        <v>20.011037829999999</v>
      </c>
    </row>
    <row r="1594" spans="1:11" x14ac:dyDescent="0.25">
      <c r="A1594">
        <v>31.86</v>
      </c>
      <c r="B1594">
        <v>0</v>
      </c>
      <c r="C1594">
        <v>0</v>
      </c>
      <c r="D1594">
        <v>3.1902499500000001E-2</v>
      </c>
      <c r="E1594">
        <v>9.1532915829999999E-3</v>
      </c>
      <c r="F1594">
        <v>0</v>
      </c>
      <c r="G1594">
        <v>0</v>
      </c>
      <c r="H1594">
        <v>0.3559253812</v>
      </c>
      <c r="I1594">
        <v>7.7970499990000004</v>
      </c>
      <c r="J1594">
        <v>3.4320000560000001E-2</v>
      </c>
      <c r="K1594">
        <v>20.010931020000001</v>
      </c>
    </row>
    <row r="1595" spans="1:11" x14ac:dyDescent="0.25">
      <c r="A1595">
        <v>31.88</v>
      </c>
      <c r="B1595">
        <v>0</v>
      </c>
      <c r="C1595">
        <v>0</v>
      </c>
      <c r="D1595">
        <v>2.993138134E-2</v>
      </c>
      <c r="E1595">
        <v>1.8251061440000001E-2</v>
      </c>
      <c r="F1595">
        <v>0</v>
      </c>
      <c r="G1595">
        <v>0</v>
      </c>
      <c r="H1595">
        <v>0.86789530520000002</v>
      </c>
      <c r="I1595">
        <v>4.1939306260000002</v>
      </c>
      <c r="J1595">
        <v>3.0029999089999999E-2</v>
      </c>
      <c r="K1595">
        <v>20.011743549999998</v>
      </c>
    </row>
    <row r="1596" spans="1:11" x14ac:dyDescent="0.25">
      <c r="A1596">
        <v>31.9</v>
      </c>
      <c r="B1596">
        <v>0</v>
      </c>
      <c r="C1596">
        <v>0</v>
      </c>
      <c r="D1596">
        <v>2.7864024040000001E-2</v>
      </c>
      <c r="E1596">
        <v>3.1767457720000003E-2</v>
      </c>
      <c r="F1596">
        <v>0</v>
      </c>
      <c r="G1596">
        <v>0</v>
      </c>
      <c r="H1596">
        <v>1.194582343</v>
      </c>
      <c r="I1596">
        <v>-1.3615403180000001</v>
      </c>
      <c r="J1596">
        <v>3.4148398789999999E-2</v>
      </c>
      <c r="K1596">
        <v>20.0184803</v>
      </c>
    </row>
    <row r="1597" spans="1:11" x14ac:dyDescent="0.25">
      <c r="A1597">
        <v>31.92</v>
      </c>
      <c r="B1597">
        <v>0</v>
      </c>
      <c r="C1597">
        <v>0</v>
      </c>
      <c r="D1597">
        <v>2.8446234760000001E-2</v>
      </c>
      <c r="E1597">
        <v>3.7831068039999999E-2</v>
      </c>
      <c r="F1597">
        <v>0</v>
      </c>
      <c r="G1597">
        <v>0</v>
      </c>
      <c r="H1597">
        <v>0.67706602810000005</v>
      </c>
      <c r="I1597">
        <v>-2.7328827379999998</v>
      </c>
      <c r="J1597">
        <v>3.4148398789999999E-2</v>
      </c>
      <c r="K1597">
        <v>20.022359850000001</v>
      </c>
    </row>
    <row r="1598" spans="1:11" x14ac:dyDescent="0.25">
      <c r="A1598">
        <v>31.94</v>
      </c>
      <c r="B1598">
        <v>0</v>
      </c>
      <c r="C1598">
        <v>0</v>
      </c>
      <c r="D1598">
        <v>2.9585426670000001E-2</v>
      </c>
      <c r="E1598">
        <v>2.966763079E-2</v>
      </c>
      <c r="F1598">
        <v>0</v>
      </c>
      <c r="G1598">
        <v>0</v>
      </c>
      <c r="H1598">
        <v>0.61246198419999998</v>
      </c>
      <c r="I1598">
        <v>1.9475536420000002E-2</v>
      </c>
      <c r="J1598">
        <v>2.9515199360000001E-2</v>
      </c>
      <c r="K1598">
        <v>20.017032619999998</v>
      </c>
    </row>
    <row r="1599" spans="1:11" x14ac:dyDescent="0.25">
      <c r="A1599">
        <v>31.96</v>
      </c>
      <c r="B1599">
        <v>0</v>
      </c>
      <c r="C1599">
        <v>0</v>
      </c>
      <c r="D1599">
        <v>2.9603552070000001E-2</v>
      </c>
      <c r="E1599">
        <v>1.8950432539999999E-2</v>
      </c>
      <c r="F1599">
        <v>0</v>
      </c>
      <c r="G1599">
        <v>0</v>
      </c>
      <c r="H1599">
        <v>0.59793996810000005</v>
      </c>
      <c r="I1599">
        <v>2.4670504500000001E-3</v>
      </c>
      <c r="J1599">
        <v>2.9515199360000001E-2</v>
      </c>
      <c r="K1599">
        <v>20.01282883</v>
      </c>
    </row>
    <row r="1600" spans="1:11" x14ac:dyDescent="0.25">
      <c r="A1600">
        <v>31.98</v>
      </c>
      <c r="B1600">
        <v>0</v>
      </c>
      <c r="C1600">
        <v>0</v>
      </c>
      <c r="D1600">
        <v>3.0515389519999998E-2</v>
      </c>
      <c r="E1600">
        <v>1.559154689E-2</v>
      </c>
      <c r="F1600">
        <v>0</v>
      </c>
      <c r="G1600">
        <v>0</v>
      </c>
      <c r="H1600">
        <v>0.68543070549999996</v>
      </c>
      <c r="I1600">
        <v>1.6914077999999999</v>
      </c>
      <c r="J1600">
        <v>2.9515199360000001E-2</v>
      </c>
      <c r="K1600">
        <v>20.011758799999999</v>
      </c>
    </row>
    <row r="1601" spans="1:11" x14ac:dyDescent="0.25">
      <c r="A1601">
        <v>32</v>
      </c>
      <c r="B1601">
        <v>0</v>
      </c>
      <c r="C1601">
        <v>0</v>
      </c>
      <c r="D1601">
        <v>3.0083766210000001E-2</v>
      </c>
      <c r="E1601">
        <v>1.6451731319999999E-2</v>
      </c>
      <c r="F1601">
        <v>0</v>
      </c>
      <c r="G1601">
        <v>0</v>
      </c>
      <c r="H1601">
        <v>0.53555655479999997</v>
      </c>
      <c r="I1601">
        <v>3.7374143599999998</v>
      </c>
      <c r="J1601">
        <v>2.9686799270000001E-2</v>
      </c>
      <c r="K1601">
        <v>20.011758799999999</v>
      </c>
    </row>
    <row r="1602" spans="1:11" x14ac:dyDescent="0.25">
      <c r="A1602">
        <v>32.020000000000003</v>
      </c>
      <c r="B1602">
        <v>0</v>
      </c>
      <c r="C1602">
        <v>0</v>
      </c>
      <c r="D1602">
        <v>2.9329916460000001E-2</v>
      </c>
      <c r="E1602">
        <v>1.922136545E-2</v>
      </c>
      <c r="F1602">
        <v>0</v>
      </c>
      <c r="G1602">
        <v>0</v>
      </c>
      <c r="H1602">
        <v>1.1914285419999999</v>
      </c>
      <c r="I1602">
        <v>2.0092346669999999</v>
      </c>
      <c r="J1602">
        <v>3.4320000560000001E-2</v>
      </c>
      <c r="K1602">
        <v>20.012426380000001</v>
      </c>
    </row>
    <row r="1603" spans="1:11" x14ac:dyDescent="0.25">
      <c r="A1603">
        <v>32.04</v>
      </c>
      <c r="B1603">
        <v>0</v>
      </c>
      <c r="C1603">
        <v>0</v>
      </c>
      <c r="D1603">
        <v>3.0158050360000001E-2</v>
      </c>
      <c r="E1603">
        <v>2.317214012E-2</v>
      </c>
      <c r="F1603">
        <v>0</v>
      </c>
      <c r="G1603">
        <v>0</v>
      </c>
      <c r="H1603">
        <v>0.54141789669999996</v>
      </c>
      <c r="I1603">
        <v>2.8895604609999999</v>
      </c>
      <c r="J1603">
        <v>3.4148398789999999E-2</v>
      </c>
      <c r="K1603">
        <v>20.014303210000001</v>
      </c>
    </row>
    <row r="1604" spans="1:11" x14ac:dyDescent="0.25">
      <c r="A1604">
        <v>32.06</v>
      </c>
      <c r="B1604">
        <v>0</v>
      </c>
      <c r="C1604">
        <v>0</v>
      </c>
      <c r="D1604">
        <v>2.9852587730000001E-2</v>
      </c>
      <c r="E1604">
        <v>2.553075552E-2</v>
      </c>
      <c r="F1604">
        <v>0</v>
      </c>
      <c r="G1604">
        <v>0</v>
      </c>
      <c r="H1604">
        <v>0.62239450220000003</v>
      </c>
      <c r="I1604">
        <v>1.0888772010000001</v>
      </c>
      <c r="J1604">
        <v>3.4148398789999999E-2</v>
      </c>
      <c r="K1604">
        <v>20.015388489999999</v>
      </c>
    </row>
    <row r="1605" spans="1:11" x14ac:dyDescent="0.25">
      <c r="A1605">
        <v>32.08</v>
      </c>
      <c r="B1605">
        <v>0</v>
      </c>
      <c r="C1605">
        <v>0</v>
      </c>
      <c r="D1605">
        <v>2.9111163690000001E-2</v>
      </c>
      <c r="E1605">
        <v>2.535499632E-2</v>
      </c>
      <c r="F1605">
        <v>0</v>
      </c>
      <c r="G1605">
        <v>0</v>
      </c>
      <c r="H1605">
        <v>0.72254484890000004</v>
      </c>
      <c r="I1605">
        <v>-0.9549884796</v>
      </c>
      <c r="J1605">
        <v>3.4320000560000001E-2</v>
      </c>
      <c r="K1605">
        <v>20.014957429999999</v>
      </c>
    </row>
    <row r="1606" spans="1:11" x14ac:dyDescent="0.25">
      <c r="A1606">
        <v>32.1</v>
      </c>
      <c r="B1606">
        <v>0</v>
      </c>
      <c r="C1606">
        <v>0</v>
      </c>
      <c r="D1606">
        <v>2.9026122759999998E-2</v>
      </c>
      <c r="E1606">
        <v>2.3746162649999999E-2</v>
      </c>
      <c r="F1606">
        <v>0</v>
      </c>
      <c r="G1606">
        <v>0</v>
      </c>
      <c r="H1606">
        <v>0.1783100963</v>
      </c>
      <c r="I1606">
        <v>-0.67497766020000005</v>
      </c>
      <c r="J1606">
        <v>3.4148398789999999E-2</v>
      </c>
      <c r="K1606">
        <v>20.014041899999999</v>
      </c>
    </row>
    <row r="1607" spans="1:11" x14ac:dyDescent="0.25">
      <c r="A1607">
        <v>32.119999999999997</v>
      </c>
      <c r="B1607">
        <v>0</v>
      </c>
      <c r="C1607">
        <v>0</v>
      </c>
      <c r="D1607">
        <v>2.9264807699999999E-2</v>
      </c>
      <c r="E1607">
        <v>2.2490903739999998E-2</v>
      </c>
      <c r="F1607">
        <v>0</v>
      </c>
      <c r="G1607">
        <v>0</v>
      </c>
      <c r="H1607">
        <v>0.89659345150000003</v>
      </c>
      <c r="I1607">
        <v>-0.11061817409999999</v>
      </c>
      <c r="J1607">
        <v>3.8438398390000003E-2</v>
      </c>
      <c r="K1607">
        <v>20.013677600000001</v>
      </c>
    </row>
    <row r="1608" spans="1:11" x14ac:dyDescent="0.25">
      <c r="A1608">
        <v>32.14</v>
      </c>
      <c r="B1608">
        <v>0</v>
      </c>
      <c r="C1608">
        <v>0</v>
      </c>
      <c r="D1608">
        <v>2.9685914519999999E-2</v>
      </c>
      <c r="E1608">
        <v>2.0710751409999999E-2</v>
      </c>
      <c r="F1608">
        <v>0</v>
      </c>
      <c r="G1608">
        <v>0</v>
      </c>
      <c r="H1608">
        <v>0.27844864130000002</v>
      </c>
      <c r="I1608">
        <v>-2.7501259E-2</v>
      </c>
      <c r="J1608">
        <v>3.4148398789999999E-2</v>
      </c>
      <c r="K1608">
        <v>20.01314163</v>
      </c>
    </row>
    <row r="1609" spans="1:11" x14ac:dyDescent="0.25">
      <c r="A1609">
        <v>32.159999999999997</v>
      </c>
      <c r="B1609">
        <v>0</v>
      </c>
      <c r="C1609">
        <v>0</v>
      </c>
      <c r="D1609">
        <v>3.0973039569999999E-2</v>
      </c>
      <c r="E1609">
        <v>1.7981380219999999E-2</v>
      </c>
      <c r="F1609">
        <v>0</v>
      </c>
      <c r="G1609">
        <v>0</v>
      </c>
      <c r="H1609">
        <v>0.69506436589999998</v>
      </c>
      <c r="I1609">
        <v>0.95767396689999995</v>
      </c>
      <c r="J1609">
        <v>3.4148398789999999E-2</v>
      </c>
      <c r="K1609">
        <v>20.01288795</v>
      </c>
    </row>
    <row r="1610" spans="1:11" x14ac:dyDescent="0.25">
      <c r="A1610">
        <v>32.18</v>
      </c>
      <c r="B1610">
        <v>0</v>
      </c>
      <c r="C1610">
        <v>0</v>
      </c>
      <c r="D1610">
        <v>3.076174483E-2</v>
      </c>
      <c r="E1610">
        <v>1.5835568309999999E-2</v>
      </c>
      <c r="F1610">
        <v>0</v>
      </c>
      <c r="G1610">
        <v>0</v>
      </c>
      <c r="H1610">
        <v>0.38727545740000002</v>
      </c>
      <c r="I1610">
        <v>2.216343164</v>
      </c>
      <c r="J1610">
        <v>3.0029999089999999E-2</v>
      </c>
      <c r="K1610">
        <v>20.011861799999998</v>
      </c>
    </row>
    <row r="1611" spans="1:11" x14ac:dyDescent="0.25">
      <c r="A1611">
        <v>32.200000000000003</v>
      </c>
      <c r="B1611">
        <v>0</v>
      </c>
      <c r="C1611">
        <v>0</v>
      </c>
      <c r="D1611">
        <v>2.969311178E-2</v>
      </c>
      <c r="E1611">
        <v>1.7302721739999999E-2</v>
      </c>
      <c r="F1611">
        <v>0</v>
      </c>
      <c r="G1611">
        <v>0</v>
      </c>
      <c r="H1611">
        <v>1.0098638529999999</v>
      </c>
      <c r="I1611">
        <v>2.8882870669999998</v>
      </c>
      <c r="J1611">
        <v>3.0029999089999999E-2</v>
      </c>
      <c r="K1611">
        <v>20.01177788</v>
      </c>
    </row>
    <row r="1612" spans="1:11" x14ac:dyDescent="0.25">
      <c r="A1612">
        <v>32.22</v>
      </c>
      <c r="B1612">
        <v>0</v>
      </c>
      <c r="C1612">
        <v>0</v>
      </c>
      <c r="D1612">
        <v>2.9619365929999999E-2</v>
      </c>
      <c r="E1612">
        <v>1.942881942E-2</v>
      </c>
      <c r="F1612">
        <v>0</v>
      </c>
      <c r="G1612">
        <v>0</v>
      </c>
      <c r="H1612">
        <v>0.75775915380000003</v>
      </c>
      <c r="I1612">
        <v>1.1112135649999999</v>
      </c>
      <c r="J1612">
        <v>3.0029999089999999E-2</v>
      </c>
      <c r="K1612">
        <v>20.012603760000001</v>
      </c>
    </row>
    <row r="1613" spans="1:11" x14ac:dyDescent="0.25">
      <c r="A1613">
        <v>32.24</v>
      </c>
      <c r="B1613">
        <v>0</v>
      </c>
      <c r="C1613">
        <v>0</v>
      </c>
      <c r="D1613">
        <v>2.8667844830000001E-2</v>
      </c>
      <c r="E1613">
        <v>2.14021951E-2</v>
      </c>
      <c r="F1613">
        <v>0</v>
      </c>
      <c r="G1613">
        <v>0</v>
      </c>
      <c r="H1613">
        <v>0.651699841</v>
      </c>
      <c r="I1613">
        <v>-0.46809536219999998</v>
      </c>
      <c r="J1613">
        <v>2.5396799670000001E-2</v>
      </c>
      <c r="K1613">
        <v>20.012760159999999</v>
      </c>
    </row>
    <row r="1614" spans="1:11" x14ac:dyDescent="0.25">
      <c r="A1614">
        <v>32.26</v>
      </c>
      <c r="B1614">
        <v>0</v>
      </c>
      <c r="C1614">
        <v>0</v>
      </c>
      <c r="D1614">
        <v>2.831030264E-2</v>
      </c>
      <c r="E1614">
        <v>2.174888551E-2</v>
      </c>
      <c r="F1614">
        <v>0</v>
      </c>
      <c r="G1614">
        <v>0</v>
      </c>
      <c r="H1614">
        <v>1.3002560139999999</v>
      </c>
      <c r="I1614">
        <v>2.6031982899999999</v>
      </c>
      <c r="J1614">
        <v>2.5396799670000001E-2</v>
      </c>
      <c r="K1614">
        <v>20.01280212</v>
      </c>
    </row>
    <row r="1615" spans="1:11" x14ac:dyDescent="0.25">
      <c r="A1615">
        <v>32.28</v>
      </c>
      <c r="B1615">
        <v>0</v>
      </c>
      <c r="C1615">
        <v>0</v>
      </c>
      <c r="D1615">
        <v>2.9829023409999999E-2</v>
      </c>
      <c r="E1615">
        <v>2.127112448E-2</v>
      </c>
      <c r="F1615">
        <v>0</v>
      </c>
      <c r="G1615">
        <v>0</v>
      </c>
      <c r="H1615">
        <v>0.61592698099999998</v>
      </c>
      <c r="I1615">
        <v>1.5724219079999999</v>
      </c>
      <c r="J1615">
        <v>2.5225199760000001E-2</v>
      </c>
      <c r="K1615">
        <v>20.01342773</v>
      </c>
    </row>
    <row r="1616" spans="1:11" x14ac:dyDescent="0.25">
      <c r="A1616">
        <v>32.299999999999997</v>
      </c>
      <c r="B1616">
        <v>0</v>
      </c>
      <c r="C1616">
        <v>0</v>
      </c>
      <c r="D1616">
        <v>3.0379686499999999E-2</v>
      </c>
      <c r="E1616">
        <v>2.0115032790000001E-2</v>
      </c>
      <c r="F1616">
        <v>0</v>
      </c>
      <c r="G1616">
        <v>0</v>
      </c>
      <c r="H1616">
        <v>0.60816925759999996</v>
      </c>
      <c r="I1616">
        <v>1.5081158880000001</v>
      </c>
      <c r="J1616">
        <v>2.5225199760000001E-2</v>
      </c>
      <c r="K1616">
        <v>20.012943270000001</v>
      </c>
    </row>
    <row r="1617" spans="1:11" x14ac:dyDescent="0.25">
      <c r="A1617">
        <v>32.32</v>
      </c>
      <c r="B1617">
        <v>0</v>
      </c>
      <c r="C1617">
        <v>0</v>
      </c>
      <c r="D1617">
        <v>2.864183113E-2</v>
      </c>
      <c r="E1617">
        <v>1.9949674609999999E-2</v>
      </c>
      <c r="F1617">
        <v>0</v>
      </c>
      <c r="G1617">
        <v>0</v>
      </c>
      <c r="H1617">
        <v>0.27562725539999999</v>
      </c>
      <c r="I1617">
        <v>2.2031316759999999</v>
      </c>
      <c r="J1617">
        <v>3.0029999089999999E-2</v>
      </c>
      <c r="K1617">
        <v>20.012187959999999</v>
      </c>
    </row>
    <row r="1618" spans="1:11" x14ac:dyDescent="0.25">
      <c r="A1618">
        <v>32.340000000000003</v>
      </c>
      <c r="B1618">
        <v>0</v>
      </c>
      <c r="C1618">
        <v>0</v>
      </c>
      <c r="D1618">
        <v>2.880647779E-2</v>
      </c>
      <c r="E1618">
        <v>2.1989360449999999E-2</v>
      </c>
      <c r="F1618">
        <v>0</v>
      </c>
      <c r="G1618">
        <v>0</v>
      </c>
      <c r="H1618">
        <v>0.40583211180000001</v>
      </c>
      <c r="I1618">
        <v>2.020901442</v>
      </c>
      <c r="J1618">
        <v>2.5396799670000001E-2</v>
      </c>
      <c r="K1618">
        <v>20.01276588</v>
      </c>
    </row>
    <row r="1619" spans="1:11" x14ac:dyDescent="0.25">
      <c r="A1619">
        <v>32.36</v>
      </c>
      <c r="B1619">
        <v>0</v>
      </c>
      <c r="C1619">
        <v>0</v>
      </c>
      <c r="D1619">
        <v>2.931035869E-2</v>
      </c>
      <c r="E1619">
        <v>2.463020384E-2</v>
      </c>
      <c r="F1619">
        <v>0</v>
      </c>
      <c r="G1619">
        <v>0</v>
      </c>
      <c r="H1619">
        <v>1.3672949080000001</v>
      </c>
      <c r="I1619">
        <v>0.1135383099</v>
      </c>
      <c r="J1619">
        <v>2.5396799670000001E-2</v>
      </c>
      <c r="K1619">
        <v>20.014665600000001</v>
      </c>
    </row>
    <row r="1620" spans="1:11" x14ac:dyDescent="0.25">
      <c r="A1620">
        <v>32.380000000000003</v>
      </c>
      <c r="B1620">
        <v>0</v>
      </c>
      <c r="C1620">
        <v>0</v>
      </c>
      <c r="D1620">
        <v>2.8166128320000001E-2</v>
      </c>
      <c r="E1620">
        <v>2.5170117620000002E-2</v>
      </c>
      <c r="F1620">
        <v>0</v>
      </c>
      <c r="G1620">
        <v>0</v>
      </c>
      <c r="H1620">
        <v>0.30047529940000001</v>
      </c>
      <c r="I1620">
        <v>4.9078512939999999E-2</v>
      </c>
      <c r="J1620">
        <v>2.5396799670000001E-2</v>
      </c>
      <c r="K1620">
        <v>20.014436719999999</v>
      </c>
    </row>
    <row r="1621" spans="1:11" x14ac:dyDescent="0.25">
      <c r="A1621">
        <v>32.4</v>
      </c>
      <c r="B1621">
        <v>0</v>
      </c>
      <c r="C1621">
        <v>0</v>
      </c>
      <c r="D1621">
        <v>2.8847415000000001E-2</v>
      </c>
      <c r="E1621">
        <v>2.2502809759999999E-2</v>
      </c>
      <c r="F1621">
        <v>0</v>
      </c>
      <c r="G1621">
        <v>0</v>
      </c>
      <c r="H1621">
        <v>1.0824414490000001</v>
      </c>
      <c r="I1621">
        <v>1.006844997</v>
      </c>
      <c r="J1621">
        <v>2.5396799670000001E-2</v>
      </c>
      <c r="K1621">
        <v>20.013477330000001</v>
      </c>
    </row>
    <row r="1622" spans="1:11" x14ac:dyDescent="0.25">
      <c r="A1622">
        <v>32.42</v>
      </c>
      <c r="B1622">
        <v>0</v>
      </c>
      <c r="C1622">
        <v>0</v>
      </c>
      <c r="D1622">
        <v>3.0790582300000001E-2</v>
      </c>
      <c r="E1622">
        <v>1.8737584349999999E-2</v>
      </c>
      <c r="F1622">
        <v>0</v>
      </c>
      <c r="G1622">
        <v>0</v>
      </c>
      <c r="H1622">
        <v>1.2145351170000001</v>
      </c>
      <c r="I1622">
        <v>1.5869529250000001</v>
      </c>
      <c r="J1622">
        <v>2.5396799670000001E-2</v>
      </c>
      <c r="K1622">
        <v>20.013120650000001</v>
      </c>
    </row>
    <row r="1623" spans="1:11" x14ac:dyDescent="0.25">
      <c r="A1623">
        <v>32.44</v>
      </c>
      <c r="B1623">
        <v>0</v>
      </c>
      <c r="C1623">
        <v>0</v>
      </c>
      <c r="D1623">
        <v>3.0613914129999999E-2</v>
      </c>
      <c r="E1623">
        <v>1.7144516110000001E-2</v>
      </c>
      <c r="F1623">
        <v>0</v>
      </c>
      <c r="G1623">
        <v>0</v>
      </c>
      <c r="H1623">
        <v>0.56873941419999996</v>
      </c>
      <c r="I1623">
        <v>1.833806753</v>
      </c>
      <c r="J1623">
        <v>2.5396799670000001E-2</v>
      </c>
      <c r="K1623">
        <v>20.012247089999999</v>
      </c>
    </row>
    <row r="1624" spans="1:11" x14ac:dyDescent="0.25">
      <c r="A1624">
        <v>32.46</v>
      </c>
      <c r="B1624">
        <v>0</v>
      </c>
      <c r="C1624">
        <v>0</v>
      </c>
      <c r="D1624">
        <v>2.9470320790000001E-2</v>
      </c>
      <c r="E1624">
        <v>1.7546281220000001E-2</v>
      </c>
      <c r="F1624">
        <v>0</v>
      </c>
      <c r="G1624">
        <v>0</v>
      </c>
      <c r="H1624">
        <v>0.4953532517</v>
      </c>
      <c r="I1624">
        <v>2.4741916659999998</v>
      </c>
      <c r="J1624">
        <v>2.5396799670000001E-2</v>
      </c>
      <c r="K1624">
        <v>20.011730190000002</v>
      </c>
    </row>
    <row r="1625" spans="1:11" x14ac:dyDescent="0.25">
      <c r="A1625">
        <v>32.479999999999997</v>
      </c>
      <c r="B1625">
        <v>0</v>
      </c>
      <c r="C1625">
        <v>0</v>
      </c>
      <c r="D1625">
        <v>2.9389187689999999E-2</v>
      </c>
      <c r="E1625">
        <v>1.935480535E-2</v>
      </c>
      <c r="F1625">
        <v>0</v>
      </c>
      <c r="G1625">
        <v>0</v>
      </c>
      <c r="H1625">
        <v>1.0800316329999999</v>
      </c>
      <c r="I1625">
        <v>1.6730756760000001</v>
      </c>
      <c r="J1625">
        <v>2.5396799670000001E-2</v>
      </c>
      <c r="K1625">
        <v>20.012460709999999</v>
      </c>
    </row>
    <row r="1626" spans="1:11" x14ac:dyDescent="0.25">
      <c r="A1626">
        <v>32.5</v>
      </c>
      <c r="B1626">
        <v>0</v>
      </c>
      <c r="C1626">
        <v>0</v>
      </c>
      <c r="D1626">
        <v>2.9834961520000002E-2</v>
      </c>
      <c r="E1626">
        <v>2.0896211269999999E-2</v>
      </c>
      <c r="F1626">
        <v>0</v>
      </c>
      <c r="G1626">
        <v>0</v>
      </c>
      <c r="H1626">
        <v>2.1679297090000001E-2</v>
      </c>
      <c r="I1626">
        <v>2.8855559830000002</v>
      </c>
      <c r="J1626">
        <v>2.5396799670000001E-2</v>
      </c>
      <c r="K1626">
        <v>20.013196950000001</v>
      </c>
    </row>
    <row r="1627" spans="1:11" x14ac:dyDescent="0.25">
      <c r="A1627">
        <v>32.520000000000003</v>
      </c>
      <c r="B1627">
        <v>0</v>
      </c>
      <c r="C1627">
        <v>0</v>
      </c>
      <c r="D1627">
        <v>2.9593732210000001E-2</v>
      </c>
      <c r="E1627">
        <v>2.1225973959999998E-2</v>
      </c>
      <c r="F1627">
        <v>0</v>
      </c>
      <c r="G1627">
        <v>0</v>
      </c>
      <c r="H1627">
        <v>0.8173809648</v>
      </c>
      <c r="I1627">
        <v>0.62716841700000003</v>
      </c>
      <c r="J1627">
        <v>2.5396799670000001E-2</v>
      </c>
      <c r="K1627">
        <v>20.01326942</v>
      </c>
    </row>
    <row r="1628" spans="1:11" x14ac:dyDescent="0.25">
      <c r="A1628">
        <v>32.54</v>
      </c>
      <c r="B1628">
        <v>0</v>
      </c>
      <c r="C1628">
        <v>0</v>
      </c>
      <c r="D1628">
        <v>2.9129898179999999E-2</v>
      </c>
      <c r="E1628">
        <v>2.075849473E-2</v>
      </c>
      <c r="F1628">
        <v>0</v>
      </c>
      <c r="G1628">
        <v>0</v>
      </c>
      <c r="H1628">
        <v>1.6713100670000001</v>
      </c>
      <c r="I1628">
        <v>1.49595046</v>
      </c>
      <c r="J1628">
        <v>2.5396799670000001E-2</v>
      </c>
      <c r="K1628">
        <v>20.012813569999999</v>
      </c>
    </row>
    <row r="1629" spans="1:11" x14ac:dyDescent="0.25">
      <c r="A1629">
        <v>32.56</v>
      </c>
      <c r="B1629">
        <v>0</v>
      </c>
      <c r="C1629">
        <v>0</v>
      </c>
      <c r="D1629">
        <v>3.0060980469999998E-2</v>
      </c>
      <c r="E1629">
        <v>2.038110793E-2</v>
      </c>
      <c r="F1629">
        <v>0</v>
      </c>
      <c r="G1629">
        <v>0</v>
      </c>
      <c r="H1629">
        <v>0.79078274969999995</v>
      </c>
      <c r="I1629">
        <v>1.3230956789999999</v>
      </c>
      <c r="J1629">
        <v>2.5396799670000001E-2</v>
      </c>
      <c r="K1629">
        <v>20.013196950000001</v>
      </c>
    </row>
    <row r="1630" spans="1:11" x14ac:dyDescent="0.25">
      <c r="A1630">
        <v>32.58</v>
      </c>
      <c r="B1630">
        <v>0</v>
      </c>
      <c r="C1630">
        <v>0</v>
      </c>
      <c r="D1630">
        <v>3.0432011929999999E-2</v>
      </c>
      <c r="E1630">
        <v>2.0466193559999998E-2</v>
      </c>
      <c r="F1630">
        <v>0</v>
      </c>
      <c r="G1630">
        <v>0</v>
      </c>
      <c r="H1630">
        <v>-8.9215449990000001E-2</v>
      </c>
      <c r="I1630">
        <v>2.547402859</v>
      </c>
      <c r="J1630">
        <v>2.5396799670000001E-2</v>
      </c>
      <c r="K1630">
        <v>20.0134449</v>
      </c>
    </row>
    <row r="1631" spans="1:11" x14ac:dyDescent="0.25">
      <c r="A1631">
        <v>32.6</v>
      </c>
      <c r="B1631">
        <v>0</v>
      </c>
      <c r="C1631">
        <v>0</v>
      </c>
      <c r="D1631">
        <v>2.9389485720000001E-2</v>
      </c>
      <c r="E1631">
        <v>2.1738365289999999E-2</v>
      </c>
      <c r="F1631">
        <v>0</v>
      </c>
      <c r="G1631">
        <v>0</v>
      </c>
      <c r="H1631">
        <v>0.27765792610000001</v>
      </c>
      <c r="I1631">
        <v>2.7251555920000001</v>
      </c>
      <c r="J1631">
        <v>2.5396799670000001E-2</v>
      </c>
      <c r="K1631">
        <v>20.013248440000002</v>
      </c>
    </row>
    <row r="1632" spans="1:11" x14ac:dyDescent="0.25">
      <c r="A1632">
        <v>32.619999999999997</v>
      </c>
      <c r="B1632">
        <v>0</v>
      </c>
      <c r="C1632">
        <v>0</v>
      </c>
      <c r="D1632">
        <v>2.8238620610000001E-2</v>
      </c>
      <c r="E1632">
        <v>2.3696511980000001E-2</v>
      </c>
      <c r="F1632">
        <v>0</v>
      </c>
      <c r="G1632">
        <v>0</v>
      </c>
      <c r="H1632">
        <v>1.127451897</v>
      </c>
      <c r="I1632">
        <v>1.029508471</v>
      </c>
      <c r="J1632">
        <v>2.5396799670000001E-2</v>
      </c>
      <c r="K1632">
        <v>20.013513570000001</v>
      </c>
    </row>
    <row r="1633" spans="1:11" x14ac:dyDescent="0.25">
      <c r="A1633">
        <v>32.64</v>
      </c>
      <c r="B1633">
        <v>0</v>
      </c>
      <c r="C1633">
        <v>0</v>
      </c>
      <c r="D1633">
        <v>2.9275335369999999E-2</v>
      </c>
      <c r="E1633">
        <v>2.4463757869999998E-2</v>
      </c>
      <c r="F1633">
        <v>0</v>
      </c>
      <c r="G1633">
        <v>0</v>
      </c>
      <c r="H1633">
        <v>0.52601057289999997</v>
      </c>
      <c r="I1633">
        <v>1.6254982950000001</v>
      </c>
      <c r="J1633">
        <v>3.4148398789999999E-2</v>
      </c>
      <c r="K1633">
        <v>20.01462746</v>
      </c>
    </row>
    <row r="1634" spans="1:11" x14ac:dyDescent="0.25">
      <c r="A1634">
        <v>32.659999999999997</v>
      </c>
      <c r="B1634">
        <v>0</v>
      </c>
      <c r="C1634">
        <v>0</v>
      </c>
      <c r="D1634">
        <v>2.93063093E-2</v>
      </c>
      <c r="E1634">
        <v>2.38917768E-2</v>
      </c>
      <c r="F1634">
        <v>0</v>
      </c>
      <c r="G1634">
        <v>0</v>
      </c>
      <c r="H1634">
        <v>0.76044952870000004</v>
      </c>
      <c r="I1634">
        <v>2.93366456</v>
      </c>
      <c r="J1634">
        <v>2.9515199360000001E-2</v>
      </c>
      <c r="K1634">
        <v>20.014390949999999</v>
      </c>
    </row>
    <row r="1635" spans="1:11" x14ac:dyDescent="0.25">
      <c r="A1635">
        <v>32.68</v>
      </c>
      <c r="B1635">
        <v>0</v>
      </c>
      <c r="C1635">
        <v>0</v>
      </c>
      <c r="D1635">
        <v>2.8868254270000001E-2</v>
      </c>
      <c r="E1635">
        <v>2.232970297E-2</v>
      </c>
      <c r="F1635">
        <v>0</v>
      </c>
      <c r="G1635">
        <v>0</v>
      </c>
      <c r="H1635">
        <v>-0.27128058669999999</v>
      </c>
      <c r="I1635">
        <v>2.4922893049999999</v>
      </c>
      <c r="J1635">
        <v>2.9515199360000001E-2</v>
      </c>
      <c r="K1635">
        <v>20.01329041</v>
      </c>
    </row>
    <row r="1636" spans="1:11" x14ac:dyDescent="0.25">
      <c r="A1636">
        <v>32.700000000000003</v>
      </c>
      <c r="B1636">
        <v>0</v>
      </c>
      <c r="C1636">
        <v>0</v>
      </c>
      <c r="D1636">
        <v>2.9756596310000001E-2</v>
      </c>
      <c r="E1636">
        <v>2.17692107E-2</v>
      </c>
      <c r="F1636">
        <v>0</v>
      </c>
      <c r="G1636">
        <v>0</v>
      </c>
      <c r="H1636">
        <v>0.3287380338</v>
      </c>
      <c r="I1636">
        <v>3.447274685</v>
      </c>
      <c r="J1636">
        <v>2.9686799270000001E-2</v>
      </c>
      <c r="K1636">
        <v>20.0135231</v>
      </c>
    </row>
    <row r="1637" spans="1:11" x14ac:dyDescent="0.25">
      <c r="A1637">
        <v>32.72</v>
      </c>
      <c r="B1637">
        <v>0</v>
      </c>
      <c r="C1637">
        <v>0</v>
      </c>
      <c r="D1637">
        <v>2.98548732E-2</v>
      </c>
      <c r="E1637">
        <v>2.2503942249999999E-2</v>
      </c>
      <c r="F1637">
        <v>0</v>
      </c>
      <c r="G1637">
        <v>0</v>
      </c>
      <c r="H1637">
        <v>0.90135490890000003</v>
      </c>
      <c r="I1637">
        <v>1.4080315830000001</v>
      </c>
      <c r="J1637">
        <v>2.9515199360000001E-2</v>
      </c>
      <c r="K1637">
        <v>20.013967510000001</v>
      </c>
    </row>
    <row r="1638" spans="1:11" x14ac:dyDescent="0.25">
      <c r="A1638">
        <v>32.74</v>
      </c>
      <c r="B1638">
        <v>0</v>
      </c>
      <c r="C1638">
        <v>0</v>
      </c>
      <c r="D1638">
        <v>2.8792487459999998E-2</v>
      </c>
      <c r="E1638">
        <v>2.340455353E-2</v>
      </c>
      <c r="F1638">
        <v>0</v>
      </c>
      <c r="G1638">
        <v>0</v>
      </c>
      <c r="H1638">
        <v>0.22913303970000001</v>
      </c>
      <c r="I1638">
        <v>4.8527576029999998E-2</v>
      </c>
      <c r="J1638">
        <v>2.9515199360000001E-2</v>
      </c>
      <c r="K1638">
        <v>20.01377106</v>
      </c>
    </row>
    <row r="1639" spans="1:11" x14ac:dyDescent="0.25">
      <c r="A1639">
        <v>32.76</v>
      </c>
      <c r="B1639">
        <v>0</v>
      </c>
      <c r="C1639">
        <v>0</v>
      </c>
      <c r="D1639">
        <v>2.8578272089999999E-2</v>
      </c>
      <c r="E1639">
        <v>2.292333543E-2</v>
      </c>
      <c r="F1639">
        <v>0</v>
      </c>
      <c r="G1639">
        <v>0</v>
      </c>
      <c r="H1639">
        <v>0.62321233750000005</v>
      </c>
      <c r="I1639">
        <v>0.95574790239999996</v>
      </c>
      <c r="J1639">
        <v>2.9515199360000001E-2</v>
      </c>
      <c r="K1639">
        <v>20.013364790000001</v>
      </c>
    </row>
    <row r="1640" spans="1:11" x14ac:dyDescent="0.25">
      <c r="A1640">
        <v>32.78</v>
      </c>
      <c r="B1640">
        <v>0</v>
      </c>
      <c r="C1640">
        <v>0</v>
      </c>
      <c r="D1640">
        <v>2.92803105E-2</v>
      </c>
      <c r="E1640">
        <v>2.1658912299999999E-2</v>
      </c>
      <c r="F1640">
        <v>0</v>
      </c>
      <c r="G1640">
        <v>0</v>
      </c>
      <c r="H1640">
        <v>1.1318686010000001</v>
      </c>
      <c r="I1640">
        <v>0.63823056219999996</v>
      </c>
      <c r="J1640">
        <v>2.9515199360000001E-2</v>
      </c>
      <c r="K1640">
        <v>20.01326942</v>
      </c>
    </row>
    <row r="1641" spans="1:11" x14ac:dyDescent="0.25">
      <c r="A1641">
        <v>32.799999999999997</v>
      </c>
      <c r="B1641">
        <v>0</v>
      </c>
      <c r="C1641">
        <v>0</v>
      </c>
      <c r="D1641">
        <v>2.9817283149999999E-2</v>
      </c>
      <c r="E1641">
        <v>2.001039684E-2</v>
      </c>
      <c r="F1641">
        <v>0</v>
      </c>
      <c r="G1641">
        <v>0</v>
      </c>
      <c r="H1641">
        <v>0.25310319660000002</v>
      </c>
      <c r="I1641">
        <v>1.4713263510000001</v>
      </c>
      <c r="J1641">
        <v>2.9686799270000001E-2</v>
      </c>
      <c r="K1641">
        <v>20.012840270000002</v>
      </c>
    </row>
    <row r="1642" spans="1:11" x14ac:dyDescent="0.25">
      <c r="A1642">
        <v>32.82</v>
      </c>
      <c r="B1642">
        <v>0</v>
      </c>
      <c r="C1642">
        <v>0</v>
      </c>
      <c r="D1642">
        <v>2.9467599470000001E-2</v>
      </c>
      <c r="E1642">
        <v>1.934291422E-2</v>
      </c>
      <c r="F1642">
        <v>0</v>
      </c>
      <c r="G1642">
        <v>0</v>
      </c>
      <c r="H1642">
        <v>1.155973554</v>
      </c>
      <c r="I1642">
        <v>1.368407011</v>
      </c>
      <c r="J1642">
        <v>2.9686799270000001E-2</v>
      </c>
      <c r="K1642">
        <v>20.01244354</v>
      </c>
    </row>
    <row r="1643" spans="1:11" x14ac:dyDescent="0.25">
      <c r="A1643">
        <v>32.840000000000003</v>
      </c>
      <c r="B1643">
        <v>0</v>
      </c>
      <c r="C1643">
        <v>0</v>
      </c>
      <c r="D1643">
        <v>2.922405116E-2</v>
      </c>
      <c r="E1643">
        <v>1.9334122539999998E-2</v>
      </c>
      <c r="F1643">
        <v>0</v>
      </c>
      <c r="G1643">
        <v>0</v>
      </c>
      <c r="H1643">
        <v>0.42478835580000002</v>
      </c>
      <c r="I1643">
        <v>6.6441729660000004E-2</v>
      </c>
      <c r="J1643">
        <v>2.9515199360000001E-2</v>
      </c>
      <c r="K1643">
        <v>20.012302399999999</v>
      </c>
    </row>
    <row r="1644" spans="1:11" x14ac:dyDescent="0.25">
      <c r="A1644">
        <v>32.86</v>
      </c>
      <c r="B1644">
        <v>0</v>
      </c>
      <c r="C1644">
        <v>0</v>
      </c>
      <c r="D1644">
        <v>2.9607146979999999E-2</v>
      </c>
      <c r="E1644">
        <v>1.969917119E-2</v>
      </c>
      <c r="F1644">
        <v>0</v>
      </c>
      <c r="G1644">
        <v>0</v>
      </c>
      <c r="H1644">
        <v>0.46498116849999999</v>
      </c>
      <c r="I1644">
        <v>1.318548083</v>
      </c>
      <c r="J1644">
        <v>2.9515199360000001E-2</v>
      </c>
      <c r="K1644">
        <v>20.012596129999999</v>
      </c>
    </row>
    <row r="1645" spans="1:11" x14ac:dyDescent="0.25">
      <c r="A1645">
        <v>32.880000000000003</v>
      </c>
      <c r="B1645">
        <v>0</v>
      </c>
      <c r="C1645">
        <v>0</v>
      </c>
      <c r="D1645">
        <v>2.9491947960000001E-2</v>
      </c>
      <c r="E1645">
        <v>2.0642489189999998E-2</v>
      </c>
      <c r="F1645">
        <v>0</v>
      </c>
      <c r="G1645">
        <v>0</v>
      </c>
      <c r="H1645">
        <v>1.43358779</v>
      </c>
      <c r="I1645">
        <v>0.93290221689999997</v>
      </c>
      <c r="J1645">
        <v>2.9515199360000001E-2</v>
      </c>
      <c r="K1645">
        <v>20.012945179999999</v>
      </c>
    </row>
    <row r="1646" spans="1:11" x14ac:dyDescent="0.25">
      <c r="A1646">
        <v>32.9</v>
      </c>
      <c r="B1646">
        <v>0</v>
      </c>
      <c r="C1646">
        <v>0</v>
      </c>
      <c r="D1646">
        <v>2.9489718379999998E-2</v>
      </c>
      <c r="E1646">
        <v>2.0285725590000001E-2</v>
      </c>
      <c r="F1646">
        <v>0</v>
      </c>
      <c r="G1646">
        <v>0</v>
      </c>
      <c r="H1646">
        <v>0.66237795349999995</v>
      </c>
      <c r="I1646">
        <v>0.62439042330000005</v>
      </c>
      <c r="J1646">
        <v>2.9515199360000001E-2</v>
      </c>
      <c r="K1646">
        <v>20.012783049999999</v>
      </c>
    </row>
    <row r="1647" spans="1:11" x14ac:dyDescent="0.25">
      <c r="A1647">
        <v>32.92</v>
      </c>
      <c r="B1647">
        <v>0</v>
      </c>
      <c r="C1647">
        <v>0</v>
      </c>
      <c r="D1647">
        <v>2.9953638090000002E-2</v>
      </c>
      <c r="E1647">
        <v>1.9861415029999999E-2</v>
      </c>
      <c r="F1647">
        <v>0</v>
      </c>
      <c r="G1647">
        <v>0</v>
      </c>
      <c r="H1647">
        <v>0.53831881280000005</v>
      </c>
      <c r="I1647">
        <v>0.81590676309999999</v>
      </c>
      <c r="J1647">
        <v>2.9686799270000001E-2</v>
      </c>
      <c r="K1647">
        <v>20.01291084</v>
      </c>
    </row>
    <row r="1648" spans="1:11" x14ac:dyDescent="0.25">
      <c r="A1648">
        <v>32.94</v>
      </c>
      <c r="B1648">
        <v>0</v>
      </c>
      <c r="C1648">
        <v>0</v>
      </c>
      <c r="D1648">
        <v>2.9739659280000001E-2</v>
      </c>
      <c r="E1648">
        <v>1.9590139390000001E-2</v>
      </c>
      <c r="F1648">
        <v>0</v>
      </c>
      <c r="G1648">
        <v>0</v>
      </c>
      <c r="H1648">
        <v>0.81483846900000001</v>
      </c>
      <c r="I1648">
        <v>0.68291091920000002</v>
      </c>
      <c r="J1648">
        <v>2.9515199360000001E-2</v>
      </c>
      <c r="K1648">
        <v>20.012699130000001</v>
      </c>
    </row>
    <row r="1649" spans="1:11" x14ac:dyDescent="0.25">
      <c r="A1649">
        <v>32.96</v>
      </c>
      <c r="B1649">
        <v>0</v>
      </c>
      <c r="C1649">
        <v>0</v>
      </c>
      <c r="D1649">
        <v>2.9341179879999998E-2</v>
      </c>
      <c r="E1649">
        <v>1.9793748860000002E-2</v>
      </c>
      <c r="F1649">
        <v>0</v>
      </c>
      <c r="G1649">
        <v>0</v>
      </c>
      <c r="H1649">
        <v>0.64704000949999996</v>
      </c>
      <c r="I1649">
        <v>0.39407250290000001</v>
      </c>
      <c r="J1649">
        <v>2.9515199360000001E-2</v>
      </c>
      <c r="K1649">
        <v>20.012554170000001</v>
      </c>
    </row>
    <row r="1650" spans="1:11" x14ac:dyDescent="0.25">
      <c r="A1650">
        <v>32.979999999999997</v>
      </c>
      <c r="B1650">
        <v>0</v>
      </c>
      <c r="C1650">
        <v>0</v>
      </c>
      <c r="D1650">
        <v>3.0068101359999998E-2</v>
      </c>
      <c r="E1650">
        <v>2.017845213E-2</v>
      </c>
      <c r="F1650">
        <v>0</v>
      </c>
      <c r="G1650">
        <v>0</v>
      </c>
      <c r="H1650">
        <v>-0.1117840484</v>
      </c>
      <c r="I1650">
        <v>3.6424167160000001</v>
      </c>
      <c r="J1650">
        <v>2.9515199360000001E-2</v>
      </c>
      <c r="K1650">
        <v>20.01304245</v>
      </c>
    </row>
    <row r="1651" spans="1:11" x14ac:dyDescent="0.25">
      <c r="A1651">
        <v>33</v>
      </c>
      <c r="B1651">
        <v>0</v>
      </c>
      <c r="C1651">
        <v>0</v>
      </c>
      <c r="D1651">
        <v>2.9984341929999998E-2</v>
      </c>
      <c r="E1651">
        <v>2.1394461390000001E-2</v>
      </c>
      <c r="F1651">
        <v>0</v>
      </c>
      <c r="G1651">
        <v>0</v>
      </c>
      <c r="H1651">
        <v>1.5293562409999999</v>
      </c>
      <c r="I1651">
        <v>1.561755419</v>
      </c>
      <c r="J1651">
        <v>2.9515199360000001E-2</v>
      </c>
      <c r="K1651">
        <v>20.013557429999999</v>
      </c>
    </row>
    <row r="1652" spans="1:11" x14ac:dyDescent="0.25">
      <c r="A1652">
        <v>33.020000000000003</v>
      </c>
      <c r="B1652">
        <v>0</v>
      </c>
      <c r="C1652">
        <v>0</v>
      </c>
      <c r="D1652">
        <v>2.9063656930000001E-2</v>
      </c>
      <c r="E1652">
        <v>2.1149441599999999E-2</v>
      </c>
      <c r="F1652">
        <v>0</v>
      </c>
      <c r="G1652">
        <v>0</v>
      </c>
      <c r="H1652">
        <v>0.33891209960000002</v>
      </c>
      <c r="I1652">
        <v>-0.35824000839999998</v>
      </c>
      <c r="J1652">
        <v>2.9515199360000001E-2</v>
      </c>
      <c r="K1652">
        <v>20.01302338</v>
      </c>
    </row>
    <row r="1653" spans="1:11" x14ac:dyDescent="0.25">
      <c r="A1653">
        <v>33.04</v>
      </c>
      <c r="B1653">
        <v>0</v>
      </c>
      <c r="C1653">
        <v>0</v>
      </c>
      <c r="D1653">
        <v>2.958400361E-2</v>
      </c>
      <c r="E1653">
        <v>2.001948655E-2</v>
      </c>
      <c r="F1653">
        <v>0</v>
      </c>
      <c r="G1653">
        <v>0</v>
      </c>
      <c r="H1653">
        <v>0.43437975649999999</v>
      </c>
      <c r="I1653">
        <v>2.772711277</v>
      </c>
      <c r="J1653">
        <v>2.9515199360000001E-2</v>
      </c>
      <c r="K1653">
        <v>20.01280594</v>
      </c>
    </row>
    <row r="1654" spans="1:11" x14ac:dyDescent="0.25">
      <c r="A1654">
        <v>33.06</v>
      </c>
      <c r="B1654">
        <v>0</v>
      </c>
      <c r="C1654">
        <v>0</v>
      </c>
      <c r="D1654">
        <v>3.0146380890000001E-2</v>
      </c>
      <c r="E1654">
        <v>1.9838079809999999E-2</v>
      </c>
      <c r="F1654">
        <v>0</v>
      </c>
      <c r="G1654">
        <v>0</v>
      </c>
      <c r="H1654">
        <v>-1.0165538639999999E-2</v>
      </c>
      <c r="I1654">
        <v>1.4511202569999999</v>
      </c>
      <c r="J1654">
        <v>2.9515199360000001E-2</v>
      </c>
      <c r="K1654">
        <v>20.013040539999999</v>
      </c>
    </row>
    <row r="1655" spans="1:11" x14ac:dyDescent="0.25">
      <c r="A1655">
        <v>33.08</v>
      </c>
      <c r="B1655">
        <v>0</v>
      </c>
      <c r="C1655">
        <v>0</v>
      </c>
      <c r="D1655">
        <v>2.9088392849999999E-2</v>
      </c>
      <c r="E1655">
        <v>1.9749313590000001E-2</v>
      </c>
      <c r="F1655">
        <v>0</v>
      </c>
      <c r="G1655">
        <v>0</v>
      </c>
      <c r="H1655">
        <v>0.58932602410000001</v>
      </c>
      <c r="I1655">
        <v>1.515860319</v>
      </c>
      <c r="J1655">
        <v>2.9515199360000001E-2</v>
      </c>
      <c r="K1655">
        <v>20.012359620000002</v>
      </c>
    </row>
    <row r="1656" spans="1:11" x14ac:dyDescent="0.25">
      <c r="A1656">
        <v>33.1</v>
      </c>
      <c r="B1656">
        <v>0</v>
      </c>
      <c r="C1656">
        <v>0</v>
      </c>
      <c r="D1656">
        <v>2.9460089280000001E-2</v>
      </c>
      <c r="E1656">
        <v>1.9864156840000001E-2</v>
      </c>
      <c r="F1656">
        <v>0</v>
      </c>
      <c r="G1656">
        <v>0</v>
      </c>
      <c r="H1656">
        <v>3.9515133950000003E-2</v>
      </c>
      <c r="I1656">
        <v>1.152805686</v>
      </c>
      <c r="J1656">
        <v>2.9515199360000001E-2</v>
      </c>
      <c r="K1656">
        <v>20.01257515</v>
      </c>
    </row>
    <row r="1657" spans="1:11" x14ac:dyDescent="0.25">
      <c r="A1657">
        <v>33.119999999999997</v>
      </c>
      <c r="B1657">
        <v>0</v>
      </c>
      <c r="C1657">
        <v>0</v>
      </c>
      <c r="D1657">
        <v>2.9660839590000002E-2</v>
      </c>
      <c r="E1657">
        <v>2.0267829300000002E-2</v>
      </c>
      <c r="F1657">
        <v>0</v>
      </c>
      <c r="G1657">
        <v>0</v>
      </c>
      <c r="H1657">
        <v>0.80092000959999998</v>
      </c>
      <c r="I1657">
        <v>1.3445636030000001</v>
      </c>
      <c r="J1657">
        <v>2.9515199360000001E-2</v>
      </c>
      <c r="K1657">
        <v>20.012895579999999</v>
      </c>
    </row>
    <row r="1658" spans="1:11" x14ac:dyDescent="0.25">
      <c r="A1658">
        <v>33.14</v>
      </c>
      <c r="B1658">
        <v>0</v>
      </c>
      <c r="C1658">
        <v>0</v>
      </c>
      <c r="D1658">
        <v>2.9370823880000001E-2</v>
      </c>
      <c r="E1658">
        <v>2.0216196780000001E-2</v>
      </c>
      <c r="F1658">
        <v>0</v>
      </c>
      <c r="G1658">
        <v>0</v>
      </c>
      <c r="H1658">
        <v>4.2762376370000001E-2</v>
      </c>
      <c r="I1658">
        <v>3.2661728860000001</v>
      </c>
      <c r="J1658">
        <v>2.9515199360000001E-2</v>
      </c>
      <c r="K1658">
        <v>20.012741089999999</v>
      </c>
    </row>
    <row r="1659" spans="1:11" x14ac:dyDescent="0.25">
      <c r="A1659">
        <v>33.159999999999997</v>
      </c>
      <c r="B1659">
        <v>0</v>
      </c>
      <c r="C1659">
        <v>0</v>
      </c>
      <c r="D1659">
        <v>2.903620526E-2</v>
      </c>
      <c r="E1659">
        <v>2.080900967E-2</v>
      </c>
      <c r="F1659">
        <v>0</v>
      </c>
      <c r="G1659">
        <v>0</v>
      </c>
      <c r="H1659">
        <v>0.64900344610000005</v>
      </c>
      <c r="I1659">
        <v>0.1142334715</v>
      </c>
      <c r="J1659">
        <v>2.9515199360000001E-2</v>
      </c>
      <c r="K1659">
        <v>20.01280212</v>
      </c>
    </row>
    <row r="1660" spans="1:11" x14ac:dyDescent="0.25">
      <c r="A1660">
        <v>33.18</v>
      </c>
      <c r="B1660">
        <v>0</v>
      </c>
      <c r="C1660">
        <v>0</v>
      </c>
      <c r="D1660">
        <v>2.966082469E-2</v>
      </c>
      <c r="E1660">
        <v>2.0876169199999999E-2</v>
      </c>
      <c r="F1660">
        <v>0</v>
      </c>
      <c r="G1660">
        <v>0</v>
      </c>
      <c r="H1660">
        <v>0.66449379919999996</v>
      </c>
      <c r="I1660">
        <v>2.5862872600000002</v>
      </c>
      <c r="J1660">
        <v>2.9515199360000001E-2</v>
      </c>
      <c r="K1660">
        <v>20.013162609999998</v>
      </c>
    </row>
    <row r="1661" spans="1:11" x14ac:dyDescent="0.25">
      <c r="A1661">
        <v>33.200000000000003</v>
      </c>
      <c r="B1661">
        <v>0</v>
      </c>
      <c r="C1661">
        <v>0</v>
      </c>
      <c r="D1661">
        <v>2.9529882590000001E-2</v>
      </c>
      <c r="E1661">
        <v>2.0612940190000002E-2</v>
      </c>
      <c r="F1661">
        <v>0</v>
      </c>
      <c r="G1661">
        <v>0</v>
      </c>
      <c r="H1661">
        <v>0.27615305779999999</v>
      </c>
      <c r="I1661">
        <v>1.121842384</v>
      </c>
      <c r="J1661">
        <v>2.9515199360000001E-2</v>
      </c>
      <c r="K1661">
        <v>20.01285172</v>
      </c>
    </row>
    <row r="1662" spans="1:11" x14ac:dyDescent="0.25">
      <c r="A1662">
        <v>33.22</v>
      </c>
      <c r="B1662">
        <v>0</v>
      </c>
      <c r="C1662">
        <v>0</v>
      </c>
      <c r="D1662">
        <v>2.9036056250000001E-2</v>
      </c>
      <c r="E1662">
        <v>2.1025493740000002E-2</v>
      </c>
      <c r="F1662">
        <v>0</v>
      </c>
      <c r="G1662">
        <v>0</v>
      </c>
      <c r="H1662">
        <v>0.4355165064</v>
      </c>
      <c r="I1662">
        <v>2.4211444850000001</v>
      </c>
      <c r="J1662">
        <v>2.9515199360000001E-2</v>
      </c>
      <c r="K1662">
        <v>20.012834550000001</v>
      </c>
    </row>
    <row r="1663" spans="1:11" x14ac:dyDescent="0.25">
      <c r="A1663">
        <v>33.24</v>
      </c>
      <c r="B1663">
        <v>0</v>
      </c>
      <c r="C1663">
        <v>0</v>
      </c>
      <c r="D1663">
        <v>2.900003642E-2</v>
      </c>
      <c r="E1663">
        <v>2.1801307799999999E-2</v>
      </c>
      <c r="F1663">
        <v>0</v>
      </c>
      <c r="G1663">
        <v>0</v>
      </c>
      <c r="H1663">
        <v>0.24110060929999999</v>
      </c>
      <c r="I1663">
        <v>0.26251566409999999</v>
      </c>
      <c r="J1663">
        <v>2.9515199360000001E-2</v>
      </c>
      <c r="K1663">
        <v>20.01320076</v>
      </c>
    </row>
    <row r="1664" spans="1:11" x14ac:dyDescent="0.25">
      <c r="A1664">
        <v>33.26</v>
      </c>
      <c r="B1664">
        <v>0</v>
      </c>
      <c r="C1664">
        <v>0</v>
      </c>
      <c r="D1664">
        <v>2.9142696409999998E-2</v>
      </c>
      <c r="E1664">
        <v>2.189157903E-2</v>
      </c>
      <c r="F1664">
        <v>0</v>
      </c>
      <c r="G1664">
        <v>0</v>
      </c>
      <c r="H1664">
        <v>0.90354418749999998</v>
      </c>
      <c r="I1664">
        <v>3.6246519089999998</v>
      </c>
      <c r="J1664">
        <v>2.9515199360000001E-2</v>
      </c>
      <c r="K1664">
        <v>20.013275149999998</v>
      </c>
    </row>
    <row r="1665" spans="1:11" x14ac:dyDescent="0.25">
      <c r="A1665">
        <v>33.28</v>
      </c>
      <c r="B1665">
        <v>0</v>
      </c>
      <c r="C1665">
        <v>0</v>
      </c>
      <c r="D1665">
        <v>2.9538853090000001E-2</v>
      </c>
      <c r="E1665">
        <v>2.2027090190000001E-2</v>
      </c>
      <c r="F1665">
        <v>0</v>
      </c>
      <c r="G1665">
        <v>0</v>
      </c>
      <c r="H1665">
        <v>1.1337074039999999</v>
      </c>
      <c r="I1665">
        <v>2.943050623</v>
      </c>
      <c r="J1665">
        <v>2.9515199360000001E-2</v>
      </c>
      <c r="K1665">
        <v>20.01361275</v>
      </c>
    </row>
    <row r="1666" spans="1:11" x14ac:dyDescent="0.25">
      <c r="A1666">
        <v>33.299999999999997</v>
      </c>
      <c r="B1666">
        <v>0</v>
      </c>
      <c r="C1666">
        <v>0</v>
      </c>
      <c r="D1666">
        <v>2.945534885E-2</v>
      </c>
      <c r="E1666">
        <v>2.184823155E-2</v>
      </c>
      <c r="F1666">
        <v>0</v>
      </c>
      <c r="G1666">
        <v>0</v>
      </c>
      <c r="H1666">
        <v>0.25451746580000001</v>
      </c>
      <c r="I1666">
        <v>1.070538759</v>
      </c>
      <c r="J1666">
        <v>2.9686799270000001E-2</v>
      </c>
      <c r="K1666">
        <v>20.013456340000001</v>
      </c>
    </row>
    <row r="1667" spans="1:11" x14ac:dyDescent="0.25">
      <c r="A1667">
        <v>33.32</v>
      </c>
      <c r="B1667">
        <v>0</v>
      </c>
      <c r="C1667">
        <v>0</v>
      </c>
      <c r="D1667">
        <v>2.904884517E-2</v>
      </c>
      <c r="E1667">
        <v>2.1122738719999999E-2</v>
      </c>
      <c r="F1667">
        <v>0</v>
      </c>
      <c r="G1667">
        <v>0</v>
      </c>
      <c r="H1667">
        <v>-4.7756284480000001E-2</v>
      </c>
      <c r="I1667">
        <v>0.83807039260000005</v>
      </c>
      <c r="J1667">
        <v>2.9515199360000001E-2</v>
      </c>
      <c r="K1667">
        <v>20.01306915</v>
      </c>
    </row>
    <row r="1668" spans="1:11" x14ac:dyDescent="0.25">
      <c r="A1668">
        <v>33.340000000000003</v>
      </c>
      <c r="B1668">
        <v>0</v>
      </c>
      <c r="C1668">
        <v>0</v>
      </c>
      <c r="D1668">
        <v>2.9974084349999999E-2</v>
      </c>
      <c r="E1668">
        <v>2.0826473830000001E-2</v>
      </c>
      <c r="F1668">
        <v>0</v>
      </c>
      <c r="G1668">
        <v>0</v>
      </c>
      <c r="H1668">
        <v>0.84254884720000001</v>
      </c>
      <c r="I1668">
        <v>1.608603239</v>
      </c>
      <c r="J1668">
        <v>2.9515199360000001E-2</v>
      </c>
      <c r="K1668">
        <v>20.013380049999999</v>
      </c>
    </row>
    <row r="1669" spans="1:11" x14ac:dyDescent="0.25">
      <c r="A1669">
        <v>33.36</v>
      </c>
      <c r="B1669">
        <v>0</v>
      </c>
      <c r="C1669">
        <v>0</v>
      </c>
      <c r="D1669">
        <v>2.9987316579999999E-2</v>
      </c>
      <c r="E1669">
        <v>2.0325288180000001E-2</v>
      </c>
      <c r="F1669">
        <v>0</v>
      </c>
      <c r="G1669">
        <v>0</v>
      </c>
      <c r="H1669">
        <v>0.66804212330000001</v>
      </c>
      <c r="I1669">
        <v>1.219139457</v>
      </c>
      <c r="J1669">
        <v>2.9515199360000001E-2</v>
      </c>
      <c r="K1669">
        <v>20.012943270000001</v>
      </c>
    </row>
    <row r="1670" spans="1:11" x14ac:dyDescent="0.25">
      <c r="A1670">
        <v>33.380000000000003</v>
      </c>
      <c r="B1670">
        <v>0</v>
      </c>
      <c r="C1670">
        <v>0</v>
      </c>
      <c r="D1670">
        <v>2.9034856710000001E-2</v>
      </c>
      <c r="E1670">
        <v>2.0160213109999998E-2</v>
      </c>
      <c r="F1670">
        <v>0</v>
      </c>
      <c r="G1670">
        <v>0</v>
      </c>
      <c r="H1670">
        <v>0.41417807340000001</v>
      </c>
      <c r="I1670">
        <v>2.7746267320000002</v>
      </c>
      <c r="J1670">
        <v>2.9515199360000001E-2</v>
      </c>
      <c r="K1670">
        <v>20.012495040000001</v>
      </c>
    </row>
    <row r="1671" spans="1:11" x14ac:dyDescent="0.25">
      <c r="A1671">
        <v>33.4</v>
      </c>
      <c r="B1671">
        <v>0</v>
      </c>
      <c r="C1671">
        <v>0</v>
      </c>
      <c r="D1671">
        <v>2.9174402360000001E-2</v>
      </c>
      <c r="E1671">
        <v>1.994664967E-2</v>
      </c>
      <c r="F1671">
        <v>0</v>
      </c>
      <c r="G1671">
        <v>0</v>
      </c>
      <c r="H1671">
        <v>0.17057766020000001</v>
      </c>
      <c r="I1671">
        <v>3.4981164929999999</v>
      </c>
      <c r="J1671">
        <v>2.9515199360000001E-2</v>
      </c>
      <c r="K1671">
        <v>20.01255226</v>
      </c>
    </row>
    <row r="1672" spans="1:11" x14ac:dyDescent="0.25">
      <c r="A1672">
        <v>33.42</v>
      </c>
      <c r="B1672">
        <v>0</v>
      </c>
      <c r="C1672">
        <v>0</v>
      </c>
      <c r="D1672">
        <v>2.9898289589999998E-2</v>
      </c>
      <c r="E1672">
        <v>2.0520582799999999E-2</v>
      </c>
      <c r="F1672">
        <v>0</v>
      </c>
      <c r="G1672">
        <v>0</v>
      </c>
      <c r="H1672">
        <v>0.65559357399999996</v>
      </c>
      <c r="I1672">
        <v>3.448392868</v>
      </c>
      <c r="J1672">
        <v>2.9515199360000001E-2</v>
      </c>
      <c r="K1672">
        <v>20.013156890000001</v>
      </c>
    </row>
    <row r="1673" spans="1:11" x14ac:dyDescent="0.25">
      <c r="A1673">
        <v>33.44</v>
      </c>
      <c r="B1673">
        <v>0</v>
      </c>
      <c r="C1673">
        <v>0</v>
      </c>
      <c r="D1673">
        <v>2.941933461E-2</v>
      </c>
      <c r="E1673">
        <v>2.096046507E-2</v>
      </c>
      <c r="F1673">
        <v>0</v>
      </c>
      <c r="G1673">
        <v>0</v>
      </c>
      <c r="H1673">
        <v>0.78031766410000003</v>
      </c>
      <c r="I1673">
        <v>1.51396215</v>
      </c>
      <c r="J1673">
        <v>2.9515199360000001E-2</v>
      </c>
      <c r="K1673">
        <v>20.013017649999998</v>
      </c>
    </row>
    <row r="1674" spans="1:11" x14ac:dyDescent="0.25">
      <c r="A1674">
        <v>33.46</v>
      </c>
      <c r="B1674">
        <v>0</v>
      </c>
      <c r="C1674">
        <v>0</v>
      </c>
      <c r="D1674">
        <v>2.9464162889999999E-2</v>
      </c>
      <c r="E1674">
        <v>2.122570574E-2</v>
      </c>
      <c r="F1674">
        <v>0</v>
      </c>
      <c r="G1674">
        <v>0</v>
      </c>
      <c r="H1674">
        <v>0.36452788110000001</v>
      </c>
      <c r="I1674">
        <v>1.797137022</v>
      </c>
      <c r="J1674">
        <v>2.9515199360000001E-2</v>
      </c>
      <c r="K1674">
        <v>20.01319122</v>
      </c>
    </row>
    <row r="1675" spans="1:11" x14ac:dyDescent="0.25">
      <c r="A1675">
        <v>33.479999999999997</v>
      </c>
      <c r="B1675">
        <v>0</v>
      </c>
      <c r="C1675">
        <v>0</v>
      </c>
      <c r="D1675">
        <v>2.9542027039999998E-2</v>
      </c>
      <c r="E1675">
        <v>2.164211869E-2</v>
      </c>
      <c r="F1675">
        <v>0</v>
      </c>
      <c r="G1675">
        <v>0</v>
      </c>
      <c r="H1675">
        <v>0.69964927430000001</v>
      </c>
      <c r="I1675">
        <v>-0.76632004980000001</v>
      </c>
      <c r="J1675">
        <v>2.9515199360000001E-2</v>
      </c>
      <c r="K1675">
        <v>20.01343155</v>
      </c>
    </row>
    <row r="1676" spans="1:11" x14ac:dyDescent="0.25">
      <c r="A1676">
        <v>33.5</v>
      </c>
      <c r="B1676">
        <v>0</v>
      </c>
      <c r="C1676">
        <v>0</v>
      </c>
      <c r="D1676">
        <v>2.919474989E-2</v>
      </c>
      <c r="E1676">
        <v>2.1079868080000001E-2</v>
      </c>
      <c r="F1676">
        <v>0</v>
      </c>
      <c r="G1676">
        <v>0</v>
      </c>
      <c r="H1676">
        <v>0.65530776980000005</v>
      </c>
      <c r="I1676">
        <v>-0.13306738439999999</v>
      </c>
      <c r="J1676">
        <v>2.9686799270000001E-2</v>
      </c>
      <c r="K1676">
        <v>20.012971879999998</v>
      </c>
    </row>
    <row r="1677" spans="1:11" x14ac:dyDescent="0.25">
      <c r="A1677">
        <v>33.520000000000003</v>
      </c>
      <c r="B1677">
        <v>0</v>
      </c>
      <c r="C1677">
        <v>0</v>
      </c>
      <c r="D1677">
        <v>2.902187593E-2</v>
      </c>
      <c r="E1677">
        <v>2.0645514130000001E-2</v>
      </c>
      <c r="F1677">
        <v>0</v>
      </c>
      <c r="G1677">
        <v>0</v>
      </c>
      <c r="H1677">
        <v>0.65956449510000004</v>
      </c>
      <c r="I1677">
        <v>1.9503191710000001</v>
      </c>
      <c r="J1677">
        <v>2.9515199360000001E-2</v>
      </c>
      <c r="K1677">
        <v>20.012722019999998</v>
      </c>
    </row>
    <row r="1678" spans="1:11" x14ac:dyDescent="0.25">
      <c r="A1678">
        <v>33.54</v>
      </c>
      <c r="B1678">
        <v>0</v>
      </c>
      <c r="C1678">
        <v>0</v>
      </c>
      <c r="D1678">
        <v>2.9388802129999999E-2</v>
      </c>
      <c r="E1678">
        <v>2.050866187E-2</v>
      </c>
      <c r="F1678">
        <v>0</v>
      </c>
      <c r="G1678">
        <v>0</v>
      </c>
      <c r="H1678">
        <v>0.27148497100000002</v>
      </c>
      <c r="I1678">
        <v>0.79864335060000002</v>
      </c>
      <c r="J1678">
        <v>2.9515199360000001E-2</v>
      </c>
      <c r="K1678">
        <v>20.012847900000001</v>
      </c>
    </row>
    <row r="1679" spans="1:11" x14ac:dyDescent="0.25">
      <c r="A1679">
        <v>33.56</v>
      </c>
      <c r="B1679">
        <v>0</v>
      </c>
      <c r="C1679">
        <v>0</v>
      </c>
      <c r="D1679">
        <v>3.028297424E-2</v>
      </c>
      <c r="E1679">
        <v>2.0543381570000002E-2</v>
      </c>
      <c r="F1679">
        <v>0</v>
      </c>
      <c r="G1679">
        <v>0</v>
      </c>
      <c r="H1679">
        <v>-0.1074147522</v>
      </c>
      <c r="I1679">
        <v>-0.53419929740000005</v>
      </c>
      <c r="J1679">
        <v>2.9515199360000001E-2</v>
      </c>
      <c r="K1679">
        <v>20.013441090000001</v>
      </c>
    </row>
    <row r="1680" spans="1:11" x14ac:dyDescent="0.25">
      <c r="A1680">
        <v>33.58</v>
      </c>
      <c r="B1680">
        <v>0</v>
      </c>
      <c r="C1680">
        <v>0</v>
      </c>
      <c r="D1680">
        <v>2.9897494239999999E-2</v>
      </c>
      <c r="E1680">
        <v>2.045242488E-2</v>
      </c>
      <c r="F1680">
        <v>0</v>
      </c>
      <c r="G1680">
        <v>0</v>
      </c>
      <c r="H1680">
        <v>5.3815241899999998E-2</v>
      </c>
      <c r="I1680">
        <v>1.309787035</v>
      </c>
      <c r="J1680">
        <v>2.9515199360000001E-2</v>
      </c>
      <c r="K1680">
        <v>20.01312828</v>
      </c>
    </row>
    <row r="1681" spans="1:11" x14ac:dyDescent="0.25">
      <c r="A1681">
        <v>33.6</v>
      </c>
      <c r="B1681">
        <v>0</v>
      </c>
      <c r="C1681">
        <v>0</v>
      </c>
      <c r="D1681">
        <v>2.9661614449999998E-2</v>
      </c>
      <c r="E1681">
        <v>2.0015910269999999E-2</v>
      </c>
      <c r="F1681">
        <v>0</v>
      </c>
      <c r="G1681">
        <v>0</v>
      </c>
      <c r="H1681">
        <v>0.71481382849999997</v>
      </c>
      <c r="I1681">
        <v>1.1917457579999999</v>
      </c>
      <c r="J1681">
        <v>2.9515199360000001E-2</v>
      </c>
      <c r="K1681">
        <v>20.012731550000002</v>
      </c>
    </row>
    <row r="1682" spans="1:11" x14ac:dyDescent="0.25">
      <c r="A1682">
        <v>33.619999999999997</v>
      </c>
      <c r="B1682">
        <v>0</v>
      </c>
      <c r="C1682">
        <v>0</v>
      </c>
      <c r="D1682">
        <v>2.946642973E-2</v>
      </c>
      <c r="E1682">
        <v>1.923958957E-2</v>
      </c>
      <c r="F1682">
        <v>0</v>
      </c>
      <c r="G1682">
        <v>0</v>
      </c>
      <c r="H1682">
        <v>0.4106475711</v>
      </c>
      <c r="I1682">
        <v>2.7014000419999999</v>
      </c>
      <c r="J1682">
        <v>2.9515199360000001E-2</v>
      </c>
      <c r="K1682">
        <v>20.012390140000001</v>
      </c>
    </row>
    <row r="1683" spans="1:11" x14ac:dyDescent="0.25">
      <c r="A1683">
        <v>33.64</v>
      </c>
      <c r="B1683">
        <v>0</v>
      </c>
      <c r="C1683">
        <v>0</v>
      </c>
      <c r="D1683">
        <v>2.9528602960000001E-2</v>
      </c>
      <c r="E1683">
        <v>1.9776388999999998E-2</v>
      </c>
      <c r="F1683">
        <v>0</v>
      </c>
      <c r="G1683">
        <v>0</v>
      </c>
      <c r="H1683">
        <v>1.2069008349999999</v>
      </c>
      <c r="I1683">
        <v>2.0607361790000001</v>
      </c>
      <c r="J1683">
        <v>2.9686799270000001E-2</v>
      </c>
      <c r="K1683">
        <v>20.012567520000001</v>
      </c>
    </row>
    <row r="1684" spans="1:11" x14ac:dyDescent="0.25">
      <c r="A1684">
        <v>33.659999999999997</v>
      </c>
      <c r="B1684">
        <v>0</v>
      </c>
      <c r="C1684">
        <v>0</v>
      </c>
      <c r="D1684">
        <v>2.9631052170000002E-2</v>
      </c>
      <c r="E1684">
        <v>2.0795121789999999E-2</v>
      </c>
      <c r="F1684">
        <v>0</v>
      </c>
      <c r="G1684">
        <v>0</v>
      </c>
      <c r="H1684">
        <v>0.56307512520000003</v>
      </c>
      <c r="I1684">
        <v>1.5748170610000001</v>
      </c>
      <c r="J1684">
        <v>2.9343599450000001E-2</v>
      </c>
      <c r="K1684">
        <v>20.013111110000001</v>
      </c>
    </row>
    <row r="1685" spans="1:11" x14ac:dyDescent="0.25">
      <c r="A1685">
        <v>33.68</v>
      </c>
      <c r="B1685">
        <v>0</v>
      </c>
      <c r="C1685">
        <v>0</v>
      </c>
      <c r="D1685">
        <v>2.944001928E-2</v>
      </c>
      <c r="E1685">
        <v>2.124282718E-2</v>
      </c>
      <c r="F1685">
        <v>0</v>
      </c>
      <c r="G1685">
        <v>0</v>
      </c>
      <c r="H1685">
        <v>0.66251635549999999</v>
      </c>
      <c r="I1685">
        <v>-1.143749237</v>
      </c>
      <c r="J1685">
        <v>2.9515199360000001E-2</v>
      </c>
      <c r="K1685">
        <v>20.013221739999999</v>
      </c>
    </row>
    <row r="1686" spans="1:11" x14ac:dyDescent="0.25">
      <c r="A1686">
        <v>33.700000000000003</v>
      </c>
      <c r="B1686">
        <v>0</v>
      </c>
      <c r="C1686">
        <v>0</v>
      </c>
      <c r="D1686">
        <v>2.932371944E-2</v>
      </c>
      <c r="E1686">
        <v>2.1134525540000001E-2</v>
      </c>
      <c r="F1686">
        <v>0</v>
      </c>
      <c r="G1686">
        <v>0</v>
      </c>
      <c r="H1686">
        <v>-0.2384406328</v>
      </c>
      <c r="I1686">
        <v>2.8869171140000001</v>
      </c>
      <c r="J1686">
        <v>2.9515199360000001E-2</v>
      </c>
      <c r="K1686">
        <v>20.01305962</v>
      </c>
    </row>
    <row r="1687" spans="1:11" x14ac:dyDescent="0.25">
      <c r="A1687">
        <v>33.72</v>
      </c>
      <c r="B1687">
        <v>0</v>
      </c>
      <c r="C1687">
        <v>0</v>
      </c>
      <c r="D1687">
        <v>2.8834432359999999E-2</v>
      </c>
      <c r="E1687">
        <v>2.0248964429999999E-2</v>
      </c>
      <c r="F1687">
        <v>0</v>
      </c>
      <c r="G1687">
        <v>0</v>
      </c>
      <c r="H1687">
        <v>0.76442670820000003</v>
      </c>
      <c r="I1687">
        <v>2.3517920970000001</v>
      </c>
      <c r="J1687">
        <v>2.9515199360000001E-2</v>
      </c>
      <c r="K1687">
        <v>20.012359620000002</v>
      </c>
    </row>
    <row r="1688" spans="1:11" x14ac:dyDescent="0.25">
      <c r="A1688">
        <v>33.74</v>
      </c>
      <c r="B1688">
        <v>0</v>
      </c>
      <c r="C1688">
        <v>0</v>
      </c>
      <c r="D1688">
        <v>2.8829980639999999E-2</v>
      </c>
      <c r="E1688">
        <v>2.0577505230000001E-2</v>
      </c>
      <c r="F1688">
        <v>0</v>
      </c>
      <c r="G1688">
        <v>0</v>
      </c>
      <c r="H1688">
        <v>0.1486933976</v>
      </c>
      <c r="I1688">
        <v>1.5989594460000001</v>
      </c>
      <c r="J1688">
        <v>2.9686799270000001E-2</v>
      </c>
      <c r="K1688">
        <v>20.012523649999999</v>
      </c>
    </row>
    <row r="1689" spans="1:11" x14ac:dyDescent="0.25">
      <c r="A1689">
        <v>33.76</v>
      </c>
      <c r="B1689">
        <v>0</v>
      </c>
      <c r="C1689">
        <v>0</v>
      </c>
      <c r="D1689">
        <v>2.8513204310000002E-2</v>
      </c>
      <c r="E1689">
        <v>2.234263718E-2</v>
      </c>
      <c r="F1689">
        <v>0</v>
      </c>
      <c r="G1689">
        <v>0</v>
      </c>
      <c r="H1689">
        <v>1.1390265230000001</v>
      </c>
      <c r="I1689">
        <v>1.5917228459999999</v>
      </c>
      <c r="J1689">
        <v>2.9515199360000001E-2</v>
      </c>
      <c r="K1689">
        <v>20.013278960000001</v>
      </c>
    </row>
    <row r="1690" spans="1:11" x14ac:dyDescent="0.25">
      <c r="A1690">
        <v>33.78</v>
      </c>
      <c r="B1690">
        <v>0</v>
      </c>
      <c r="C1690">
        <v>0</v>
      </c>
      <c r="D1690">
        <v>2.9777538030000002E-2</v>
      </c>
      <c r="E1690">
        <v>2.2563993930000002E-2</v>
      </c>
      <c r="F1690">
        <v>0</v>
      </c>
      <c r="G1690">
        <v>0</v>
      </c>
      <c r="H1690">
        <v>0.3957018256</v>
      </c>
      <c r="I1690">
        <v>3.987585545</v>
      </c>
      <c r="J1690">
        <v>2.9686799270000001E-2</v>
      </c>
      <c r="K1690">
        <v>20.013959880000002</v>
      </c>
    </row>
    <row r="1691" spans="1:11" x14ac:dyDescent="0.25">
      <c r="A1691">
        <v>33.799999999999997</v>
      </c>
      <c r="B1691">
        <v>0</v>
      </c>
      <c r="C1691">
        <v>0</v>
      </c>
      <c r="D1691">
        <v>2.944388241E-2</v>
      </c>
      <c r="E1691">
        <v>2.164901793E-2</v>
      </c>
      <c r="F1691">
        <v>0</v>
      </c>
      <c r="G1691">
        <v>0</v>
      </c>
      <c r="H1691">
        <v>0.1110401452</v>
      </c>
      <c r="I1691">
        <v>2.7396323680000001</v>
      </c>
      <c r="J1691">
        <v>2.9515199360000001E-2</v>
      </c>
      <c r="K1691">
        <v>20.01328659</v>
      </c>
    </row>
    <row r="1692" spans="1:11" x14ac:dyDescent="0.25">
      <c r="A1692">
        <v>33.82</v>
      </c>
      <c r="B1692">
        <v>0</v>
      </c>
      <c r="C1692">
        <v>0</v>
      </c>
      <c r="D1692">
        <v>2.9565574599999998E-2</v>
      </c>
      <c r="E1692">
        <v>2.0633175970000001E-2</v>
      </c>
      <c r="F1692">
        <v>0</v>
      </c>
      <c r="G1692">
        <v>0</v>
      </c>
      <c r="H1692">
        <v>0.28617993000000003</v>
      </c>
      <c r="I1692">
        <v>2.6840813159999999</v>
      </c>
      <c r="J1692">
        <v>2.5396799670000001E-2</v>
      </c>
      <c r="K1692">
        <v>20.013057709999998</v>
      </c>
    </row>
    <row r="1693" spans="1:11" x14ac:dyDescent="0.25">
      <c r="A1693">
        <v>33.840000000000003</v>
      </c>
      <c r="B1693">
        <v>0</v>
      </c>
      <c r="C1693">
        <v>0</v>
      </c>
      <c r="D1693">
        <v>3.0790684740000001E-2</v>
      </c>
      <c r="E1693">
        <v>1.8789038059999999E-2</v>
      </c>
      <c r="F1693">
        <v>0</v>
      </c>
      <c r="G1693">
        <v>0</v>
      </c>
      <c r="H1693">
        <v>0.31229287389999999</v>
      </c>
      <c r="I1693">
        <v>3.7742321489999999</v>
      </c>
      <c r="J1693">
        <v>2.5396799670000001E-2</v>
      </c>
      <c r="K1693">
        <v>20.012958529999999</v>
      </c>
    </row>
    <row r="1694" spans="1:11" x14ac:dyDescent="0.25">
      <c r="A1694">
        <v>33.86</v>
      </c>
      <c r="B1694">
        <v>0</v>
      </c>
      <c r="C1694">
        <v>0</v>
      </c>
      <c r="D1694">
        <v>3.0361054469999999E-2</v>
      </c>
      <c r="E1694">
        <v>1.6601771120000001E-2</v>
      </c>
      <c r="F1694">
        <v>0</v>
      </c>
      <c r="G1694">
        <v>0</v>
      </c>
      <c r="H1694">
        <v>1.387522578</v>
      </c>
      <c r="I1694">
        <v>6.5274024009999998</v>
      </c>
      <c r="J1694">
        <v>3.0029999089999999E-2</v>
      </c>
      <c r="K1694">
        <v>20.012084959999999</v>
      </c>
    </row>
    <row r="1695" spans="1:11" x14ac:dyDescent="0.25">
      <c r="A1695">
        <v>33.880000000000003</v>
      </c>
      <c r="B1695">
        <v>0</v>
      </c>
      <c r="C1695">
        <v>0</v>
      </c>
      <c r="D1695">
        <v>2.8837876389999999E-2</v>
      </c>
      <c r="E1695">
        <v>1.9888162609999999E-2</v>
      </c>
      <c r="F1695">
        <v>0</v>
      </c>
      <c r="G1695">
        <v>0</v>
      </c>
      <c r="H1695">
        <v>0.91973787549999997</v>
      </c>
      <c r="I1695">
        <v>3.301285982</v>
      </c>
      <c r="J1695">
        <v>3.0029999089999999E-2</v>
      </c>
      <c r="K1695">
        <v>20.011854169999999</v>
      </c>
    </row>
    <row r="1696" spans="1:11" x14ac:dyDescent="0.25">
      <c r="A1696">
        <v>33.9</v>
      </c>
      <c r="B1696">
        <v>0</v>
      </c>
      <c r="C1696">
        <v>0</v>
      </c>
      <c r="D1696">
        <v>2.7685681359999999E-2</v>
      </c>
      <c r="E1696">
        <v>2.8369352220000001E-2</v>
      </c>
      <c r="F1696">
        <v>0</v>
      </c>
      <c r="G1696">
        <v>0</v>
      </c>
      <c r="H1696">
        <v>0.3795755804</v>
      </c>
      <c r="I1696">
        <v>0.9583209157</v>
      </c>
      <c r="J1696">
        <v>2.5911599399999999E-2</v>
      </c>
      <c r="K1696">
        <v>20.015722270000001</v>
      </c>
    </row>
    <row r="1697" spans="1:11" x14ac:dyDescent="0.25">
      <c r="A1697">
        <v>33.92</v>
      </c>
      <c r="B1697">
        <v>0</v>
      </c>
      <c r="C1697">
        <v>0</v>
      </c>
      <c r="D1697">
        <v>3.2977346329999997E-2</v>
      </c>
      <c r="E1697">
        <v>3.6632925269999998E-2</v>
      </c>
      <c r="F1697">
        <v>0</v>
      </c>
      <c r="G1697">
        <v>0</v>
      </c>
      <c r="H1697">
        <v>-0.59189730880000002</v>
      </c>
      <c r="I1697">
        <v>-2.4958529469999999</v>
      </c>
      <c r="J1697">
        <v>3.020160086E-2</v>
      </c>
      <c r="K1697">
        <v>20.02224541</v>
      </c>
    </row>
    <row r="1698" spans="1:11" x14ac:dyDescent="0.25">
      <c r="A1698">
        <v>33.94</v>
      </c>
      <c r="B1698">
        <v>0</v>
      </c>
      <c r="C1698">
        <v>0</v>
      </c>
      <c r="D1698">
        <v>3.1602747739999999E-2</v>
      </c>
      <c r="E1698">
        <v>3.6159411070000001E-2</v>
      </c>
      <c r="F1698">
        <v>0</v>
      </c>
      <c r="G1698">
        <v>0</v>
      </c>
      <c r="H1698">
        <v>0.84115308519999998</v>
      </c>
      <c r="I1698">
        <v>-1.8808532950000001</v>
      </c>
      <c r="J1698">
        <v>2.5396799670000001E-2</v>
      </c>
      <c r="K1698">
        <v>20.023080830000001</v>
      </c>
    </row>
    <row r="1699" spans="1:11" x14ac:dyDescent="0.25">
      <c r="A1699">
        <v>33.96</v>
      </c>
      <c r="B1699">
        <v>0</v>
      </c>
      <c r="C1699">
        <v>0</v>
      </c>
      <c r="D1699">
        <v>2.4911608549999999E-2</v>
      </c>
      <c r="E1699">
        <v>2.1679446099999999E-2</v>
      </c>
      <c r="F1699">
        <v>0</v>
      </c>
      <c r="G1699">
        <v>0</v>
      </c>
      <c r="H1699">
        <v>2.300196648</v>
      </c>
      <c r="I1699">
        <v>0.44351744650000002</v>
      </c>
      <c r="J1699">
        <v>2.5396799670000001E-2</v>
      </c>
      <c r="K1699">
        <v>20.01244354</v>
      </c>
    </row>
    <row r="1700" spans="1:11" x14ac:dyDescent="0.25">
      <c r="A1700">
        <v>33.979999999999997</v>
      </c>
      <c r="B1700">
        <v>0</v>
      </c>
      <c r="C1700">
        <v>0</v>
      </c>
      <c r="D1700">
        <v>2.84523759E-2</v>
      </c>
      <c r="E1700">
        <v>1.224000752E-2</v>
      </c>
      <c r="F1700">
        <v>0</v>
      </c>
      <c r="G1700">
        <v>0</v>
      </c>
      <c r="H1700">
        <v>0.22274416690000001</v>
      </c>
      <c r="I1700">
        <v>2.7026777270000002</v>
      </c>
      <c r="J1700">
        <v>2.5396799670000001E-2</v>
      </c>
      <c r="K1700">
        <v>20.010030749999999</v>
      </c>
    </row>
    <row r="1701" spans="1:11" x14ac:dyDescent="0.25">
      <c r="A1701">
        <v>34</v>
      </c>
      <c r="B1701">
        <v>0</v>
      </c>
      <c r="C1701">
        <v>0</v>
      </c>
      <c r="D1701">
        <v>3.3250294630000003E-2</v>
      </c>
      <c r="E1701">
        <v>2.0618572830000001E-2</v>
      </c>
      <c r="F1701">
        <v>0</v>
      </c>
      <c r="G1701">
        <v>0</v>
      </c>
      <c r="H1701">
        <v>1.2769875530000001</v>
      </c>
      <c r="I1701">
        <v>-2.3396446700000002</v>
      </c>
      <c r="J1701">
        <v>2.5225199760000001E-2</v>
      </c>
      <c r="K1701">
        <v>20.01459122</v>
      </c>
    </row>
    <row r="1702" spans="1:11" x14ac:dyDescent="0.25">
      <c r="A1702">
        <v>34.020000000000003</v>
      </c>
      <c r="B1702">
        <v>0</v>
      </c>
      <c r="C1702">
        <v>0</v>
      </c>
      <c r="D1702">
        <v>2.4361897260000001E-2</v>
      </c>
      <c r="E1702">
        <v>3.3115819099999999E-2</v>
      </c>
      <c r="F1702">
        <v>0</v>
      </c>
      <c r="G1702">
        <v>0</v>
      </c>
      <c r="H1702">
        <v>2.6189963820000002</v>
      </c>
      <c r="I1702">
        <v>-6.9102392200000002</v>
      </c>
      <c r="J1702">
        <v>2.9515199360000001E-2</v>
      </c>
      <c r="K1702">
        <v>20.017023089999999</v>
      </c>
    </row>
    <row r="1703" spans="1:11" x14ac:dyDescent="0.25">
      <c r="A1703">
        <v>34.04</v>
      </c>
      <c r="B1703">
        <v>0</v>
      </c>
      <c r="C1703">
        <v>0</v>
      </c>
      <c r="D1703">
        <v>2.3301627490000001E-2</v>
      </c>
      <c r="E1703">
        <v>3.4286990759999997E-2</v>
      </c>
      <c r="F1703">
        <v>0</v>
      </c>
      <c r="G1703">
        <v>0</v>
      </c>
      <c r="H1703">
        <v>2.2021925449999999</v>
      </c>
      <c r="I1703">
        <v>-5.0132069589999997</v>
      </c>
      <c r="J1703">
        <v>2.488199994E-2</v>
      </c>
      <c r="K1703">
        <v>20.017328259999999</v>
      </c>
    </row>
    <row r="1704" spans="1:11" x14ac:dyDescent="0.25">
      <c r="A1704">
        <v>34.06</v>
      </c>
      <c r="B1704">
        <v>0</v>
      </c>
      <c r="C1704">
        <v>0</v>
      </c>
      <c r="D1704">
        <v>3.2981254160000001E-2</v>
      </c>
      <c r="E1704">
        <v>2.1690189839999999E-2</v>
      </c>
      <c r="F1704">
        <v>0</v>
      </c>
      <c r="G1704">
        <v>0</v>
      </c>
      <c r="H1704">
        <v>0.9937544465</v>
      </c>
      <c r="I1704">
        <v>-2.8048677440000001</v>
      </c>
      <c r="J1704">
        <v>2.900039963E-2</v>
      </c>
      <c r="K1704">
        <v>20.0151577</v>
      </c>
    </row>
    <row r="1705" spans="1:11" x14ac:dyDescent="0.25">
      <c r="A1705">
        <v>34.08</v>
      </c>
      <c r="B1705">
        <v>0</v>
      </c>
      <c r="C1705">
        <v>0</v>
      </c>
      <c r="D1705">
        <v>3.2483238730000003E-2</v>
      </c>
      <c r="E1705">
        <v>5.5015683170000001E-3</v>
      </c>
      <c r="F1705">
        <v>0</v>
      </c>
      <c r="G1705">
        <v>0</v>
      </c>
      <c r="H1705">
        <v>1.6384596819999999</v>
      </c>
      <c r="I1705">
        <v>-0.75184106829999997</v>
      </c>
      <c r="J1705">
        <v>3.3118799329999997E-2</v>
      </c>
      <c r="K1705">
        <v>20.01182747</v>
      </c>
    </row>
    <row r="1706" spans="1:11" x14ac:dyDescent="0.25">
      <c r="A1706">
        <v>34.1</v>
      </c>
      <c r="B1706">
        <v>0</v>
      </c>
      <c r="C1706">
        <v>0</v>
      </c>
      <c r="D1706">
        <v>2.6683287699999999E-2</v>
      </c>
      <c r="E1706">
        <v>1.077534258E-2</v>
      </c>
      <c r="F1706">
        <v>0</v>
      </c>
      <c r="G1706">
        <v>0</v>
      </c>
      <c r="H1706">
        <v>4.6635951999999996</v>
      </c>
      <c r="I1706">
        <v>-3.9637231829999999</v>
      </c>
      <c r="J1706">
        <v>3.3118799329999997E-2</v>
      </c>
      <c r="K1706">
        <v>20.008192059999999</v>
      </c>
    </row>
    <row r="1707" spans="1:11" x14ac:dyDescent="0.25">
      <c r="A1707">
        <v>34.119999999999997</v>
      </c>
      <c r="B1707">
        <v>0</v>
      </c>
      <c r="C1707">
        <v>0</v>
      </c>
      <c r="D1707">
        <v>2.0340478049999999E-2</v>
      </c>
      <c r="E1707">
        <v>2.5536730890000001E-2</v>
      </c>
      <c r="F1707">
        <v>0</v>
      </c>
      <c r="G1707">
        <v>0</v>
      </c>
      <c r="H1707">
        <v>22.063526150000001</v>
      </c>
      <c r="I1707">
        <v>-6.718671799</v>
      </c>
      <c r="J1707">
        <v>3.7408798930000001E-2</v>
      </c>
      <c r="K1707">
        <v>20.01081276</v>
      </c>
    </row>
    <row r="1708" spans="1:11" x14ac:dyDescent="0.25">
      <c r="A1708">
        <v>34.14</v>
      </c>
      <c r="B1708">
        <v>0</v>
      </c>
      <c r="C1708">
        <v>0</v>
      </c>
      <c r="D1708">
        <v>-1.3028051699999999E-2</v>
      </c>
      <c r="E1708">
        <v>3.6542430520000002E-2</v>
      </c>
      <c r="F1708">
        <v>0</v>
      </c>
      <c r="G1708">
        <v>0</v>
      </c>
      <c r="H1708">
        <v>47.315086360000002</v>
      </c>
      <c r="I1708">
        <v>-3.6814801689999999</v>
      </c>
      <c r="J1708">
        <v>3.0544800680000001E-2</v>
      </c>
      <c r="K1708">
        <v>20.0176239</v>
      </c>
    </row>
    <row r="1709" spans="1:11" x14ac:dyDescent="0.25">
      <c r="A1709">
        <v>34.159999999999997</v>
      </c>
      <c r="B1709">
        <v>0</v>
      </c>
      <c r="C1709">
        <v>0</v>
      </c>
      <c r="D1709">
        <v>-4.5532006770000001E-2</v>
      </c>
      <c r="E1709">
        <v>3.2349839810000003E-2</v>
      </c>
      <c r="F1709">
        <v>0</v>
      </c>
      <c r="G1709">
        <v>0</v>
      </c>
      <c r="H1709">
        <v>81.156974790000007</v>
      </c>
      <c r="I1709">
        <v>1.4331089260000001</v>
      </c>
      <c r="J1709">
        <v>4.7876399010000001E-2</v>
      </c>
      <c r="K1709">
        <v>20.03123093</v>
      </c>
    </row>
    <row r="1710" spans="1:11" x14ac:dyDescent="0.25">
      <c r="A1710">
        <v>34.18</v>
      </c>
      <c r="B1710">
        <v>0</v>
      </c>
      <c r="C1710">
        <v>0</v>
      </c>
      <c r="D1710">
        <v>-4.430839047E-2</v>
      </c>
      <c r="E1710">
        <v>2.1649226550000001E-2</v>
      </c>
      <c r="F1710">
        <v>0</v>
      </c>
      <c r="G1710">
        <v>0</v>
      </c>
      <c r="H1710">
        <v>97.302696229999995</v>
      </c>
      <c r="I1710">
        <v>8.4576253890000004</v>
      </c>
      <c r="J1710">
        <v>4.4101201E-2</v>
      </c>
      <c r="K1710">
        <v>20.01792717</v>
      </c>
    </row>
    <row r="1711" spans="1:11" x14ac:dyDescent="0.25">
      <c r="A1711">
        <v>34.200000000000003</v>
      </c>
      <c r="B1711">
        <v>0</v>
      </c>
      <c r="C1711">
        <v>0</v>
      </c>
      <c r="D1711">
        <v>6.1857327820000001E-4</v>
      </c>
      <c r="E1711">
        <v>2.326153219E-2</v>
      </c>
      <c r="F1711">
        <v>0</v>
      </c>
      <c r="G1711">
        <v>0</v>
      </c>
      <c r="H1711">
        <v>94.567810059999999</v>
      </c>
      <c r="I1711">
        <v>4.4855260850000001</v>
      </c>
      <c r="J1711">
        <v>4.4101201E-2</v>
      </c>
      <c r="K1711">
        <v>20.005722049999999</v>
      </c>
    </row>
    <row r="1712" spans="1:11" x14ac:dyDescent="0.25">
      <c r="A1712">
        <v>34.22</v>
      </c>
      <c r="B1712">
        <v>0</v>
      </c>
      <c r="C1712">
        <v>0</v>
      </c>
      <c r="D1712">
        <v>6.8206317720000006E-2</v>
      </c>
      <c r="E1712">
        <v>3.1308546659999999E-2</v>
      </c>
      <c r="F1712">
        <v>0</v>
      </c>
      <c r="G1712">
        <v>0</v>
      </c>
      <c r="H1712">
        <v>77.720108030000006</v>
      </c>
      <c r="I1712">
        <v>2.115581036</v>
      </c>
      <c r="J1712">
        <v>4.4101201E-2</v>
      </c>
      <c r="K1712">
        <v>20.042844769999999</v>
      </c>
    </row>
    <row r="1713" spans="1:11" x14ac:dyDescent="0.25">
      <c r="A1713">
        <v>34.24</v>
      </c>
      <c r="B1713">
        <v>0</v>
      </c>
      <c r="C1713">
        <v>0</v>
      </c>
      <c r="D1713">
        <v>0.12305191159999999</v>
      </c>
      <c r="E1713">
        <v>3.8482040170000002E-2</v>
      </c>
      <c r="F1713">
        <v>0</v>
      </c>
      <c r="G1713">
        <v>0</v>
      </c>
      <c r="H1713">
        <v>53.653446199999998</v>
      </c>
      <c r="I1713">
        <v>-2.448823929</v>
      </c>
      <c r="J1713">
        <v>4.4101201E-2</v>
      </c>
      <c r="K1713">
        <v>20.17957878</v>
      </c>
    </row>
    <row r="1714" spans="1:11" x14ac:dyDescent="0.25">
      <c r="A1714">
        <v>34.26</v>
      </c>
      <c r="B1714">
        <v>0</v>
      </c>
      <c r="C1714">
        <v>0</v>
      </c>
      <c r="D1714">
        <v>0.1802348942</v>
      </c>
      <c r="E1714">
        <v>3.5295024510000002E-2</v>
      </c>
      <c r="F1714">
        <v>0</v>
      </c>
      <c r="G1714">
        <v>0</v>
      </c>
      <c r="H1714">
        <v>25.342012409999999</v>
      </c>
      <c r="I1714">
        <v>-2.2544388770000001</v>
      </c>
      <c r="J1714">
        <v>4.4101201E-2</v>
      </c>
      <c r="K1714">
        <v>20.420616150000001</v>
      </c>
    </row>
    <row r="1715" spans="1:11" x14ac:dyDescent="0.25">
      <c r="A1715">
        <v>34.28</v>
      </c>
      <c r="B1715">
        <v>0</v>
      </c>
      <c r="C1715">
        <v>0</v>
      </c>
      <c r="D1715">
        <v>0.2097212225</v>
      </c>
      <c r="E1715">
        <v>1.1823073030000001E-2</v>
      </c>
      <c r="F1715">
        <v>0</v>
      </c>
      <c r="G1715">
        <v>0</v>
      </c>
      <c r="H1715">
        <v>15.90987015</v>
      </c>
      <c r="I1715">
        <v>0.1213327795</v>
      </c>
      <c r="J1715">
        <v>1.0296000399999999E-3</v>
      </c>
      <c r="K1715">
        <v>20.45095062</v>
      </c>
    </row>
    <row r="1716" spans="1:11" x14ac:dyDescent="0.25">
      <c r="A1716">
        <v>34.299999999999997</v>
      </c>
      <c r="B1716">
        <v>0</v>
      </c>
      <c r="C1716">
        <v>0</v>
      </c>
      <c r="D1716">
        <v>0.19543844460000001</v>
      </c>
      <c r="E1716">
        <v>-1.2218542400000001E-2</v>
      </c>
      <c r="F1716">
        <v>0</v>
      </c>
      <c r="G1716">
        <v>0</v>
      </c>
      <c r="H1716">
        <v>11.08117962</v>
      </c>
      <c r="I1716">
        <v>6.5750951769999997</v>
      </c>
      <c r="J1716">
        <v>1.0296000399999999E-3</v>
      </c>
      <c r="K1716">
        <v>20.368879320000001</v>
      </c>
    </row>
    <row r="1717" spans="1:11" x14ac:dyDescent="0.25">
      <c r="A1717">
        <v>34.32</v>
      </c>
      <c r="B1717">
        <v>0</v>
      </c>
      <c r="C1717">
        <v>0</v>
      </c>
      <c r="D1717">
        <v>0.17511369290000001</v>
      </c>
      <c r="E1717">
        <v>-3.7679843599999999E-2</v>
      </c>
      <c r="F1717">
        <v>0</v>
      </c>
      <c r="G1717">
        <v>0</v>
      </c>
      <c r="H1717">
        <v>6.9445033069999997</v>
      </c>
      <c r="I1717">
        <v>12.39244366</v>
      </c>
      <c r="J1717">
        <v>1.0296000399999999E-3</v>
      </c>
      <c r="K1717">
        <v>20.321786880000001</v>
      </c>
    </row>
    <row r="1718" spans="1:11" x14ac:dyDescent="0.25">
      <c r="A1718">
        <v>34.340000000000003</v>
      </c>
      <c r="B1718">
        <v>0</v>
      </c>
      <c r="C1718">
        <v>0</v>
      </c>
      <c r="D1718">
        <v>0.1723597795</v>
      </c>
      <c r="E1718">
        <v>-5.0963200629999997E-2</v>
      </c>
      <c r="F1718">
        <v>0</v>
      </c>
      <c r="G1718">
        <v>0</v>
      </c>
      <c r="H1718">
        <v>-0.15072980520000001</v>
      </c>
      <c r="I1718">
        <v>13.32717514</v>
      </c>
      <c r="J1718">
        <v>1.0296000399999999E-3</v>
      </c>
      <c r="K1718">
        <v>20.319004060000001</v>
      </c>
    </row>
    <row r="1719" spans="1:11" x14ac:dyDescent="0.25">
      <c r="A1719">
        <v>34.36</v>
      </c>
      <c r="B1719">
        <v>0</v>
      </c>
      <c r="C1719">
        <v>0</v>
      </c>
      <c r="D1719">
        <v>0.18308749790000001</v>
      </c>
      <c r="E1719">
        <v>-4.885403067E-2</v>
      </c>
      <c r="F1719">
        <v>0</v>
      </c>
      <c r="G1719">
        <v>0</v>
      </c>
      <c r="H1719">
        <v>-9.6537837979999992</v>
      </c>
      <c r="I1719">
        <v>11.806868550000001</v>
      </c>
      <c r="J1719">
        <v>1.0296000399999999E-3</v>
      </c>
      <c r="K1719">
        <v>20.36730957</v>
      </c>
    </row>
    <row r="1720" spans="1:11" x14ac:dyDescent="0.25">
      <c r="A1720">
        <v>34.380000000000003</v>
      </c>
      <c r="B1720">
        <v>0</v>
      </c>
      <c r="C1720">
        <v>0</v>
      </c>
      <c r="D1720">
        <v>0.21355220680000001</v>
      </c>
      <c r="E1720">
        <v>-3.704094887E-2</v>
      </c>
      <c r="F1720">
        <v>0</v>
      </c>
      <c r="G1720">
        <v>0</v>
      </c>
      <c r="H1720">
        <v>-21.850290300000001</v>
      </c>
      <c r="I1720">
        <v>8.0437955859999999</v>
      </c>
      <c r="J1720">
        <v>1.0296000399999999E-3</v>
      </c>
      <c r="K1720">
        <v>20.461669919999999</v>
      </c>
    </row>
    <row r="1721" spans="1:11" x14ac:dyDescent="0.25">
      <c r="A1721">
        <v>34.4</v>
      </c>
      <c r="B1721">
        <v>0</v>
      </c>
      <c r="C1721">
        <v>0</v>
      </c>
      <c r="D1721">
        <v>0.2705321014</v>
      </c>
      <c r="E1721">
        <v>-3.6790601909999998E-2</v>
      </c>
      <c r="F1721">
        <v>0</v>
      </c>
      <c r="G1721">
        <v>0</v>
      </c>
      <c r="H1721">
        <v>-35.699539180000002</v>
      </c>
      <c r="I1721">
        <v>1.446540833</v>
      </c>
      <c r="J1721">
        <v>8.5800001399999998E-4</v>
      </c>
      <c r="K1721">
        <v>20.768934250000001</v>
      </c>
    </row>
    <row r="1722" spans="1:11" x14ac:dyDescent="0.25">
      <c r="A1722">
        <v>34.42</v>
      </c>
      <c r="B1722">
        <v>0</v>
      </c>
      <c r="C1722">
        <v>0</v>
      </c>
      <c r="D1722">
        <v>0.27045553919999998</v>
      </c>
      <c r="E1722">
        <v>-1.9020780920000001E-2</v>
      </c>
      <c r="F1722">
        <v>0</v>
      </c>
      <c r="G1722">
        <v>0</v>
      </c>
      <c r="H1722">
        <v>-42.531723020000001</v>
      </c>
      <c r="I1722">
        <v>-1.007645726</v>
      </c>
      <c r="J1722">
        <v>8.5800001399999998E-4</v>
      </c>
      <c r="K1722">
        <v>20.785232539999999</v>
      </c>
    </row>
    <row r="1723" spans="1:11" x14ac:dyDescent="0.25">
      <c r="A1723">
        <v>34.44</v>
      </c>
      <c r="B1723">
        <v>0</v>
      </c>
      <c r="C1723">
        <v>0</v>
      </c>
      <c r="D1723">
        <v>0.25256580109999999</v>
      </c>
      <c r="E1723">
        <v>-4.2601883409999999E-2</v>
      </c>
      <c r="F1723">
        <v>0</v>
      </c>
      <c r="G1723">
        <v>0</v>
      </c>
      <c r="H1723">
        <v>-49.662128449999997</v>
      </c>
      <c r="I1723">
        <v>-2.1503390739999999E-2</v>
      </c>
      <c r="J1723">
        <v>8.5800001399999998E-4</v>
      </c>
      <c r="K1723">
        <v>20.673276900000001</v>
      </c>
    </row>
    <row r="1724" spans="1:11" x14ac:dyDescent="0.25">
      <c r="A1724">
        <v>34.46</v>
      </c>
      <c r="B1724">
        <v>0</v>
      </c>
      <c r="C1724">
        <v>0</v>
      </c>
      <c r="D1724">
        <v>0.2373004407</v>
      </c>
      <c r="E1724">
        <v>-3.6242082719999999E-2</v>
      </c>
      <c r="F1724">
        <v>0</v>
      </c>
      <c r="G1724">
        <v>0</v>
      </c>
      <c r="H1724">
        <v>-56.107334139999999</v>
      </c>
      <c r="I1724">
        <v>-2.2569839950000001</v>
      </c>
      <c r="J1724">
        <v>8.5800001399999998E-4</v>
      </c>
      <c r="K1724">
        <v>20.61440086</v>
      </c>
    </row>
    <row r="1725" spans="1:11" x14ac:dyDescent="0.25">
      <c r="A1725">
        <v>34.479999999999997</v>
      </c>
      <c r="B1725">
        <v>0</v>
      </c>
      <c r="C1725">
        <v>0</v>
      </c>
      <c r="D1725">
        <v>0.21203403169999999</v>
      </c>
      <c r="E1725">
        <v>-3.8586556909999997E-4</v>
      </c>
      <c r="F1725">
        <v>0</v>
      </c>
      <c r="G1725">
        <v>0</v>
      </c>
      <c r="H1725">
        <v>-63.331764219999997</v>
      </c>
      <c r="I1725">
        <v>0.13896963000000001</v>
      </c>
      <c r="J1725">
        <v>8.5800001399999998E-4</v>
      </c>
      <c r="K1725">
        <v>20.443847659999999</v>
      </c>
    </row>
    <row r="1726" spans="1:11" x14ac:dyDescent="0.25">
      <c r="A1726">
        <v>34.5</v>
      </c>
      <c r="B1726">
        <v>0</v>
      </c>
      <c r="C1726">
        <v>0</v>
      </c>
      <c r="D1726">
        <v>0.19503431020000001</v>
      </c>
      <c r="E1726">
        <v>5.8673694730000002E-3</v>
      </c>
      <c r="F1726">
        <v>0</v>
      </c>
      <c r="G1726">
        <v>0</v>
      </c>
      <c r="H1726">
        <v>-64.85247803</v>
      </c>
      <c r="I1726">
        <v>2.5390527249999999</v>
      </c>
      <c r="J1726">
        <v>0.56353437900000003</v>
      </c>
      <c r="K1726">
        <v>20.389865879999999</v>
      </c>
    </row>
    <row r="1727" spans="1:11" x14ac:dyDescent="0.25">
      <c r="A1727">
        <v>34.520000000000003</v>
      </c>
      <c r="B1727">
        <v>0</v>
      </c>
      <c r="C1727">
        <v>0</v>
      </c>
      <c r="D1727">
        <v>0.17979870740000001</v>
      </c>
      <c r="E1727">
        <v>1.5170633790000001E-2</v>
      </c>
      <c r="F1727">
        <v>0</v>
      </c>
      <c r="G1727">
        <v>0</v>
      </c>
      <c r="H1727">
        <v>-58.769935609999997</v>
      </c>
      <c r="I1727">
        <v>5.9278631209999997</v>
      </c>
      <c r="J1727">
        <v>0.56730961800000002</v>
      </c>
      <c r="K1727">
        <v>20.310359949999999</v>
      </c>
    </row>
    <row r="1728" spans="1:11" x14ac:dyDescent="0.25">
      <c r="A1728">
        <v>34.54</v>
      </c>
      <c r="B1728">
        <v>0</v>
      </c>
      <c r="C1728">
        <v>0</v>
      </c>
      <c r="D1728">
        <v>0.13822516800000001</v>
      </c>
      <c r="E1728">
        <v>2.8918698430000001E-2</v>
      </c>
      <c r="F1728">
        <v>0</v>
      </c>
      <c r="G1728">
        <v>0</v>
      </c>
      <c r="H1728">
        <v>-47.914886469999999</v>
      </c>
      <c r="I1728">
        <v>3.3633539680000002</v>
      </c>
      <c r="J1728">
        <v>0.57194280620000004</v>
      </c>
      <c r="K1728">
        <v>20.211194989999999</v>
      </c>
    </row>
    <row r="1729" spans="1:11" x14ac:dyDescent="0.25">
      <c r="A1729">
        <v>34.56</v>
      </c>
      <c r="B1729">
        <v>0</v>
      </c>
      <c r="C1729">
        <v>0</v>
      </c>
      <c r="D1729">
        <v>0.10001306240000001</v>
      </c>
      <c r="E1729">
        <v>3.884647787E-2</v>
      </c>
      <c r="F1729">
        <v>0</v>
      </c>
      <c r="G1729">
        <v>0</v>
      </c>
      <c r="H1729">
        <v>-35.614360810000001</v>
      </c>
      <c r="I1729">
        <v>3.4559466840000002</v>
      </c>
      <c r="J1729">
        <v>0.58035117390000002</v>
      </c>
      <c r="K1729">
        <v>20.10618401</v>
      </c>
    </row>
    <row r="1730" spans="1:11" x14ac:dyDescent="0.25">
      <c r="A1730">
        <v>34.58</v>
      </c>
      <c r="B1730">
        <v>0</v>
      </c>
      <c r="C1730">
        <v>0</v>
      </c>
      <c r="D1730">
        <v>7.0008829240000001E-2</v>
      </c>
      <c r="E1730">
        <v>4.6350166200000001E-2</v>
      </c>
      <c r="F1730">
        <v>0</v>
      </c>
      <c r="G1730">
        <v>0</v>
      </c>
      <c r="H1730">
        <v>-18.340404509999999</v>
      </c>
      <c r="I1730">
        <v>1.6884863379999999</v>
      </c>
      <c r="J1730">
        <v>0.58446961639999995</v>
      </c>
      <c r="K1730">
        <v>20.074489589999999</v>
      </c>
    </row>
    <row r="1731" spans="1:11" x14ac:dyDescent="0.25">
      <c r="A1731">
        <v>34.6</v>
      </c>
      <c r="B1731">
        <v>0</v>
      </c>
      <c r="C1731">
        <v>0</v>
      </c>
      <c r="D1731">
        <v>1.0318223390000001E-2</v>
      </c>
      <c r="E1731">
        <v>4.54891324E-2</v>
      </c>
      <c r="F1731">
        <v>0</v>
      </c>
      <c r="G1731">
        <v>0</v>
      </c>
      <c r="H1731">
        <v>6.6601634030000003</v>
      </c>
      <c r="I1731">
        <v>-1.472166181</v>
      </c>
      <c r="J1731">
        <v>0.58790159230000005</v>
      </c>
      <c r="K1731">
        <v>20.021192549999999</v>
      </c>
    </row>
    <row r="1732" spans="1:11" x14ac:dyDescent="0.25">
      <c r="A1732">
        <v>34.619999999999997</v>
      </c>
      <c r="B1732">
        <v>0</v>
      </c>
      <c r="C1732">
        <v>0</v>
      </c>
      <c r="D1732">
        <v>-2.4918515240000001E-2</v>
      </c>
      <c r="E1732">
        <v>4.4371113179999998E-2</v>
      </c>
      <c r="F1732">
        <v>0</v>
      </c>
      <c r="G1732">
        <v>0</v>
      </c>
      <c r="H1732">
        <v>19.834394450000001</v>
      </c>
      <c r="I1732">
        <v>-1.069602489</v>
      </c>
      <c r="J1732">
        <v>0.59682482479999999</v>
      </c>
      <c r="K1732">
        <v>20.02539062</v>
      </c>
    </row>
    <row r="1733" spans="1:11" x14ac:dyDescent="0.25">
      <c r="A1733">
        <v>34.64</v>
      </c>
      <c r="B1733">
        <v>0</v>
      </c>
      <c r="C1733">
        <v>0</v>
      </c>
      <c r="D1733">
        <v>-1.798766479E-2</v>
      </c>
      <c r="E1733">
        <v>3.2537445429999999E-2</v>
      </c>
      <c r="F1733">
        <v>0</v>
      </c>
      <c r="G1733">
        <v>0</v>
      </c>
      <c r="H1733">
        <v>20.087984089999999</v>
      </c>
      <c r="I1733">
        <v>-1.6463828089999999</v>
      </c>
      <c r="J1733">
        <v>0.58446961639999995</v>
      </c>
      <c r="K1733">
        <v>20.014467239999998</v>
      </c>
    </row>
    <row r="1734" spans="1:11" x14ac:dyDescent="0.25">
      <c r="A1734">
        <v>34.659999999999997</v>
      </c>
      <c r="B1734">
        <v>0</v>
      </c>
      <c r="C1734">
        <v>0</v>
      </c>
      <c r="D1734">
        <v>2.011131495E-3</v>
      </c>
      <c r="E1734">
        <v>2.332472801E-2</v>
      </c>
      <c r="F1734">
        <v>0</v>
      </c>
      <c r="G1734">
        <v>0</v>
      </c>
      <c r="H1734">
        <v>10.96396446</v>
      </c>
      <c r="I1734">
        <v>3.1523654460000001</v>
      </c>
      <c r="J1734">
        <v>0.58446961639999995</v>
      </c>
      <c r="K1734">
        <v>20.006259920000002</v>
      </c>
    </row>
    <row r="1735" spans="1:11" x14ac:dyDescent="0.25">
      <c r="A1735">
        <v>34.68</v>
      </c>
      <c r="B1735">
        <v>0</v>
      </c>
      <c r="C1735">
        <v>0</v>
      </c>
      <c r="D1735">
        <v>4.962351173E-3</v>
      </c>
      <c r="E1735">
        <v>2.418428659E-2</v>
      </c>
      <c r="F1735">
        <v>0</v>
      </c>
      <c r="G1735">
        <v>0</v>
      </c>
      <c r="H1735">
        <v>-0.1184487566</v>
      </c>
      <c r="I1735">
        <v>3.1838884350000001</v>
      </c>
      <c r="J1735">
        <v>0.58429801459999997</v>
      </c>
      <c r="K1735">
        <v>20.006092070000001</v>
      </c>
    </row>
    <row r="1736" spans="1:11" x14ac:dyDescent="0.25">
      <c r="A1736">
        <v>34.700000000000003</v>
      </c>
      <c r="B1736">
        <v>0</v>
      </c>
      <c r="C1736">
        <v>0</v>
      </c>
      <c r="D1736">
        <v>9.0386271479999999E-3</v>
      </c>
      <c r="E1736">
        <v>2.951772511E-2</v>
      </c>
      <c r="F1736">
        <v>0</v>
      </c>
      <c r="G1736">
        <v>0</v>
      </c>
      <c r="H1736">
        <v>-6.2791113850000002</v>
      </c>
      <c r="I1736">
        <v>2.1308739189999999</v>
      </c>
      <c r="J1736">
        <v>0.5841264129</v>
      </c>
      <c r="K1736">
        <v>20.009061809999999</v>
      </c>
    </row>
    <row r="1737" spans="1:11" x14ac:dyDescent="0.25">
      <c r="A1737">
        <v>34.72</v>
      </c>
      <c r="B1737">
        <v>0</v>
      </c>
      <c r="C1737">
        <v>0</v>
      </c>
      <c r="D1737">
        <v>1.3200938699999999E-4</v>
      </c>
      <c r="E1737">
        <v>3.4877955910000001E-2</v>
      </c>
      <c r="F1737">
        <v>0</v>
      </c>
      <c r="G1737">
        <v>0</v>
      </c>
      <c r="H1737">
        <v>-5.006166458</v>
      </c>
      <c r="I1737">
        <v>5.2441782950000002</v>
      </c>
      <c r="J1737">
        <v>0.58858799930000005</v>
      </c>
      <c r="K1737">
        <v>20.012781140000001</v>
      </c>
    </row>
    <row r="1738" spans="1:11" x14ac:dyDescent="0.25">
      <c r="A1738">
        <v>34.74</v>
      </c>
      <c r="B1738">
        <v>0</v>
      </c>
      <c r="C1738">
        <v>0</v>
      </c>
      <c r="D1738">
        <v>-1.09599717E-2</v>
      </c>
      <c r="E1738">
        <v>4.2713627220000001E-2</v>
      </c>
      <c r="F1738">
        <v>0</v>
      </c>
      <c r="G1738">
        <v>0</v>
      </c>
      <c r="H1738">
        <v>-3.3093433380000001</v>
      </c>
      <c r="I1738">
        <v>2.5977501869999999</v>
      </c>
      <c r="J1738">
        <v>0.58910280469999998</v>
      </c>
      <c r="K1738">
        <v>20.01924515</v>
      </c>
    </row>
    <row r="1739" spans="1:11" x14ac:dyDescent="0.25">
      <c r="A1739">
        <v>34.76</v>
      </c>
      <c r="B1739">
        <v>0</v>
      </c>
      <c r="C1739">
        <v>0</v>
      </c>
      <c r="D1739">
        <v>1.4427779240000001E-2</v>
      </c>
      <c r="E1739">
        <v>3.9189025760000003E-2</v>
      </c>
      <c r="F1739">
        <v>0</v>
      </c>
      <c r="G1739">
        <v>0</v>
      </c>
      <c r="H1739">
        <v>-2.5462656020000001</v>
      </c>
      <c r="I1739">
        <v>1.594152689</v>
      </c>
      <c r="J1739">
        <v>0.59390759469999999</v>
      </c>
      <c r="K1739">
        <v>20.017873760000001</v>
      </c>
    </row>
    <row r="1740" spans="1:11" x14ac:dyDescent="0.25">
      <c r="A1740">
        <v>34.78</v>
      </c>
      <c r="B1740">
        <v>0</v>
      </c>
      <c r="C1740">
        <v>0</v>
      </c>
      <c r="D1740">
        <v>4.3594632299999998E-2</v>
      </c>
      <c r="E1740">
        <v>3.5533323880000002E-2</v>
      </c>
      <c r="F1740">
        <v>0</v>
      </c>
      <c r="G1740">
        <v>0</v>
      </c>
      <c r="H1740">
        <v>0.36422139409999998</v>
      </c>
      <c r="I1740">
        <v>3.8080236909999998</v>
      </c>
      <c r="J1740">
        <v>0.59425079820000004</v>
      </c>
      <c r="K1740">
        <v>20.033418659999999</v>
      </c>
    </row>
    <row r="1741" spans="1:11" x14ac:dyDescent="0.25">
      <c r="A1741">
        <v>34.799999999999997</v>
      </c>
      <c r="B1741">
        <v>0</v>
      </c>
      <c r="C1741">
        <v>0</v>
      </c>
      <c r="D1741">
        <v>4.3264664709999998E-2</v>
      </c>
      <c r="E1741">
        <v>3.6526456479999997E-2</v>
      </c>
      <c r="F1741">
        <v>0</v>
      </c>
      <c r="G1741">
        <v>0</v>
      </c>
      <c r="H1741">
        <v>2.5419936179999998</v>
      </c>
      <c r="I1741">
        <v>4.8165192599999997</v>
      </c>
      <c r="J1741">
        <v>0.59013241530000005</v>
      </c>
      <c r="K1741">
        <v>20.031206130000001</v>
      </c>
    </row>
    <row r="1742" spans="1:11" x14ac:dyDescent="0.25">
      <c r="A1742">
        <v>34.82</v>
      </c>
      <c r="B1742">
        <v>0</v>
      </c>
      <c r="C1742">
        <v>0</v>
      </c>
      <c r="D1742">
        <v>3.9109487089999999E-2</v>
      </c>
      <c r="E1742">
        <v>3.6507472399999998E-2</v>
      </c>
      <c r="F1742">
        <v>0</v>
      </c>
      <c r="G1742">
        <v>0</v>
      </c>
      <c r="H1742">
        <v>2.5061910150000002</v>
      </c>
      <c r="I1742">
        <v>4.3876118660000003</v>
      </c>
      <c r="J1742">
        <v>0.59476560349999996</v>
      </c>
      <c r="K1742">
        <v>20.028669359999999</v>
      </c>
    </row>
    <row r="1743" spans="1:11" x14ac:dyDescent="0.25">
      <c r="A1743">
        <v>34.840000000000003</v>
      </c>
      <c r="B1743">
        <v>0</v>
      </c>
      <c r="C1743">
        <v>0</v>
      </c>
      <c r="D1743">
        <v>4.5897383239999999E-2</v>
      </c>
      <c r="E1743">
        <v>3.8217231630000001E-2</v>
      </c>
      <c r="F1743">
        <v>0</v>
      </c>
      <c r="G1743">
        <v>0</v>
      </c>
      <c r="H1743">
        <v>1.5369458199999999</v>
      </c>
      <c r="I1743">
        <v>3.818533897</v>
      </c>
      <c r="J1743">
        <v>0.58635717629999995</v>
      </c>
      <c r="K1743">
        <v>20.037076949999999</v>
      </c>
    </row>
    <row r="1744" spans="1:11" x14ac:dyDescent="0.25">
      <c r="A1744">
        <v>34.86</v>
      </c>
      <c r="B1744">
        <v>0</v>
      </c>
      <c r="C1744">
        <v>0</v>
      </c>
      <c r="D1744">
        <v>4.3684102590000003E-2</v>
      </c>
      <c r="E1744">
        <v>4.6499207620000003E-2</v>
      </c>
      <c r="F1744">
        <v>0</v>
      </c>
      <c r="G1744">
        <v>0</v>
      </c>
      <c r="H1744">
        <v>-0.42675313349999999</v>
      </c>
      <c r="I1744">
        <v>3.191115618</v>
      </c>
      <c r="J1744">
        <v>0.60334557290000002</v>
      </c>
      <c r="K1744">
        <v>20.040760039999999</v>
      </c>
    </row>
    <row r="1745" spans="1:11" x14ac:dyDescent="0.25">
      <c r="A1745">
        <v>34.880000000000003</v>
      </c>
      <c r="B1745">
        <v>0</v>
      </c>
      <c r="C1745">
        <v>0</v>
      </c>
      <c r="D1745">
        <v>3.9193063969999997E-2</v>
      </c>
      <c r="E1745">
        <v>4.2468160390000002E-2</v>
      </c>
      <c r="F1745">
        <v>0</v>
      </c>
      <c r="G1745">
        <v>0</v>
      </c>
      <c r="H1745">
        <v>-1.8754092449999999</v>
      </c>
      <c r="I1745">
        <v>3.2520315649999998</v>
      </c>
      <c r="J1745">
        <v>0.59476560349999996</v>
      </c>
      <c r="K1745">
        <v>20.032278059999999</v>
      </c>
    </row>
    <row r="1746" spans="1:11" x14ac:dyDescent="0.25">
      <c r="A1746">
        <v>34.9</v>
      </c>
      <c r="B1746">
        <v>0</v>
      </c>
      <c r="C1746">
        <v>0</v>
      </c>
      <c r="D1746">
        <v>3.936925158E-2</v>
      </c>
      <c r="E1746">
        <v>3.8844361899999999E-2</v>
      </c>
      <c r="F1746">
        <v>0</v>
      </c>
      <c r="G1746">
        <v>0</v>
      </c>
      <c r="H1746">
        <v>-2.7660571040000002E-2</v>
      </c>
      <c r="I1746">
        <v>4.1935234069999998</v>
      </c>
      <c r="J1746">
        <v>0.58584237100000003</v>
      </c>
      <c r="K1746">
        <v>20.030618669999999</v>
      </c>
    </row>
    <row r="1747" spans="1:11" x14ac:dyDescent="0.25">
      <c r="A1747">
        <v>34.92</v>
      </c>
      <c r="B1747">
        <v>0</v>
      </c>
      <c r="C1747">
        <v>0</v>
      </c>
      <c r="D1747">
        <v>3.802138939E-2</v>
      </c>
      <c r="E1747">
        <v>4.1914597150000003E-2</v>
      </c>
      <c r="F1747">
        <v>0</v>
      </c>
      <c r="G1747">
        <v>0</v>
      </c>
      <c r="H1747">
        <v>1.577572942</v>
      </c>
      <c r="I1747">
        <v>4.9240064620000004</v>
      </c>
      <c r="J1747">
        <v>0.59030401710000002</v>
      </c>
      <c r="K1747">
        <v>20.031740190000001</v>
      </c>
    </row>
    <row r="1748" spans="1:11" x14ac:dyDescent="0.25">
      <c r="A1748">
        <v>34.94</v>
      </c>
      <c r="B1748">
        <v>0</v>
      </c>
      <c r="C1748">
        <v>0</v>
      </c>
      <c r="D1748">
        <v>4.5623518529999997E-2</v>
      </c>
      <c r="E1748">
        <v>3.9226457479999997E-2</v>
      </c>
      <c r="F1748">
        <v>0</v>
      </c>
      <c r="G1748">
        <v>0</v>
      </c>
      <c r="H1748">
        <v>1.6426134109999999</v>
      </c>
      <c r="I1748">
        <v>2.6572198870000001</v>
      </c>
      <c r="J1748">
        <v>0.59493720530000005</v>
      </c>
      <c r="K1748">
        <v>20.041320800000001</v>
      </c>
    </row>
    <row r="1749" spans="1:11" x14ac:dyDescent="0.25">
      <c r="A1749">
        <v>34.96</v>
      </c>
      <c r="B1749">
        <v>0</v>
      </c>
      <c r="C1749">
        <v>0</v>
      </c>
      <c r="D1749">
        <v>5.6037638340000001E-2</v>
      </c>
      <c r="E1749">
        <v>4.0636524559999998E-2</v>
      </c>
      <c r="F1749">
        <v>0</v>
      </c>
      <c r="G1749">
        <v>0</v>
      </c>
      <c r="H1749">
        <v>0.70511454340000002</v>
      </c>
      <c r="I1749">
        <v>-0.44383332130000003</v>
      </c>
      <c r="J1749">
        <v>0.58961761000000001</v>
      </c>
      <c r="K1749">
        <v>20.047241209999999</v>
      </c>
    </row>
    <row r="1750" spans="1:11" x14ac:dyDescent="0.25">
      <c r="A1750">
        <v>34.979999999999997</v>
      </c>
      <c r="B1750">
        <v>0</v>
      </c>
      <c r="C1750">
        <v>0</v>
      </c>
      <c r="D1750">
        <v>5.664462596E-2</v>
      </c>
      <c r="E1750">
        <v>4.30059135E-2</v>
      </c>
      <c r="F1750">
        <v>0</v>
      </c>
      <c r="G1750">
        <v>0</v>
      </c>
      <c r="H1750">
        <v>0.47340211269999999</v>
      </c>
      <c r="I1750">
        <v>-3.0161340239999999</v>
      </c>
      <c r="J1750">
        <v>0.58464121820000003</v>
      </c>
      <c r="K1750">
        <v>20.050668720000001</v>
      </c>
    </row>
    <row r="1751" spans="1:11" x14ac:dyDescent="0.25">
      <c r="A1751">
        <v>35</v>
      </c>
      <c r="B1751">
        <v>0</v>
      </c>
      <c r="C1751">
        <v>0</v>
      </c>
      <c r="D1751">
        <v>5.6886862959999999E-2</v>
      </c>
      <c r="E1751">
        <v>3.4935966130000003E-2</v>
      </c>
      <c r="F1751">
        <v>0</v>
      </c>
      <c r="G1751">
        <v>0</v>
      </c>
      <c r="H1751">
        <v>1.2970379590000001</v>
      </c>
      <c r="I1751">
        <v>-2.0844490530000002</v>
      </c>
      <c r="J1751">
        <v>0.59631001949999995</v>
      </c>
      <c r="K1751">
        <v>20.04131508</v>
      </c>
    </row>
    <row r="1752" spans="1:11" x14ac:dyDescent="0.25">
      <c r="A1752">
        <v>35.020000000000003</v>
      </c>
      <c r="B1752">
        <v>0</v>
      </c>
      <c r="C1752">
        <v>0</v>
      </c>
      <c r="D1752">
        <v>4.5504033569999998E-2</v>
      </c>
      <c r="E1752">
        <v>2.3436143990000002E-2</v>
      </c>
      <c r="F1752">
        <v>0</v>
      </c>
      <c r="G1752">
        <v>0</v>
      </c>
      <c r="H1752">
        <v>3.805027962</v>
      </c>
      <c r="I1752">
        <v>0.49328720570000001</v>
      </c>
      <c r="J1752">
        <v>0.59562361239999995</v>
      </c>
      <c r="K1752">
        <v>20.026569370000001</v>
      </c>
    </row>
    <row r="1753" spans="1:11" x14ac:dyDescent="0.25">
      <c r="A1753">
        <v>35.04</v>
      </c>
      <c r="B1753">
        <v>0</v>
      </c>
      <c r="C1753">
        <v>0</v>
      </c>
      <c r="D1753">
        <v>2.6573620740000001E-2</v>
      </c>
      <c r="E1753">
        <v>2.0102426409999999E-2</v>
      </c>
      <c r="F1753">
        <v>0</v>
      </c>
      <c r="G1753">
        <v>0</v>
      </c>
      <c r="H1753">
        <v>7.1755256650000003</v>
      </c>
      <c r="I1753">
        <v>0.81021428110000004</v>
      </c>
      <c r="J1753">
        <v>0.58223879339999995</v>
      </c>
      <c r="K1753">
        <v>20.013183590000001</v>
      </c>
    </row>
    <row r="1754" spans="1:11" x14ac:dyDescent="0.25">
      <c r="A1754">
        <v>35.06</v>
      </c>
      <c r="B1754">
        <v>0</v>
      </c>
      <c r="C1754">
        <v>0</v>
      </c>
      <c r="D1754">
        <v>2.4986365810000001E-2</v>
      </c>
      <c r="E1754">
        <v>2.6333987709999999E-2</v>
      </c>
      <c r="F1754">
        <v>0</v>
      </c>
      <c r="G1754">
        <v>0</v>
      </c>
      <c r="H1754">
        <v>7.3838624949999998</v>
      </c>
      <c r="I1754">
        <v>1.5612541440000001</v>
      </c>
      <c r="J1754">
        <v>0.58961761000000001</v>
      </c>
      <c r="K1754">
        <v>20.01384354</v>
      </c>
    </row>
    <row r="1755" spans="1:11" x14ac:dyDescent="0.25">
      <c r="A1755">
        <v>35.08</v>
      </c>
      <c r="B1755">
        <v>0</v>
      </c>
      <c r="C1755">
        <v>0</v>
      </c>
      <c r="D1755">
        <v>3.4084923570000002E-2</v>
      </c>
      <c r="E1755">
        <v>3.1176030640000001E-2</v>
      </c>
      <c r="F1755">
        <v>0</v>
      </c>
      <c r="G1755">
        <v>0</v>
      </c>
      <c r="H1755">
        <v>6.6320276260000002</v>
      </c>
      <c r="I1755">
        <v>0.43036705260000002</v>
      </c>
      <c r="J1755">
        <v>0.58944600820000004</v>
      </c>
      <c r="K1755">
        <v>20.019964219999999</v>
      </c>
    </row>
    <row r="1756" spans="1:11" x14ac:dyDescent="0.25">
      <c r="A1756">
        <v>35.1</v>
      </c>
      <c r="B1756">
        <v>0</v>
      </c>
      <c r="C1756">
        <v>0</v>
      </c>
      <c r="D1756">
        <v>4.6745117750000002E-2</v>
      </c>
      <c r="E1756">
        <v>3.5101920369999998E-2</v>
      </c>
      <c r="F1756">
        <v>0</v>
      </c>
      <c r="G1756">
        <v>0</v>
      </c>
      <c r="H1756">
        <v>3.7103452680000002</v>
      </c>
      <c r="I1756">
        <v>-0.87557953600000005</v>
      </c>
      <c r="J1756">
        <v>0.59373599290000001</v>
      </c>
      <c r="K1756">
        <v>20.03568649</v>
      </c>
    </row>
    <row r="1757" spans="1:11" x14ac:dyDescent="0.25">
      <c r="A1757">
        <v>35.119999999999997</v>
      </c>
      <c r="B1757">
        <v>0</v>
      </c>
      <c r="C1757">
        <v>0</v>
      </c>
      <c r="D1757">
        <v>5.6596953419999999E-2</v>
      </c>
      <c r="E1757">
        <v>4.0493115779999998E-2</v>
      </c>
      <c r="F1757">
        <v>0</v>
      </c>
      <c r="G1757">
        <v>0</v>
      </c>
      <c r="H1757">
        <v>3.6784246559999997E-2</v>
      </c>
      <c r="I1757">
        <v>-0.75537019969999997</v>
      </c>
      <c r="J1757">
        <v>0.59322118759999998</v>
      </c>
      <c r="K1757">
        <v>20.047897339999999</v>
      </c>
    </row>
    <row r="1758" spans="1:11" x14ac:dyDescent="0.25">
      <c r="A1758">
        <v>35.14</v>
      </c>
      <c r="B1758">
        <v>0</v>
      </c>
      <c r="C1758">
        <v>0</v>
      </c>
      <c r="D1758">
        <v>5.3651817140000002E-2</v>
      </c>
      <c r="E1758">
        <v>4.0515854949999999E-2</v>
      </c>
      <c r="F1758">
        <v>0</v>
      </c>
      <c r="G1758">
        <v>0</v>
      </c>
      <c r="H1758">
        <v>-3.2822558879999999</v>
      </c>
      <c r="I1758">
        <v>3.4766912460000001</v>
      </c>
      <c r="J1758">
        <v>0.58944600820000004</v>
      </c>
      <c r="K1758">
        <v>20.04453659</v>
      </c>
    </row>
    <row r="1759" spans="1:11" x14ac:dyDescent="0.25">
      <c r="A1759">
        <v>35.159999999999997</v>
      </c>
      <c r="B1759">
        <v>0</v>
      </c>
      <c r="C1759">
        <v>0</v>
      </c>
      <c r="D1759">
        <v>5.0915081049999998E-2</v>
      </c>
      <c r="E1759">
        <v>3.2406345009999997E-2</v>
      </c>
      <c r="F1759">
        <v>0</v>
      </c>
      <c r="G1759">
        <v>0</v>
      </c>
      <c r="H1759">
        <v>-4.2038593290000001</v>
      </c>
      <c r="I1759">
        <v>7.3651485440000002</v>
      </c>
      <c r="J1759">
        <v>0.59013241530000005</v>
      </c>
      <c r="K1759">
        <v>20.036005020000001</v>
      </c>
    </row>
    <row r="1760" spans="1:11" x14ac:dyDescent="0.25">
      <c r="A1760">
        <v>35.18</v>
      </c>
      <c r="B1760">
        <v>0</v>
      </c>
      <c r="C1760">
        <v>0</v>
      </c>
      <c r="D1760">
        <v>4.1402023289999999E-2</v>
      </c>
      <c r="E1760">
        <v>2.4225994939999999E-2</v>
      </c>
      <c r="F1760">
        <v>0</v>
      </c>
      <c r="G1760">
        <v>0</v>
      </c>
      <c r="H1760">
        <v>-5.064561844</v>
      </c>
      <c r="I1760">
        <v>10.10907269</v>
      </c>
      <c r="J1760">
        <v>0.58652877810000004</v>
      </c>
      <c r="K1760">
        <v>20.024808879999998</v>
      </c>
    </row>
    <row r="1761" spans="1:11" x14ac:dyDescent="0.25">
      <c r="A1761">
        <v>35.200000000000003</v>
      </c>
      <c r="B1761">
        <v>0</v>
      </c>
      <c r="C1761">
        <v>0</v>
      </c>
      <c r="D1761">
        <v>3.4346893429999997E-2</v>
      </c>
      <c r="E1761">
        <v>2.7780711650000001E-2</v>
      </c>
      <c r="F1761">
        <v>0</v>
      </c>
      <c r="G1761">
        <v>0</v>
      </c>
      <c r="H1761">
        <v>-5.5207633969999996</v>
      </c>
      <c r="I1761">
        <v>7.9716367720000001</v>
      </c>
      <c r="J1761">
        <v>0.59184837339999996</v>
      </c>
      <c r="K1761">
        <v>20.019527440000001</v>
      </c>
    </row>
    <row r="1762" spans="1:11" x14ac:dyDescent="0.25">
      <c r="A1762">
        <v>35.22</v>
      </c>
      <c r="B1762">
        <v>0</v>
      </c>
      <c r="C1762">
        <v>0</v>
      </c>
      <c r="D1762">
        <v>3.6306504160000003E-2</v>
      </c>
      <c r="E1762">
        <v>2.9341712589999999E-2</v>
      </c>
      <c r="F1762">
        <v>0</v>
      </c>
      <c r="G1762">
        <v>0</v>
      </c>
      <c r="H1762">
        <v>-6.3830165860000001</v>
      </c>
      <c r="I1762">
        <v>5.5439662930000004</v>
      </c>
      <c r="J1762">
        <v>0.5882447958</v>
      </c>
      <c r="K1762">
        <v>20.0212307</v>
      </c>
    </row>
    <row r="1763" spans="1:11" x14ac:dyDescent="0.25">
      <c r="A1763">
        <v>35.24</v>
      </c>
      <c r="B1763">
        <v>0</v>
      </c>
      <c r="C1763">
        <v>0</v>
      </c>
      <c r="D1763">
        <v>3.7452809509999997E-2</v>
      </c>
      <c r="E1763">
        <v>3.2549798489999997E-2</v>
      </c>
      <c r="F1763">
        <v>0</v>
      </c>
      <c r="G1763">
        <v>0</v>
      </c>
      <c r="H1763">
        <v>-4.1118359570000003</v>
      </c>
      <c r="I1763">
        <v>2.806724548</v>
      </c>
      <c r="J1763">
        <v>0.58893120290000001</v>
      </c>
      <c r="K1763">
        <v>20.024335860000001</v>
      </c>
    </row>
    <row r="1764" spans="1:11" x14ac:dyDescent="0.25">
      <c r="A1764">
        <v>35.26</v>
      </c>
      <c r="B1764">
        <v>0</v>
      </c>
      <c r="C1764">
        <v>0</v>
      </c>
      <c r="D1764">
        <v>3.4571975470000002E-2</v>
      </c>
      <c r="E1764">
        <v>4.1291818020000003E-2</v>
      </c>
      <c r="F1764">
        <v>0</v>
      </c>
      <c r="G1764">
        <v>0</v>
      </c>
      <c r="H1764">
        <v>-3.4605894089999998</v>
      </c>
      <c r="I1764">
        <v>-2.0443842409999999</v>
      </c>
      <c r="J1764">
        <v>0.58996081349999996</v>
      </c>
      <c r="K1764">
        <v>20.02835846</v>
      </c>
    </row>
    <row r="1765" spans="1:11" x14ac:dyDescent="0.25">
      <c r="A1765">
        <v>35.28</v>
      </c>
      <c r="B1765">
        <v>0</v>
      </c>
      <c r="C1765">
        <v>0</v>
      </c>
      <c r="D1765">
        <v>4.3145790699999999E-2</v>
      </c>
      <c r="E1765">
        <v>4.1419640180000002E-2</v>
      </c>
      <c r="F1765">
        <v>0</v>
      </c>
      <c r="G1765">
        <v>0</v>
      </c>
      <c r="H1765">
        <v>-3.805841923</v>
      </c>
      <c r="I1765">
        <v>-2.0409047600000001</v>
      </c>
      <c r="J1765">
        <v>0.5841264129</v>
      </c>
      <c r="K1765">
        <v>20.037664410000001</v>
      </c>
    </row>
    <row r="1766" spans="1:11" x14ac:dyDescent="0.25">
      <c r="A1766">
        <v>35.299999999999997</v>
      </c>
      <c r="B1766">
        <v>0</v>
      </c>
      <c r="C1766">
        <v>0</v>
      </c>
      <c r="D1766">
        <v>4.6492543070000003E-2</v>
      </c>
      <c r="E1766">
        <v>3.7304297090000001E-2</v>
      </c>
      <c r="F1766">
        <v>0</v>
      </c>
      <c r="G1766">
        <v>0</v>
      </c>
      <c r="H1766">
        <v>-3.5825097559999999</v>
      </c>
      <c r="I1766">
        <v>-1.7471115589999999</v>
      </c>
      <c r="J1766">
        <v>0.58721518520000004</v>
      </c>
      <c r="K1766">
        <v>20.03678322</v>
      </c>
    </row>
    <row r="1767" spans="1:11" x14ac:dyDescent="0.25">
      <c r="A1767">
        <v>35.32</v>
      </c>
      <c r="B1767">
        <v>0</v>
      </c>
      <c r="C1767">
        <v>0</v>
      </c>
      <c r="D1767">
        <v>3.9956808089999997E-2</v>
      </c>
      <c r="E1767">
        <v>3.4467324610000002E-2</v>
      </c>
      <c r="F1767">
        <v>0</v>
      </c>
      <c r="G1767">
        <v>0</v>
      </c>
      <c r="H1767">
        <v>-3.349009514</v>
      </c>
      <c r="I1767">
        <v>0.80058377979999995</v>
      </c>
      <c r="J1767">
        <v>0.58858799930000005</v>
      </c>
      <c r="K1767">
        <v>20.027872089999999</v>
      </c>
    </row>
    <row r="1768" spans="1:11" x14ac:dyDescent="0.25">
      <c r="A1768">
        <v>35.340000000000003</v>
      </c>
      <c r="B1768">
        <v>0</v>
      </c>
      <c r="C1768">
        <v>0</v>
      </c>
      <c r="D1768">
        <v>3.030378744E-2</v>
      </c>
      <c r="E1768">
        <v>3.0514553190000002E-2</v>
      </c>
      <c r="F1768">
        <v>0</v>
      </c>
      <c r="G1768">
        <v>0</v>
      </c>
      <c r="H1768">
        <v>-3.8822133540000001</v>
      </c>
      <c r="I1768">
        <v>0.4885932207</v>
      </c>
      <c r="J1768">
        <v>0.5882447958</v>
      </c>
      <c r="K1768">
        <v>20.019861219999999</v>
      </c>
    </row>
    <row r="1769" spans="1:11" x14ac:dyDescent="0.25">
      <c r="A1769">
        <v>35.36</v>
      </c>
      <c r="B1769">
        <v>0</v>
      </c>
      <c r="C1769">
        <v>0</v>
      </c>
      <c r="D1769">
        <v>2.6146773250000001E-2</v>
      </c>
      <c r="E1769">
        <v>2.6764705779999998E-2</v>
      </c>
      <c r="F1769">
        <v>0</v>
      </c>
      <c r="G1769">
        <v>0</v>
      </c>
      <c r="H1769">
        <v>-3.4911715980000002</v>
      </c>
      <c r="I1769">
        <v>2.7746713160000001</v>
      </c>
      <c r="J1769">
        <v>0.58446961639999995</v>
      </c>
      <c r="K1769">
        <v>20.013956069999999</v>
      </c>
    </row>
    <row r="1770" spans="1:11" x14ac:dyDescent="0.25">
      <c r="A1770">
        <v>35.380000000000003</v>
      </c>
      <c r="B1770">
        <v>0</v>
      </c>
      <c r="C1770">
        <v>0</v>
      </c>
      <c r="D1770">
        <v>2.8063571079999999E-2</v>
      </c>
      <c r="E1770">
        <v>2.6108905670000002E-2</v>
      </c>
      <c r="F1770">
        <v>0</v>
      </c>
      <c r="G1770">
        <v>0</v>
      </c>
      <c r="H1770">
        <v>-1.904792786</v>
      </c>
      <c r="I1770">
        <v>4.456244946</v>
      </c>
      <c r="J1770">
        <v>0.58875960110000003</v>
      </c>
      <c r="K1770">
        <v>20.01485825</v>
      </c>
    </row>
    <row r="1771" spans="1:11" x14ac:dyDescent="0.25">
      <c r="A1771">
        <v>35.4</v>
      </c>
      <c r="B1771">
        <v>0</v>
      </c>
      <c r="C1771">
        <v>0</v>
      </c>
      <c r="D1771">
        <v>2.4752045050000001E-2</v>
      </c>
      <c r="E1771">
        <v>2.3150295019999999E-2</v>
      </c>
      <c r="F1771">
        <v>0</v>
      </c>
      <c r="G1771">
        <v>0</v>
      </c>
      <c r="H1771">
        <v>2.0331206320000001</v>
      </c>
      <c r="I1771">
        <v>8.2507123950000008</v>
      </c>
      <c r="J1771">
        <v>0.58910280469999998</v>
      </c>
      <c r="K1771">
        <v>20.010799410000001</v>
      </c>
    </row>
    <row r="1772" spans="1:11" x14ac:dyDescent="0.25">
      <c r="A1772">
        <v>35.42</v>
      </c>
      <c r="B1772">
        <v>0</v>
      </c>
      <c r="C1772">
        <v>0</v>
      </c>
      <c r="D1772">
        <v>1.9028209149999999E-2</v>
      </c>
      <c r="E1772">
        <v>2.2576585409999999E-2</v>
      </c>
      <c r="F1772">
        <v>0</v>
      </c>
      <c r="G1772">
        <v>0</v>
      </c>
      <c r="H1772">
        <v>4.0613574979999996</v>
      </c>
      <c r="I1772">
        <v>3.5129079820000002</v>
      </c>
      <c r="J1772">
        <v>0.58893120290000001</v>
      </c>
      <c r="K1772">
        <v>20.00860977</v>
      </c>
    </row>
    <row r="1773" spans="1:11" x14ac:dyDescent="0.25">
      <c r="A1773">
        <v>35.44</v>
      </c>
      <c r="B1773">
        <v>0</v>
      </c>
      <c r="C1773">
        <v>0</v>
      </c>
      <c r="D1773">
        <v>1.7253926020000001E-2</v>
      </c>
      <c r="E1773">
        <v>2.5413587689999999E-2</v>
      </c>
      <c r="F1773">
        <v>0</v>
      </c>
      <c r="G1773">
        <v>0</v>
      </c>
      <c r="H1773">
        <v>5.1535949710000004</v>
      </c>
      <c r="I1773">
        <v>6.2404284480000003</v>
      </c>
      <c r="J1773">
        <v>0.58910280469999998</v>
      </c>
      <c r="K1773">
        <v>20.00963402</v>
      </c>
    </row>
    <row r="1774" spans="1:11" x14ac:dyDescent="0.25">
      <c r="A1774">
        <v>35.46</v>
      </c>
      <c r="B1774">
        <v>0</v>
      </c>
      <c r="C1774">
        <v>0</v>
      </c>
      <c r="D1774">
        <v>2.196558937E-2</v>
      </c>
      <c r="E1774">
        <v>2.5491967800000001E-2</v>
      </c>
      <c r="F1774">
        <v>0</v>
      </c>
      <c r="G1774">
        <v>0</v>
      </c>
      <c r="H1774">
        <v>5.419985294</v>
      </c>
      <c r="I1774">
        <v>4.1935472489999999</v>
      </c>
      <c r="J1774">
        <v>0.58893120290000001</v>
      </c>
      <c r="K1774">
        <v>20.011177060000001</v>
      </c>
    </row>
    <row r="1775" spans="1:11" x14ac:dyDescent="0.25">
      <c r="A1775">
        <v>35.479999999999997</v>
      </c>
      <c r="B1775">
        <v>0</v>
      </c>
      <c r="C1775">
        <v>0</v>
      </c>
      <c r="D1775">
        <v>2.2539194669999998E-2</v>
      </c>
      <c r="E1775">
        <v>3.115178645E-2</v>
      </c>
      <c r="F1775">
        <v>0</v>
      </c>
      <c r="G1775">
        <v>0</v>
      </c>
      <c r="H1775">
        <v>4.3159837720000001</v>
      </c>
      <c r="I1775">
        <v>2.3250787260000001</v>
      </c>
      <c r="J1775">
        <v>0.58841639759999997</v>
      </c>
      <c r="K1775">
        <v>20.014848709999999</v>
      </c>
    </row>
    <row r="1776" spans="1:11" x14ac:dyDescent="0.25">
      <c r="A1776">
        <v>35.5</v>
      </c>
      <c r="B1776">
        <v>0</v>
      </c>
      <c r="C1776">
        <v>0</v>
      </c>
      <c r="D1776">
        <v>2.6817267759999999E-2</v>
      </c>
      <c r="E1776">
        <v>3.7156417970000001E-2</v>
      </c>
      <c r="F1776">
        <v>0</v>
      </c>
      <c r="G1776">
        <v>0</v>
      </c>
      <c r="H1776">
        <v>1.432838082</v>
      </c>
      <c r="I1776">
        <v>-1.927486539</v>
      </c>
      <c r="J1776">
        <v>0.58807319400000002</v>
      </c>
      <c r="K1776">
        <v>20.020858759999999</v>
      </c>
    </row>
    <row r="1777" spans="1:11" x14ac:dyDescent="0.25">
      <c r="A1777">
        <v>35.520000000000003</v>
      </c>
      <c r="B1777">
        <v>0</v>
      </c>
      <c r="C1777">
        <v>0</v>
      </c>
      <c r="D1777">
        <v>3.166045621E-2</v>
      </c>
      <c r="E1777">
        <v>3.6035880450000002E-2</v>
      </c>
      <c r="F1777">
        <v>0</v>
      </c>
      <c r="G1777">
        <v>0</v>
      </c>
      <c r="H1777">
        <v>-0.17940472069999999</v>
      </c>
      <c r="I1777">
        <v>-4.4362573620000001</v>
      </c>
      <c r="J1777">
        <v>0.59219157700000002</v>
      </c>
      <c r="K1777">
        <v>20.02291679</v>
      </c>
    </row>
    <row r="1778" spans="1:11" x14ac:dyDescent="0.25">
      <c r="A1778">
        <v>35.54</v>
      </c>
      <c r="B1778">
        <v>0</v>
      </c>
      <c r="C1778">
        <v>0</v>
      </c>
      <c r="D1778">
        <v>3.3168576659999997E-2</v>
      </c>
      <c r="E1778">
        <v>3.4553840760000003E-2</v>
      </c>
      <c r="F1778">
        <v>0</v>
      </c>
      <c r="G1778">
        <v>0</v>
      </c>
      <c r="H1778">
        <v>-0.96974563599999997</v>
      </c>
      <c r="I1778">
        <v>-5.0505785940000001</v>
      </c>
      <c r="J1778">
        <v>0.59150522949999995</v>
      </c>
      <c r="K1778">
        <v>20.02280807</v>
      </c>
    </row>
    <row r="1779" spans="1:11" x14ac:dyDescent="0.25">
      <c r="A1779">
        <v>35.56</v>
      </c>
      <c r="B1779">
        <v>0</v>
      </c>
      <c r="C1779">
        <v>0</v>
      </c>
      <c r="D1779">
        <v>3.6462008949999999E-2</v>
      </c>
      <c r="E1779">
        <v>3.01348567E-2</v>
      </c>
      <c r="F1779">
        <v>0</v>
      </c>
      <c r="G1779">
        <v>0</v>
      </c>
      <c r="H1779">
        <v>1.4347770249999999E-2</v>
      </c>
      <c r="I1779">
        <v>-6.5982494349999996</v>
      </c>
      <c r="J1779">
        <v>0.58635717629999995</v>
      </c>
      <c r="K1779">
        <v>20.022121429999999</v>
      </c>
    </row>
    <row r="1780" spans="1:11" x14ac:dyDescent="0.25">
      <c r="A1780">
        <v>35.58</v>
      </c>
      <c r="B1780">
        <v>0</v>
      </c>
      <c r="C1780">
        <v>0</v>
      </c>
      <c r="D1780">
        <v>3.3424410969999999E-2</v>
      </c>
      <c r="E1780">
        <v>2.5313183669999999E-2</v>
      </c>
      <c r="F1780">
        <v>0</v>
      </c>
      <c r="G1780">
        <v>0</v>
      </c>
      <c r="H1780">
        <v>0.6884023547</v>
      </c>
      <c r="I1780">
        <v>-6.5031065940000001</v>
      </c>
      <c r="J1780">
        <v>0.58927440639999995</v>
      </c>
      <c r="K1780">
        <v>20.01776314</v>
      </c>
    </row>
    <row r="1781" spans="1:11" x14ac:dyDescent="0.25">
      <c r="A1781">
        <v>35.6</v>
      </c>
      <c r="B1781">
        <v>0</v>
      </c>
      <c r="C1781">
        <v>0</v>
      </c>
      <c r="D1781">
        <v>3.258801997E-2</v>
      </c>
      <c r="E1781">
        <v>2.1626681089999999E-2</v>
      </c>
      <c r="F1781">
        <v>0</v>
      </c>
      <c r="G1781">
        <v>0</v>
      </c>
      <c r="H1781">
        <v>3.495997429</v>
      </c>
      <c r="I1781">
        <v>-5.3000502589999998</v>
      </c>
      <c r="J1781">
        <v>0.58481282000000001</v>
      </c>
      <c r="K1781">
        <v>20.015504839999998</v>
      </c>
    </row>
    <row r="1782" spans="1:11" x14ac:dyDescent="0.25">
      <c r="A1782">
        <v>35.619999999999997</v>
      </c>
      <c r="B1782">
        <v>0</v>
      </c>
      <c r="C1782">
        <v>0</v>
      </c>
      <c r="D1782">
        <v>3.3540099859999999E-2</v>
      </c>
      <c r="E1782">
        <v>1.9797459239999999E-2</v>
      </c>
      <c r="F1782">
        <v>0</v>
      </c>
      <c r="G1782">
        <v>0</v>
      </c>
      <c r="H1782">
        <v>5.218129158</v>
      </c>
      <c r="I1782">
        <v>-3.5740237239999999</v>
      </c>
      <c r="J1782">
        <v>0.58000797029999995</v>
      </c>
      <c r="K1782">
        <v>20.01517677</v>
      </c>
    </row>
    <row r="1783" spans="1:11" x14ac:dyDescent="0.25">
      <c r="A1783">
        <v>35.64</v>
      </c>
      <c r="B1783">
        <v>0</v>
      </c>
      <c r="C1783">
        <v>0</v>
      </c>
      <c r="D1783">
        <v>3.1718891110000001E-2</v>
      </c>
      <c r="E1783">
        <v>1.7278358340000001E-2</v>
      </c>
      <c r="F1783">
        <v>0</v>
      </c>
      <c r="G1783">
        <v>0</v>
      </c>
      <c r="H1783">
        <v>6.1579127309999997</v>
      </c>
      <c r="I1783">
        <v>-0.38461983199999999</v>
      </c>
      <c r="J1783">
        <v>0.57932162279999999</v>
      </c>
      <c r="K1783">
        <v>20.013051990000001</v>
      </c>
    </row>
    <row r="1784" spans="1:11" x14ac:dyDescent="0.25">
      <c r="A1784">
        <v>35.659999999999997</v>
      </c>
      <c r="B1784">
        <v>0</v>
      </c>
      <c r="C1784">
        <v>0</v>
      </c>
      <c r="D1784">
        <v>3.8664724679999998E-2</v>
      </c>
      <c r="E1784">
        <v>1.53363198E-2</v>
      </c>
      <c r="F1784">
        <v>0</v>
      </c>
      <c r="G1784">
        <v>0</v>
      </c>
      <c r="H1784">
        <v>5.3729186059999998</v>
      </c>
      <c r="I1784">
        <v>2.3391938209999998</v>
      </c>
      <c r="J1784">
        <v>0.58755838869999999</v>
      </c>
      <c r="K1784">
        <v>20.01717949</v>
      </c>
    </row>
    <row r="1785" spans="1:11" x14ac:dyDescent="0.25">
      <c r="A1785">
        <v>35.68</v>
      </c>
      <c r="B1785">
        <v>0</v>
      </c>
      <c r="C1785">
        <v>0</v>
      </c>
      <c r="D1785">
        <v>3.7464406339999999E-2</v>
      </c>
      <c r="E1785">
        <v>1.8163338300000002E-2</v>
      </c>
      <c r="F1785">
        <v>0</v>
      </c>
      <c r="G1785">
        <v>0</v>
      </c>
      <c r="H1785">
        <v>3.610376596</v>
      </c>
      <c r="I1785">
        <v>4.3696427350000002</v>
      </c>
      <c r="J1785">
        <v>0.57863521579999999</v>
      </c>
      <c r="K1785">
        <v>20.0171299</v>
      </c>
    </row>
    <row r="1786" spans="1:11" x14ac:dyDescent="0.25">
      <c r="A1786">
        <v>35.700000000000003</v>
      </c>
      <c r="B1786">
        <v>0</v>
      </c>
      <c r="C1786">
        <v>0</v>
      </c>
      <c r="D1786">
        <v>3.5290215159999999E-2</v>
      </c>
      <c r="E1786">
        <v>2.0239636299999999E-2</v>
      </c>
      <c r="F1786">
        <v>0</v>
      </c>
      <c r="G1786">
        <v>0</v>
      </c>
      <c r="H1786">
        <v>3.3652548790000001</v>
      </c>
      <c r="I1786">
        <v>3.5998752120000002</v>
      </c>
      <c r="J1786">
        <v>0.58206719159999998</v>
      </c>
      <c r="K1786">
        <v>20.016487120000001</v>
      </c>
    </row>
    <row r="1787" spans="1:11" x14ac:dyDescent="0.25">
      <c r="A1787">
        <v>35.72</v>
      </c>
      <c r="B1787">
        <v>0</v>
      </c>
      <c r="C1787">
        <v>0</v>
      </c>
      <c r="D1787">
        <v>3.7780299779999998E-2</v>
      </c>
      <c r="E1787">
        <v>2.3541852830000001E-2</v>
      </c>
      <c r="F1787">
        <v>0</v>
      </c>
      <c r="G1787">
        <v>0</v>
      </c>
      <c r="H1787">
        <v>2.5496118069999998</v>
      </c>
      <c r="I1787">
        <v>2.8361954690000002</v>
      </c>
      <c r="J1787">
        <v>0.58138078449999997</v>
      </c>
      <c r="K1787">
        <v>20.02027893</v>
      </c>
    </row>
    <row r="1788" spans="1:11" x14ac:dyDescent="0.25">
      <c r="A1788">
        <v>35.74</v>
      </c>
      <c r="B1788">
        <v>0</v>
      </c>
      <c r="C1788">
        <v>0</v>
      </c>
      <c r="D1788">
        <v>3.3364202830000002E-2</v>
      </c>
      <c r="E1788">
        <v>2.4638697500000001E-2</v>
      </c>
      <c r="F1788">
        <v>0</v>
      </c>
      <c r="G1788">
        <v>0</v>
      </c>
      <c r="H1788">
        <v>3.0239963529999998</v>
      </c>
      <c r="I1788">
        <v>2.1349713800000001</v>
      </c>
      <c r="J1788">
        <v>0.58155238629999995</v>
      </c>
      <c r="K1788">
        <v>20.01721191</v>
      </c>
    </row>
    <row r="1789" spans="1:11" x14ac:dyDescent="0.25">
      <c r="A1789">
        <v>35.76</v>
      </c>
      <c r="B1789">
        <v>0</v>
      </c>
      <c r="C1789">
        <v>0</v>
      </c>
      <c r="D1789">
        <v>2.4224052209999999E-2</v>
      </c>
      <c r="E1789">
        <v>2.4724289770000001E-2</v>
      </c>
      <c r="F1789">
        <v>0</v>
      </c>
      <c r="G1789">
        <v>0</v>
      </c>
      <c r="H1789">
        <v>1.584623575</v>
      </c>
      <c r="I1789">
        <v>1.3243812319999999</v>
      </c>
      <c r="J1789">
        <v>0.57674759630000005</v>
      </c>
      <c r="K1789">
        <v>20.012247089999999</v>
      </c>
    </row>
    <row r="1790" spans="1:11" x14ac:dyDescent="0.25">
      <c r="A1790">
        <v>35.78</v>
      </c>
      <c r="B1790">
        <v>0</v>
      </c>
      <c r="C1790">
        <v>0</v>
      </c>
      <c r="D1790">
        <v>2.939886786E-2</v>
      </c>
      <c r="E1790">
        <v>2.4461090559999999E-2</v>
      </c>
      <c r="F1790">
        <v>0</v>
      </c>
      <c r="G1790">
        <v>0</v>
      </c>
      <c r="H1790">
        <v>0.1104594991</v>
      </c>
      <c r="I1790">
        <v>1.42023313</v>
      </c>
      <c r="J1790">
        <v>0.57606118920000005</v>
      </c>
      <c r="K1790">
        <v>20.014953609999999</v>
      </c>
    </row>
    <row r="1791" spans="1:11" x14ac:dyDescent="0.25">
      <c r="A1791">
        <v>35.799999999999997</v>
      </c>
      <c r="B1791">
        <v>0</v>
      </c>
      <c r="C1791">
        <v>0</v>
      </c>
      <c r="D1791">
        <v>3.4197870640000003E-2</v>
      </c>
      <c r="E1791">
        <v>2.4411514400000001E-2</v>
      </c>
      <c r="F1791">
        <v>0</v>
      </c>
      <c r="G1791">
        <v>0</v>
      </c>
      <c r="H1791">
        <v>-0.48884919290000001</v>
      </c>
      <c r="I1791">
        <v>-1.747463942</v>
      </c>
      <c r="J1791">
        <v>0.57571798559999998</v>
      </c>
      <c r="K1791">
        <v>20.01744652</v>
      </c>
    </row>
    <row r="1792" spans="1:11" x14ac:dyDescent="0.25">
      <c r="A1792">
        <v>35.82</v>
      </c>
      <c r="B1792">
        <v>0</v>
      </c>
      <c r="C1792">
        <v>0</v>
      </c>
      <c r="D1792">
        <v>3.8761027160000003E-2</v>
      </c>
      <c r="E1792">
        <v>2.674110234E-2</v>
      </c>
      <c r="F1792">
        <v>0</v>
      </c>
      <c r="G1792">
        <v>0</v>
      </c>
      <c r="H1792">
        <v>1.755066961E-2</v>
      </c>
      <c r="I1792">
        <v>-3.1913635729999998</v>
      </c>
      <c r="J1792">
        <v>0.57571798559999998</v>
      </c>
      <c r="K1792">
        <v>20.022615429999998</v>
      </c>
    </row>
    <row r="1793" spans="1:11" x14ac:dyDescent="0.25">
      <c r="A1793">
        <v>35.840000000000003</v>
      </c>
      <c r="B1793">
        <v>0</v>
      </c>
      <c r="C1793">
        <v>0</v>
      </c>
      <c r="D1793">
        <v>4.1796665640000001E-2</v>
      </c>
      <c r="E1793">
        <v>2.536708117E-2</v>
      </c>
      <c r="F1793">
        <v>0</v>
      </c>
      <c r="G1793">
        <v>0</v>
      </c>
      <c r="H1793">
        <v>-0.43905785679999998</v>
      </c>
      <c r="I1793">
        <v>-3.864204645</v>
      </c>
      <c r="J1793">
        <v>0.58344000579999999</v>
      </c>
      <c r="K1793">
        <v>20.023937230000001</v>
      </c>
    </row>
    <row r="1794" spans="1:11" x14ac:dyDescent="0.25">
      <c r="A1794">
        <v>35.86</v>
      </c>
      <c r="B1794">
        <v>0</v>
      </c>
      <c r="C1794">
        <v>0</v>
      </c>
      <c r="D1794">
        <v>4.5649748300000001E-2</v>
      </c>
      <c r="E1794">
        <v>2.5680556890000001E-2</v>
      </c>
      <c r="F1794">
        <v>0</v>
      </c>
      <c r="G1794">
        <v>0</v>
      </c>
      <c r="H1794">
        <v>-4.2819071559999998E-2</v>
      </c>
      <c r="I1794">
        <v>-3.752192736</v>
      </c>
      <c r="J1794">
        <v>0.58326840400000002</v>
      </c>
      <c r="K1794">
        <v>20.027976989999999</v>
      </c>
    </row>
    <row r="1795" spans="1:11" x14ac:dyDescent="0.25">
      <c r="A1795">
        <v>35.880000000000003</v>
      </c>
      <c r="B1795">
        <v>0</v>
      </c>
      <c r="C1795">
        <v>0</v>
      </c>
      <c r="D1795">
        <v>5.2296459670000003E-2</v>
      </c>
      <c r="E1795">
        <v>2.619215846E-2</v>
      </c>
      <c r="F1795">
        <v>0</v>
      </c>
      <c r="G1795">
        <v>0</v>
      </c>
      <c r="H1795">
        <v>-0.72530013319999997</v>
      </c>
      <c r="I1795">
        <v>-2.6833379270000002</v>
      </c>
      <c r="J1795">
        <v>0.57915002110000002</v>
      </c>
      <c r="K1795">
        <v>20.033435820000001</v>
      </c>
    </row>
    <row r="1796" spans="1:11" x14ac:dyDescent="0.25">
      <c r="A1796">
        <v>35.9</v>
      </c>
      <c r="B1796">
        <v>0</v>
      </c>
      <c r="C1796">
        <v>0</v>
      </c>
      <c r="D1796">
        <v>5.4602190850000003E-2</v>
      </c>
      <c r="E1796">
        <v>2.5507077570000002E-2</v>
      </c>
      <c r="F1796">
        <v>0</v>
      </c>
      <c r="G1796">
        <v>0</v>
      </c>
      <c r="H1796">
        <v>0.28039234880000002</v>
      </c>
      <c r="I1796">
        <v>-1.9217505459999999</v>
      </c>
      <c r="J1796">
        <v>0.57863521579999999</v>
      </c>
      <c r="K1796">
        <v>20.036336899999998</v>
      </c>
    </row>
    <row r="1797" spans="1:11" x14ac:dyDescent="0.25">
      <c r="A1797">
        <v>35.92</v>
      </c>
      <c r="B1797">
        <v>0</v>
      </c>
      <c r="C1797">
        <v>0</v>
      </c>
      <c r="D1797">
        <v>5.197906494E-2</v>
      </c>
      <c r="E1797">
        <v>2.6360020040000001E-2</v>
      </c>
      <c r="F1797">
        <v>0</v>
      </c>
      <c r="G1797">
        <v>0</v>
      </c>
      <c r="H1797">
        <v>1.0994570260000001</v>
      </c>
      <c r="I1797">
        <v>-1.1697599890000001</v>
      </c>
      <c r="J1797">
        <v>0.57812041039999995</v>
      </c>
      <c r="K1797">
        <v>20.034542080000001</v>
      </c>
    </row>
    <row r="1798" spans="1:11" x14ac:dyDescent="0.25">
      <c r="A1798">
        <v>35.94</v>
      </c>
      <c r="B1798">
        <v>0</v>
      </c>
      <c r="C1798">
        <v>0</v>
      </c>
      <c r="D1798">
        <v>4.1523106400000002E-2</v>
      </c>
      <c r="E1798">
        <v>2.7295991780000001E-2</v>
      </c>
      <c r="F1798">
        <v>0</v>
      </c>
      <c r="G1798">
        <v>0</v>
      </c>
      <c r="H1798">
        <v>2.9927380079999999</v>
      </c>
      <c r="I1798">
        <v>-2.2923085689999998</v>
      </c>
      <c r="J1798">
        <v>0.57794880869999998</v>
      </c>
      <c r="K1798">
        <v>20.026689529999999</v>
      </c>
    </row>
    <row r="1799" spans="1:11" x14ac:dyDescent="0.25">
      <c r="A1799">
        <v>35.96</v>
      </c>
      <c r="B1799">
        <v>0</v>
      </c>
      <c r="C1799">
        <v>0</v>
      </c>
      <c r="D1799">
        <v>3.7235081199999999E-2</v>
      </c>
      <c r="E1799">
        <v>2.4289295079999999E-2</v>
      </c>
      <c r="F1799">
        <v>0</v>
      </c>
      <c r="G1799">
        <v>0</v>
      </c>
      <c r="H1799">
        <v>4.3353395460000002</v>
      </c>
      <c r="I1799">
        <v>-0.30290436739999999</v>
      </c>
      <c r="J1799">
        <v>0.57777720690000001</v>
      </c>
      <c r="K1799">
        <v>20.019777300000001</v>
      </c>
    </row>
    <row r="1800" spans="1:11" x14ac:dyDescent="0.25">
      <c r="A1800">
        <v>35.979999999999997</v>
      </c>
      <c r="B1800">
        <v>0</v>
      </c>
      <c r="C1800">
        <v>0</v>
      </c>
      <c r="D1800">
        <v>3.2412786040000002E-2</v>
      </c>
      <c r="E1800">
        <v>2.14459002E-2</v>
      </c>
      <c r="F1800">
        <v>0</v>
      </c>
      <c r="G1800">
        <v>0</v>
      </c>
      <c r="H1800">
        <v>4.228904247</v>
      </c>
      <c r="I1800">
        <v>-4.402042389</v>
      </c>
      <c r="J1800">
        <v>0.58120918269999999</v>
      </c>
      <c r="K1800">
        <v>20.015604020000001</v>
      </c>
    </row>
    <row r="1801" spans="1:11" x14ac:dyDescent="0.25">
      <c r="A1801">
        <v>36</v>
      </c>
      <c r="B1801">
        <v>0</v>
      </c>
      <c r="C1801">
        <v>0</v>
      </c>
      <c r="D1801">
        <v>3.3723708239999997E-2</v>
      </c>
      <c r="E1801">
        <v>2.1883249279999999E-2</v>
      </c>
      <c r="F1801">
        <v>0</v>
      </c>
      <c r="G1801">
        <v>0</v>
      </c>
      <c r="H1801">
        <v>4.1678051949999997</v>
      </c>
      <c r="I1801">
        <v>-2.9959313870000002</v>
      </c>
      <c r="J1801">
        <v>0.58086597920000005</v>
      </c>
      <c r="K1801">
        <v>20.016485209999999</v>
      </c>
    </row>
    <row r="1802" spans="1:11" x14ac:dyDescent="0.25">
      <c r="A1802">
        <v>36.020000000000003</v>
      </c>
      <c r="B1802">
        <v>0</v>
      </c>
      <c r="C1802">
        <v>0</v>
      </c>
      <c r="D1802">
        <v>3.7211667750000003E-2</v>
      </c>
      <c r="E1802">
        <v>1.9431725140000002E-2</v>
      </c>
      <c r="F1802">
        <v>0</v>
      </c>
      <c r="G1802">
        <v>0</v>
      </c>
      <c r="H1802">
        <v>3.3820972440000001</v>
      </c>
      <c r="I1802">
        <v>-2.070933342</v>
      </c>
      <c r="J1802">
        <v>0.57966482640000005</v>
      </c>
      <c r="K1802">
        <v>20.018152239999999</v>
      </c>
    </row>
    <row r="1803" spans="1:11" x14ac:dyDescent="0.25">
      <c r="A1803">
        <v>36.04</v>
      </c>
      <c r="B1803">
        <v>0</v>
      </c>
      <c r="C1803">
        <v>0</v>
      </c>
      <c r="D1803">
        <v>3.0452907089999998E-2</v>
      </c>
      <c r="E1803">
        <v>1.407198608E-2</v>
      </c>
      <c r="F1803">
        <v>0</v>
      </c>
      <c r="G1803">
        <v>0</v>
      </c>
      <c r="H1803">
        <v>1.941753268</v>
      </c>
      <c r="I1803">
        <v>0.2885122597</v>
      </c>
      <c r="J1803">
        <v>0.57932162279999999</v>
      </c>
      <c r="K1803">
        <v>20.01102066</v>
      </c>
    </row>
    <row r="1804" spans="1:11" x14ac:dyDescent="0.25">
      <c r="A1804">
        <v>36.06</v>
      </c>
      <c r="B1804">
        <v>0</v>
      </c>
      <c r="C1804">
        <v>0</v>
      </c>
      <c r="D1804">
        <v>3.0981671070000001E-2</v>
      </c>
      <c r="E1804">
        <v>9.7563415769999998E-3</v>
      </c>
      <c r="F1804">
        <v>0</v>
      </c>
      <c r="G1804">
        <v>0</v>
      </c>
      <c r="H1804">
        <v>1.149749994</v>
      </c>
      <c r="I1804">
        <v>1.325911045</v>
      </c>
      <c r="J1804">
        <v>0.57383042569999998</v>
      </c>
      <c r="K1804">
        <v>20.010154719999999</v>
      </c>
    </row>
    <row r="1805" spans="1:11" x14ac:dyDescent="0.25">
      <c r="A1805">
        <v>36.08</v>
      </c>
      <c r="B1805">
        <v>0</v>
      </c>
      <c r="C1805">
        <v>0</v>
      </c>
      <c r="D1805">
        <v>3.4546818579999999E-2</v>
      </c>
      <c r="E1805">
        <v>8.5962116720000002E-3</v>
      </c>
      <c r="F1805">
        <v>0</v>
      </c>
      <c r="G1805">
        <v>0</v>
      </c>
      <c r="H1805">
        <v>-1.2234108450000001</v>
      </c>
      <c r="I1805">
        <v>1.6098818779999999</v>
      </c>
      <c r="J1805">
        <v>0.57760560510000003</v>
      </c>
      <c r="K1805">
        <v>20.012712480000001</v>
      </c>
    </row>
    <row r="1806" spans="1:11" x14ac:dyDescent="0.25">
      <c r="A1806">
        <v>36.1</v>
      </c>
      <c r="B1806">
        <v>0</v>
      </c>
      <c r="C1806">
        <v>0</v>
      </c>
      <c r="D1806">
        <v>3.6204606290000003E-2</v>
      </c>
      <c r="E1806">
        <v>1.037104428E-2</v>
      </c>
      <c r="F1806">
        <v>0</v>
      </c>
      <c r="G1806">
        <v>0</v>
      </c>
      <c r="H1806">
        <v>-3.4014258380000002</v>
      </c>
      <c r="I1806">
        <v>0.30550551409999999</v>
      </c>
      <c r="J1806">
        <v>0.58103758100000003</v>
      </c>
      <c r="K1806">
        <v>20.013877870000002</v>
      </c>
    </row>
    <row r="1807" spans="1:11" x14ac:dyDescent="0.25">
      <c r="A1807">
        <v>36.119999999999997</v>
      </c>
      <c r="B1807">
        <v>0</v>
      </c>
      <c r="C1807">
        <v>0</v>
      </c>
      <c r="D1807">
        <v>4.0594205260000002E-2</v>
      </c>
      <c r="E1807">
        <v>1.6580894589999999E-2</v>
      </c>
      <c r="F1807">
        <v>0</v>
      </c>
      <c r="G1807">
        <v>0</v>
      </c>
      <c r="H1807">
        <v>-5.3973789219999997</v>
      </c>
      <c r="I1807">
        <v>-2.242059469</v>
      </c>
      <c r="J1807">
        <v>0.57159960269999999</v>
      </c>
      <c r="K1807">
        <v>20.01972198</v>
      </c>
    </row>
    <row r="1808" spans="1:11" x14ac:dyDescent="0.25">
      <c r="A1808">
        <v>36.14</v>
      </c>
      <c r="B1808">
        <v>0</v>
      </c>
      <c r="C1808">
        <v>0</v>
      </c>
      <c r="D1808">
        <v>4.0677193549999997E-2</v>
      </c>
      <c r="E1808">
        <v>2.2314831609999999E-2</v>
      </c>
      <c r="F1808">
        <v>0</v>
      </c>
      <c r="G1808">
        <v>0</v>
      </c>
      <c r="H1808">
        <v>-5.0008955000000004</v>
      </c>
      <c r="I1808">
        <v>-3.1545569900000001</v>
      </c>
      <c r="J1808">
        <v>0.57880681749999996</v>
      </c>
      <c r="K1808">
        <v>20.021509170000002</v>
      </c>
    </row>
    <row r="1809" spans="1:11" x14ac:dyDescent="0.25">
      <c r="A1809">
        <v>36.159999999999997</v>
      </c>
      <c r="B1809">
        <v>0</v>
      </c>
      <c r="C1809">
        <v>0</v>
      </c>
      <c r="D1809">
        <v>3.5557370630000001E-2</v>
      </c>
      <c r="E1809">
        <v>2.0729884510000001E-2</v>
      </c>
      <c r="F1809">
        <v>0</v>
      </c>
      <c r="G1809">
        <v>0</v>
      </c>
      <c r="H1809">
        <v>-3.7324993609999999</v>
      </c>
      <c r="I1809">
        <v>-2.595594406</v>
      </c>
      <c r="J1809">
        <v>0.57365882400000001</v>
      </c>
      <c r="K1809">
        <v>20.015659329999998</v>
      </c>
    </row>
    <row r="1810" spans="1:11" x14ac:dyDescent="0.25">
      <c r="A1810">
        <v>36.18</v>
      </c>
      <c r="B1810">
        <v>0</v>
      </c>
      <c r="C1810">
        <v>0</v>
      </c>
      <c r="D1810">
        <v>2.5625359269999998E-2</v>
      </c>
      <c r="E1810">
        <v>1.654052734E-2</v>
      </c>
      <c r="F1810">
        <v>0</v>
      </c>
      <c r="G1810">
        <v>0</v>
      </c>
      <c r="H1810">
        <v>0.889136076</v>
      </c>
      <c r="I1810">
        <v>0.234894082</v>
      </c>
      <c r="J1810">
        <v>0.57262921330000005</v>
      </c>
      <c r="K1810">
        <v>20.009796139999999</v>
      </c>
    </row>
    <row r="1811" spans="1:11" x14ac:dyDescent="0.25">
      <c r="A1811">
        <v>36.200000000000003</v>
      </c>
      <c r="B1811">
        <v>0</v>
      </c>
      <c r="C1811">
        <v>0</v>
      </c>
      <c r="D1811">
        <v>1.9639316949999999E-2</v>
      </c>
      <c r="E1811">
        <v>1.52849704E-2</v>
      </c>
      <c r="F1811">
        <v>0</v>
      </c>
      <c r="G1811">
        <v>0</v>
      </c>
      <c r="H1811">
        <v>3.290220261</v>
      </c>
      <c r="I1811">
        <v>2.1152820590000001</v>
      </c>
      <c r="J1811">
        <v>0.5722860098</v>
      </c>
      <c r="K1811">
        <v>20.006229399999999</v>
      </c>
    </row>
    <row r="1812" spans="1:11" x14ac:dyDescent="0.25">
      <c r="A1812">
        <v>36.22</v>
      </c>
      <c r="B1812">
        <v>0</v>
      </c>
      <c r="C1812">
        <v>0</v>
      </c>
      <c r="D1812">
        <v>2.3924153300000001E-2</v>
      </c>
      <c r="E1812">
        <v>1.6288220879999999E-2</v>
      </c>
      <c r="F1812">
        <v>0</v>
      </c>
      <c r="G1812">
        <v>0</v>
      </c>
      <c r="H1812">
        <v>4.1453371050000003</v>
      </c>
      <c r="I1812">
        <v>2.9038355349999998</v>
      </c>
      <c r="J1812">
        <v>0.56748121979999999</v>
      </c>
      <c r="K1812">
        <v>20.008396149999999</v>
      </c>
    </row>
    <row r="1813" spans="1:11" x14ac:dyDescent="0.25">
      <c r="A1813">
        <v>36.24</v>
      </c>
      <c r="B1813">
        <v>0</v>
      </c>
      <c r="C1813">
        <v>0</v>
      </c>
      <c r="D1813">
        <v>3.6914013330000002E-2</v>
      </c>
      <c r="E1813">
        <v>1.27376169E-2</v>
      </c>
      <c r="F1813">
        <v>0</v>
      </c>
      <c r="G1813">
        <v>0</v>
      </c>
      <c r="H1813">
        <v>4.9527583120000003</v>
      </c>
      <c r="I1813">
        <v>6.8100852969999996</v>
      </c>
      <c r="J1813">
        <v>0.56696641449999996</v>
      </c>
      <c r="K1813">
        <v>20.016588209999998</v>
      </c>
    </row>
    <row r="1814" spans="1:11" x14ac:dyDescent="0.25">
      <c r="A1814">
        <v>36.26</v>
      </c>
      <c r="B1814">
        <v>0</v>
      </c>
      <c r="C1814">
        <v>0</v>
      </c>
      <c r="D1814">
        <v>4.4855132700000001E-2</v>
      </c>
      <c r="E1814">
        <v>1.4022126790000001E-2</v>
      </c>
      <c r="F1814">
        <v>0</v>
      </c>
      <c r="G1814">
        <v>0</v>
      </c>
      <c r="H1814">
        <v>4.1252522469999997</v>
      </c>
      <c r="I1814">
        <v>7.4543704990000004</v>
      </c>
      <c r="J1814">
        <v>0.56713801620000004</v>
      </c>
      <c r="K1814">
        <v>20.022104259999999</v>
      </c>
    </row>
    <row r="1815" spans="1:11" x14ac:dyDescent="0.25">
      <c r="A1815">
        <v>36.28</v>
      </c>
      <c r="B1815">
        <v>0</v>
      </c>
      <c r="C1815">
        <v>0</v>
      </c>
      <c r="D1815">
        <v>4.854945838E-2</v>
      </c>
      <c r="E1815">
        <v>1.436935365E-2</v>
      </c>
      <c r="F1815">
        <v>0</v>
      </c>
      <c r="G1815">
        <v>0</v>
      </c>
      <c r="H1815">
        <v>3.4600994589999998</v>
      </c>
      <c r="I1815">
        <v>7.3086438180000002</v>
      </c>
      <c r="J1815">
        <v>0.57125639920000004</v>
      </c>
      <c r="K1815">
        <v>20.024984360000001</v>
      </c>
    </row>
    <row r="1816" spans="1:11" x14ac:dyDescent="0.25">
      <c r="A1816">
        <v>36.299999999999997</v>
      </c>
      <c r="B1816">
        <v>0</v>
      </c>
      <c r="C1816">
        <v>0</v>
      </c>
      <c r="D1816">
        <v>5.4324753580000003E-2</v>
      </c>
      <c r="E1816">
        <v>1.5190258619999999E-2</v>
      </c>
      <c r="F1816">
        <v>0</v>
      </c>
      <c r="G1816">
        <v>0</v>
      </c>
      <c r="H1816">
        <v>1.455608845</v>
      </c>
      <c r="I1816">
        <v>7.0136146549999996</v>
      </c>
      <c r="J1816">
        <v>0.56199002269999998</v>
      </c>
      <c r="K1816">
        <v>20.031858440000001</v>
      </c>
    </row>
    <row r="1817" spans="1:11" x14ac:dyDescent="0.25">
      <c r="A1817">
        <v>36.32</v>
      </c>
      <c r="B1817">
        <v>0</v>
      </c>
      <c r="C1817">
        <v>0</v>
      </c>
      <c r="D1817">
        <v>5.5498920379999997E-2</v>
      </c>
      <c r="E1817">
        <v>1.8805056810000002E-2</v>
      </c>
      <c r="F1817">
        <v>0</v>
      </c>
      <c r="G1817">
        <v>0</v>
      </c>
      <c r="H1817">
        <v>1.347803831</v>
      </c>
      <c r="I1817">
        <v>3.1113891599999999</v>
      </c>
      <c r="J1817">
        <v>0.56645160910000003</v>
      </c>
      <c r="K1817">
        <v>20.03463554</v>
      </c>
    </row>
    <row r="1818" spans="1:11" x14ac:dyDescent="0.25">
      <c r="A1818">
        <v>36.340000000000003</v>
      </c>
      <c r="B1818">
        <v>0</v>
      </c>
      <c r="C1818">
        <v>0</v>
      </c>
      <c r="D1818">
        <v>4.7565463930000003E-2</v>
      </c>
      <c r="E1818">
        <v>2.0918414E-2</v>
      </c>
      <c r="F1818">
        <v>0</v>
      </c>
      <c r="G1818">
        <v>0</v>
      </c>
      <c r="H1818">
        <v>0.708421886</v>
      </c>
      <c r="I1818">
        <v>2.7162218089999999</v>
      </c>
      <c r="J1818">
        <v>0.57863521579999999</v>
      </c>
      <c r="K1818">
        <v>20.026060099999999</v>
      </c>
    </row>
    <row r="1819" spans="1:11" x14ac:dyDescent="0.25">
      <c r="A1819">
        <v>36.36</v>
      </c>
      <c r="B1819">
        <v>0</v>
      </c>
      <c r="C1819">
        <v>0</v>
      </c>
      <c r="D1819">
        <v>3.4086972479999998E-2</v>
      </c>
      <c r="E1819">
        <v>2.0636096600000001E-2</v>
      </c>
      <c r="F1819">
        <v>0</v>
      </c>
      <c r="G1819">
        <v>0</v>
      </c>
      <c r="H1819">
        <v>0.34289914370000002</v>
      </c>
      <c r="I1819">
        <v>0.35428881649999999</v>
      </c>
      <c r="J1819">
        <v>0.56954038139999996</v>
      </c>
      <c r="K1819">
        <v>20.015449520000001</v>
      </c>
    </row>
    <row r="1820" spans="1:11" x14ac:dyDescent="0.25">
      <c r="A1820">
        <v>36.380000000000003</v>
      </c>
      <c r="B1820">
        <v>0</v>
      </c>
      <c r="C1820">
        <v>0</v>
      </c>
      <c r="D1820">
        <v>3.2179161909999997E-2</v>
      </c>
      <c r="E1820">
        <v>1.6409054400000001E-2</v>
      </c>
      <c r="F1820">
        <v>0</v>
      </c>
      <c r="G1820">
        <v>0</v>
      </c>
      <c r="H1820">
        <v>2.2205727099999999</v>
      </c>
      <c r="I1820">
        <v>-0.71972811219999999</v>
      </c>
      <c r="J1820">
        <v>0.56061720849999996</v>
      </c>
      <c r="K1820">
        <v>20.01341438</v>
      </c>
    </row>
    <row r="1821" spans="1:11" x14ac:dyDescent="0.25">
      <c r="A1821">
        <v>36.4</v>
      </c>
      <c r="B1821">
        <v>0</v>
      </c>
      <c r="C1821">
        <v>0</v>
      </c>
      <c r="D1821">
        <v>2.6853810999999998E-2</v>
      </c>
      <c r="E1821">
        <v>1.210679114E-2</v>
      </c>
      <c r="F1821">
        <v>0</v>
      </c>
      <c r="G1821">
        <v>0</v>
      </c>
      <c r="H1821">
        <v>2.4297881129999999</v>
      </c>
      <c r="I1821">
        <v>-1.5464001890000001</v>
      </c>
      <c r="J1821">
        <v>0.56422078610000004</v>
      </c>
      <c r="K1821">
        <v>20.008680340000002</v>
      </c>
    </row>
    <row r="1822" spans="1:11" x14ac:dyDescent="0.25">
      <c r="A1822">
        <v>36.42</v>
      </c>
      <c r="B1822">
        <v>0</v>
      </c>
      <c r="C1822">
        <v>0</v>
      </c>
      <c r="D1822">
        <v>2.197262459E-2</v>
      </c>
      <c r="E1822">
        <v>1.344017684E-2</v>
      </c>
      <c r="F1822">
        <v>0</v>
      </c>
      <c r="G1822">
        <v>0</v>
      </c>
      <c r="H1822">
        <v>0.89589953420000001</v>
      </c>
      <c r="I1822">
        <v>-1.470392108</v>
      </c>
      <c r="J1822">
        <v>0.56404918429999995</v>
      </c>
      <c r="K1822">
        <v>20.006361009999999</v>
      </c>
    </row>
    <row r="1823" spans="1:11" x14ac:dyDescent="0.25">
      <c r="A1823">
        <v>36.44</v>
      </c>
      <c r="B1823">
        <v>0</v>
      </c>
      <c r="C1823">
        <v>0</v>
      </c>
      <c r="D1823">
        <v>3.419894725E-2</v>
      </c>
      <c r="E1823">
        <v>1.169602573E-2</v>
      </c>
      <c r="F1823">
        <v>0</v>
      </c>
      <c r="G1823">
        <v>0</v>
      </c>
      <c r="H1823">
        <v>-0.74030166860000002</v>
      </c>
      <c r="I1823">
        <v>-4.6903271679999996</v>
      </c>
      <c r="J1823">
        <v>0.56250482800000001</v>
      </c>
      <c r="K1823">
        <v>20.013914110000002</v>
      </c>
    </row>
    <row r="1824" spans="1:11" x14ac:dyDescent="0.25">
      <c r="A1824">
        <v>36.46</v>
      </c>
      <c r="B1824">
        <v>0</v>
      </c>
      <c r="C1824">
        <v>0</v>
      </c>
      <c r="D1824">
        <v>4.3329149480000002E-2</v>
      </c>
      <c r="E1824">
        <v>1.343099773E-2</v>
      </c>
      <c r="F1824">
        <v>0</v>
      </c>
      <c r="G1824">
        <v>0</v>
      </c>
      <c r="H1824">
        <v>-2.2125055790000001</v>
      </c>
      <c r="I1824">
        <v>-5.0334110259999996</v>
      </c>
      <c r="J1824">
        <v>0.5618184209</v>
      </c>
      <c r="K1824">
        <v>20.019868850000002</v>
      </c>
    </row>
    <row r="1825" spans="1:11" x14ac:dyDescent="0.25">
      <c r="A1825">
        <v>36.479999999999997</v>
      </c>
      <c r="B1825">
        <v>0</v>
      </c>
      <c r="C1825">
        <v>0</v>
      </c>
      <c r="D1825">
        <v>5.0864264370000002E-2</v>
      </c>
      <c r="E1825">
        <v>1.248826087E-2</v>
      </c>
      <c r="F1825">
        <v>0</v>
      </c>
      <c r="G1825">
        <v>0</v>
      </c>
      <c r="H1825">
        <v>-3.8449084760000001</v>
      </c>
      <c r="I1825">
        <v>-7.3454284669999996</v>
      </c>
      <c r="J1825">
        <v>0.56061720849999996</v>
      </c>
      <c r="K1825">
        <v>20.02838135</v>
      </c>
    </row>
    <row r="1826" spans="1:11" x14ac:dyDescent="0.25">
      <c r="A1826">
        <v>36.5</v>
      </c>
      <c r="B1826">
        <v>0</v>
      </c>
      <c r="C1826">
        <v>0</v>
      </c>
      <c r="D1826">
        <v>5.9667758639999999E-2</v>
      </c>
      <c r="E1826">
        <v>9.1295838360000003E-3</v>
      </c>
      <c r="F1826">
        <v>0</v>
      </c>
      <c r="G1826">
        <v>0</v>
      </c>
      <c r="H1826">
        <v>-3.7740032669999999</v>
      </c>
      <c r="I1826">
        <v>-7.1846642489999999</v>
      </c>
      <c r="J1826">
        <v>0.55924439429999995</v>
      </c>
      <c r="K1826">
        <v>20.036344530000001</v>
      </c>
    </row>
    <row r="1827" spans="1:11" x14ac:dyDescent="0.25">
      <c r="A1827">
        <v>36.520000000000003</v>
      </c>
      <c r="B1827">
        <v>0</v>
      </c>
      <c r="C1827">
        <v>0</v>
      </c>
      <c r="D1827">
        <v>5.2563317120000001E-2</v>
      </c>
      <c r="E1827">
        <v>6.5067783000000001E-3</v>
      </c>
      <c r="F1827">
        <v>0</v>
      </c>
      <c r="G1827">
        <v>0</v>
      </c>
      <c r="H1827">
        <v>-2.52351284</v>
      </c>
      <c r="I1827">
        <v>-6.6609611510000004</v>
      </c>
      <c r="J1827">
        <v>0.56696641449999996</v>
      </c>
      <c r="K1827">
        <v>20.025980000000001</v>
      </c>
    </row>
    <row r="1828" spans="1:11" x14ac:dyDescent="0.25">
      <c r="A1828">
        <v>36.54</v>
      </c>
      <c r="B1828">
        <v>0</v>
      </c>
      <c r="C1828">
        <v>0</v>
      </c>
      <c r="D1828">
        <v>4.066262767E-2</v>
      </c>
      <c r="E1828">
        <v>4.5704692599999996E-3</v>
      </c>
      <c r="F1828">
        <v>0</v>
      </c>
      <c r="G1828">
        <v>0</v>
      </c>
      <c r="H1828">
        <v>-0.1393945664</v>
      </c>
      <c r="I1828">
        <v>-4.1086201669999998</v>
      </c>
      <c r="J1828">
        <v>0.55718517300000003</v>
      </c>
      <c r="K1828">
        <v>20.01778221</v>
      </c>
    </row>
    <row r="1829" spans="1:11" x14ac:dyDescent="0.25">
      <c r="A1829">
        <v>36.56</v>
      </c>
      <c r="B1829">
        <v>0</v>
      </c>
      <c r="C1829">
        <v>0</v>
      </c>
      <c r="D1829">
        <v>3.5114109519999999E-2</v>
      </c>
      <c r="E1829">
        <v>2.5129765270000002E-3</v>
      </c>
      <c r="F1829">
        <v>0</v>
      </c>
      <c r="G1829">
        <v>0</v>
      </c>
      <c r="H1829">
        <v>1.8122186659999999</v>
      </c>
      <c r="I1829">
        <v>-3.8575065140000002</v>
      </c>
      <c r="J1829">
        <v>0.55598402020000004</v>
      </c>
      <c r="K1829">
        <v>20.012191770000001</v>
      </c>
    </row>
    <row r="1830" spans="1:11" x14ac:dyDescent="0.25">
      <c r="A1830">
        <v>36.58</v>
      </c>
      <c r="B1830">
        <v>0</v>
      </c>
      <c r="C1830">
        <v>0</v>
      </c>
      <c r="D1830">
        <v>3.6429725590000003E-2</v>
      </c>
      <c r="E1830">
        <v>-1.777283847E-3</v>
      </c>
      <c r="F1830">
        <v>0</v>
      </c>
      <c r="G1830">
        <v>0</v>
      </c>
      <c r="H1830">
        <v>3.7888317109999998</v>
      </c>
      <c r="I1830">
        <v>-1.012414455</v>
      </c>
      <c r="J1830">
        <v>0.56387758259999998</v>
      </c>
      <c r="K1830">
        <v>20.01518059</v>
      </c>
    </row>
    <row r="1831" spans="1:11" x14ac:dyDescent="0.25">
      <c r="A1831">
        <v>36.6</v>
      </c>
      <c r="B1831">
        <v>0</v>
      </c>
      <c r="C1831">
        <v>0</v>
      </c>
      <c r="D1831">
        <v>4.8796303569999998E-2</v>
      </c>
      <c r="E1831">
        <v>-1.05778724E-2</v>
      </c>
      <c r="F1831">
        <v>0</v>
      </c>
      <c r="G1831">
        <v>0</v>
      </c>
      <c r="H1831">
        <v>5.3376560209999999</v>
      </c>
      <c r="I1831">
        <v>2.6485242840000001</v>
      </c>
      <c r="J1831">
        <v>0.55804318190000002</v>
      </c>
      <c r="K1831">
        <v>20.024175639999999</v>
      </c>
    </row>
    <row r="1832" spans="1:11" x14ac:dyDescent="0.25">
      <c r="A1832">
        <v>36.619999999999997</v>
      </c>
      <c r="B1832">
        <v>0</v>
      </c>
      <c r="C1832">
        <v>0</v>
      </c>
      <c r="D1832">
        <v>4.7743279489999998E-2</v>
      </c>
      <c r="E1832">
        <v>-1.428315789E-2</v>
      </c>
      <c r="F1832">
        <v>0</v>
      </c>
      <c r="G1832">
        <v>0</v>
      </c>
      <c r="H1832">
        <v>7.4234189989999999</v>
      </c>
      <c r="I1832">
        <v>3.6999006269999999</v>
      </c>
      <c r="J1832">
        <v>0.55340999359999998</v>
      </c>
      <c r="K1832">
        <v>20.023164749999999</v>
      </c>
    </row>
    <row r="1833" spans="1:11" x14ac:dyDescent="0.25">
      <c r="A1833">
        <v>36.64</v>
      </c>
      <c r="B1833">
        <v>0</v>
      </c>
      <c r="C1833">
        <v>0</v>
      </c>
      <c r="D1833">
        <v>3.875763342E-2</v>
      </c>
      <c r="E1833">
        <v>-3.1784251329999998E-3</v>
      </c>
      <c r="F1833">
        <v>0</v>
      </c>
      <c r="G1833">
        <v>0</v>
      </c>
      <c r="H1833">
        <v>8.8618698120000001</v>
      </c>
      <c r="I1833">
        <v>3.206047297</v>
      </c>
      <c r="J1833">
        <v>0.55684202910000002</v>
      </c>
      <c r="K1833">
        <v>20.01520348</v>
      </c>
    </row>
    <row r="1834" spans="1:11" x14ac:dyDescent="0.25">
      <c r="A1834">
        <v>36.659999999999997</v>
      </c>
      <c r="B1834">
        <v>0</v>
      </c>
      <c r="C1834">
        <v>0</v>
      </c>
      <c r="D1834">
        <v>3.7408180530000001E-2</v>
      </c>
      <c r="E1834">
        <v>4.933692515E-3</v>
      </c>
      <c r="F1834">
        <v>0</v>
      </c>
      <c r="G1834">
        <v>0</v>
      </c>
      <c r="H1834">
        <v>8.7309255599999993</v>
      </c>
      <c r="I1834">
        <v>-6.9879340009999999E-3</v>
      </c>
      <c r="J1834">
        <v>0.55598402020000004</v>
      </c>
      <c r="K1834">
        <v>20.0146637</v>
      </c>
    </row>
    <row r="1835" spans="1:11" x14ac:dyDescent="0.25">
      <c r="A1835">
        <v>36.68</v>
      </c>
      <c r="B1835">
        <v>0</v>
      </c>
      <c r="C1835">
        <v>0</v>
      </c>
      <c r="D1835">
        <v>4.1002709419999998E-2</v>
      </c>
      <c r="E1835">
        <v>8.8701248170000007E-3</v>
      </c>
      <c r="F1835">
        <v>0</v>
      </c>
      <c r="G1835">
        <v>0</v>
      </c>
      <c r="H1835">
        <v>8.4870767590000007</v>
      </c>
      <c r="I1835">
        <v>-0.17620195450000001</v>
      </c>
      <c r="J1835">
        <v>0.55907279249999997</v>
      </c>
      <c r="K1835">
        <v>20.017610550000001</v>
      </c>
    </row>
    <row r="1836" spans="1:11" x14ac:dyDescent="0.25">
      <c r="A1836">
        <v>36.700000000000003</v>
      </c>
      <c r="B1836">
        <v>0</v>
      </c>
      <c r="C1836">
        <v>0</v>
      </c>
      <c r="D1836">
        <v>4.2562499640000001E-2</v>
      </c>
      <c r="E1836">
        <v>4.4184327130000001E-3</v>
      </c>
      <c r="F1836">
        <v>0</v>
      </c>
      <c r="G1836">
        <v>0</v>
      </c>
      <c r="H1836">
        <v>8.2093801499999994</v>
      </c>
      <c r="I1836">
        <v>-1.6594506499999999</v>
      </c>
      <c r="J1836">
        <v>0.55392479900000002</v>
      </c>
      <c r="K1836">
        <v>20.017951969999999</v>
      </c>
    </row>
    <row r="1837" spans="1:11" x14ac:dyDescent="0.25">
      <c r="A1837">
        <v>36.72</v>
      </c>
      <c r="B1837">
        <v>0</v>
      </c>
      <c r="C1837">
        <v>0</v>
      </c>
      <c r="D1837">
        <v>4.2049236599999998E-2</v>
      </c>
      <c r="E1837">
        <v>2.1459609269999999E-3</v>
      </c>
      <c r="F1837">
        <v>0</v>
      </c>
      <c r="G1837">
        <v>0</v>
      </c>
      <c r="H1837">
        <v>6.5587382319999996</v>
      </c>
      <c r="I1837">
        <v>-0.66891425849999997</v>
      </c>
      <c r="J1837">
        <v>0.55701357129999995</v>
      </c>
      <c r="K1837">
        <v>20.017635349999999</v>
      </c>
    </row>
    <row r="1838" spans="1:11" x14ac:dyDescent="0.25">
      <c r="A1838">
        <v>36.74</v>
      </c>
      <c r="B1838">
        <v>0</v>
      </c>
      <c r="C1838">
        <v>0</v>
      </c>
      <c r="D1838">
        <v>4.769223928E-2</v>
      </c>
      <c r="E1838">
        <v>6.1753392220000002E-3</v>
      </c>
      <c r="F1838">
        <v>0</v>
      </c>
      <c r="G1838">
        <v>0</v>
      </c>
      <c r="H1838">
        <v>6.5132250789999997</v>
      </c>
      <c r="I1838">
        <v>-2.9493005280000002</v>
      </c>
      <c r="J1838">
        <v>0.55220878120000005</v>
      </c>
      <c r="K1838">
        <v>20.024862290000002</v>
      </c>
    </row>
    <row r="1839" spans="1:11" x14ac:dyDescent="0.25">
      <c r="A1839">
        <v>36.76</v>
      </c>
      <c r="B1839">
        <v>0</v>
      </c>
      <c r="C1839">
        <v>0</v>
      </c>
      <c r="D1839">
        <v>5.4549537600000003E-2</v>
      </c>
      <c r="E1839">
        <v>5.9353485700000003E-3</v>
      </c>
      <c r="F1839">
        <v>0</v>
      </c>
      <c r="G1839">
        <v>0</v>
      </c>
      <c r="H1839">
        <v>6.4606065749999999</v>
      </c>
      <c r="I1839">
        <v>-3.1505942340000002</v>
      </c>
      <c r="J1839">
        <v>0.55049282310000003</v>
      </c>
      <c r="K1839">
        <v>20.030172350000001</v>
      </c>
    </row>
    <row r="1840" spans="1:11" x14ac:dyDescent="0.25">
      <c r="A1840">
        <v>36.78</v>
      </c>
      <c r="B1840">
        <v>0</v>
      </c>
      <c r="C1840">
        <v>0</v>
      </c>
      <c r="D1840">
        <v>5.0224598500000002E-2</v>
      </c>
      <c r="E1840">
        <v>5.4338276390000001E-3</v>
      </c>
      <c r="F1840">
        <v>0</v>
      </c>
      <c r="G1840">
        <v>0</v>
      </c>
      <c r="H1840">
        <v>6.3540563580000002</v>
      </c>
      <c r="I1840">
        <v>-0.1128710955</v>
      </c>
      <c r="J1840">
        <v>0.5455163717</v>
      </c>
      <c r="K1840">
        <v>20.025159840000001</v>
      </c>
    </row>
    <row r="1841" spans="1:11" x14ac:dyDescent="0.25">
      <c r="A1841">
        <v>36.799999999999997</v>
      </c>
      <c r="B1841">
        <v>0</v>
      </c>
      <c r="C1841">
        <v>0</v>
      </c>
      <c r="D1841">
        <v>4.8683375119999997E-2</v>
      </c>
      <c r="E1841">
        <v>8.6987763640000004E-3</v>
      </c>
      <c r="F1841">
        <v>0</v>
      </c>
      <c r="G1841">
        <v>0</v>
      </c>
      <c r="H1841">
        <v>6.1846680640000002</v>
      </c>
      <c r="I1841">
        <v>-0.46067288519999999</v>
      </c>
      <c r="J1841">
        <v>0.54397201539999995</v>
      </c>
      <c r="K1841">
        <v>20.02413177</v>
      </c>
    </row>
    <row r="1842" spans="1:11" x14ac:dyDescent="0.25">
      <c r="A1842">
        <v>36.82</v>
      </c>
      <c r="B1842">
        <v>0</v>
      </c>
      <c r="C1842">
        <v>0</v>
      </c>
      <c r="D1842">
        <v>5.582911149E-2</v>
      </c>
      <c r="E1842">
        <v>1.1925995349999999E-2</v>
      </c>
      <c r="F1842">
        <v>0</v>
      </c>
      <c r="G1842">
        <v>0</v>
      </c>
      <c r="H1842">
        <v>5.6466746329999999</v>
      </c>
      <c r="I1842">
        <v>0.90319609639999998</v>
      </c>
      <c r="J1842">
        <v>0.54723238949999997</v>
      </c>
      <c r="K1842">
        <v>20.0338192</v>
      </c>
    </row>
    <row r="1843" spans="1:11" x14ac:dyDescent="0.25">
      <c r="A1843">
        <v>36.840000000000003</v>
      </c>
      <c r="B1843">
        <v>0</v>
      </c>
      <c r="C1843">
        <v>0</v>
      </c>
      <c r="D1843">
        <v>6.2162201850000001E-2</v>
      </c>
      <c r="E1843">
        <v>1.314237714E-2</v>
      </c>
      <c r="F1843">
        <v>0</v>
      </c>
      <c r="G1843">
        <v>0</v>
      </c>
      <c r="H1843">
        <v>4.9819436069999998</v>
      </c>
      <c r="I1843">
        <v>0.8966023326</v>
      </c>
      <c r="J1843">
        <v>0.54568797349999998</v>
      </c>
      <c r="K1843">
        <v>20.039545059999998</v>
      </c>
    </row>
    <row r="1844" spans="1:11" x14ac:dyDescent="0.25">
      <c r="A1844">
        <v>36.86</v>
      </c>
      <c r="B1844">
        <v>0</v>
      </c>
      <c r="C1844">
        <v>0</v>
      </c>
      <c r="D1844">
        <v>7.6383814219999999E-2</v>
      </c>
      <c r="E1844">
        <v>1.1495068670000001E-2</v>
      </c>
      <c r="F1844">
        <v>0</v>
      </c>
      <c r="G1844">
        <v>0</v>
      </c>
      <c r="H1844">
        <v>1.4847232100000001</v>
      </c>
      <c r="I1844">
        <v>9.4782542439999992E-3</v>
      </c>
      <c r="J1844">
        <v>0.54414361720000004</v>
      </c>
      <c r="K1844">
        <v>20.064313890000001</v>
      </c>
    </row>
    <row r="1845" spans="1:11" x14ac:dyDescent="0.25">
      <c r="A1845">
        <v>36.880000000000003</v>
      </c>
      <c r="B1845">
        <v>0</v>
      </c>
      <c r="C1845">
        <v>0</v>
      </c>
      <c r="D1845">
        <v>9.0272992849999997E-2</v>
      </c>
      <c r="E1845">
        <v>4.4081956149999999E-3</v>
      </c>
      <c r="F1845">
        <v>0</v>
      </c>
      <c r="G1845">
        <v>0</v>
      </c>
      <c r="H1845">
        <v>0.3335147202</v>
      </c>
      <c r="I1845">
        <v>-3.7905871869999999</v>
      </c>
      <c r="J1845">
        <v>0.53693640229999995</v>
      </c>
      <c r="K1845">
        <v>20.081062320000001</v>
      </c>
    </row>
    <row r="1846" spans="1:11" x14ac:dyDescent="0.25">
      <c r="A1846">
        <v>36.9</v>
      </c>
      <c r="B1846">
        <v>0</v>
      </c>
      <c r="C1846">
        <v>0</v>
      </c>
      <c r="D1846">
        <v>8.2102864979999995E-2</v>
      </c>
      <c r="E1846">
        <v>-2.1956712009999998E-3</v>
      </c>
      <c r="F1846">
        <v>0</v>
      </c>
      <c r="G1846">
        <v>0</v>
      </c>
      <c r="H1846">
        <v>0.61881279950000001</v>
      </c>
      <c r="I1846">
        <v>-8.2509193419999995</v>
      </c>
      <c r="J1846">
        <v>0.54465842249999996</v>
      </c>
      <c r="K1846">
        <v>20.065244669999998</v>
      </c>
    </row>
    <row r="1847" spans="1:11" x14ac:dyDescent="0.25">
      <c r="A1847">
        <v>36.92</v>
      </c>
      <c r="B1847">
        <v>0</v>
      </c>
      <c r="C1847">
        <v>0</v>
      </c>
      <c r="D1847">
        <v>6.3325442369999999E-2</v>
      </c>
      <c r="E1847">
        <v>-4.2282640929999999E-3</v>
      </c>
      <c r="F1847">
        <v>0</v>
      </c>
      <c r="G1847">
        <v>0</v>
      </c>
      <c r="H1847">
        <v>2.8044261929999998</v>
      </c>
      <c r="I1847">
        <v>-11.73364544</v>
      </c>
      <c r="J1847">
        <v>0.54174119229999995</v>
      </c>
      <c r="K1847">
        <v>20.040328980000002</v>
      </c>
    </row>
    <row r="1848" spans="1:11" x14ac:dyDescent="0.25">
      <c r="A1848">
        <v>36.94</v>
      </c>
      <c r="B1848">
        <v>0</v>
      </c>
      <c r="C1848">
        <v>0</v>
      </c>
      <c r="D1848">
        <v>5.5617563430000003E-2</v>
      </c>
      <c r="E1848">
        <v>-1.1397510770000001E-2</v>
      </c>
      <c r="F1848">
        <v>0</v>
      </c>
      <c r="G1848">
        <v>0</v>
      </c>
      <c r="H1848">
        <v>5.0707097049999996</v>
      </c>
      <c r="I1848">
        <v>-13.85671043</v>
      </c>
      <c r="J1848">
        <v>0.53161680700000002</v>
      </c>
      <c r="K1848">
        <v>20.032407760000002</v>
      </c>
    </row>
    <row r="1849" spans="1:11" x14ac:dyDescent="0.25">
      <c r="A1849">
        <v>36.96</v>
      </c>
      <c r="B1849">
        <v>0</v>
      </c>
      <c r="C1849">
        <v>0</v>
      </c>
      <c r="D1849">
        <v>5.5895619090000001E-2</v>
      </c>
      <c r="E1849">
        <v>-2.1916434169999999E-2</v>
      </c>
      <c r="F1849">
        <v>0</v>
      </c>
      <c r="G1849">
        <v>0</v>
      </c>
      <c r="H1849">
        <v>6.6192803380000003</v>
      </c>
      <c r="I1849">
        <v>-15.503928180000001</v>
      </c>
      <c r="J1849">
        <v>0.53796601300000002</v>
      </c>
      <c r="K1849">
        <v>20.036096570000002</v>
      </c>
    </row>
    <row r="1850" spans="1:11" x14ac:dyDescent="0.25">
      <c r="A1850">
        <v>36.979999999999997</v>
      </c>
      <c r="B1850">
        <v>0</v>
      </c>
      <c r="C1850">
        <v>0</v>
      </c>
      <c r="D1850">
        <v>5.5840127169999997E-2</v>
      </c>
      <c r="E1850">
        <v>-3.018659353E-2</v>
      </c>
      <c r="F1850">
        <v>0</v>
      </c>
      <c r="G1850">
        <v>0</v>
      </c>
      <c r="H1850">
        <v>7.8230090140000001</v>
      </c>
      <c r="I1850">
        <v>-15.22485065</v>
      </c>
      <c r="J1850">
        <v>0.53607839349999997</v>
      </c>
      <c r="K1850">
        <v>20.03964233</v>
      </c>
    </row>
    <row r="1851" spans="1:11" x14ac:dyDescent="0.25">
      <c r="A1851">
        <v>37</v>
      </c>
      <c r="B1851">
        <v>0</v>
      </c>
      <c r="C1851">
        <v>0</v>
      </c>
      <c r="D1851">
        <v>4.8429973420000001E-2</v>
      </c>
      <c r="E1851">
        <v>-3.566364944E-2</v>
      </c>
      <c r="F1851">
        <v>0</v>
      </c>
      <c r="G1851">
        <v>0</v>
      </c>
      <c r="H1851">
        <v>9.1631650919999998</v>
      </c>
      <c r="I1851">
        <v>-13.728437420000001</v>
      </c>
      <c r="J1851">
        <v>0.53848081830000005</v>
      </c>
      <c r="K1851">
        <v>20.036218640000001</v>
      </c>
    </row>
    <row r="1852" spans="1:11" x14ac:dyDescent="0.25">
      <c r="A1852">
        <v>37.020000000000003</v>
      </c>
      <c r="B1852">
        <v>0</v>
      </c>
      <c r="C1852">
        <v>0</v>
      </c>
      <c r="D1852">
        <v>5.2323088050000001E-2</v>
      </c>
      <c r="E1852">
        <v>-4.3691009279999998E-2</v>
      </c>
      <c r="F1852">
        <v>0</v>
      </c>
      <c r="G1852">
        <v>0</v>
      </c>
      <c r="H1852">
        <v>7.443983555</v>
      </c>
      <c r="I1852">
        <v>-11.06146622</v>
      </c>
      <c r="J1852">
        <v>0.52835637329999996</v>
      </c>
      <c r="K1852">
        <v>20.04289627</v>
      </c>
    </row>
    <row r="1853" spans="1:11" x14ac:dyDescent="0.25">
      <c r="A1853">
        <v>37.04</v>
      </c>
      <c r="B1853">
        <v>0</v>
      </c>
      <c r="C1853">
        <v>0</v>
      </c>
      <c r="D1853">
        <v>6.4492426810000003E-2</v>
      </c>
      <c r="E1853">
        <v>-4.9360811710000001E-2</v>
      </c>
      <c r="F1853">
        <v>0</v>
      </c>
      <c r="G1853">
        <v>0</v>
      </c>
      <c r="H1853">
        <v>5.9949278829999999</v>
      </c>
      <c r="I1853">
        <v>-7.2671341900000002</v>
      </c>
      <c r="J1853">
        <v>0.52681201700000002</v>
      </c>
      <c r="K1853">
        <v>20.06586647</v>
      </c>
    </row>
    <row r="1854" spans="1:11" x14ac:dyDescent="0.25">
      <c r="A1854">
        <v>37.06</v>
      </c>
      <c r="B1854">
        <v>0</v>
      </c>
      <c r="C1854">
        <v>0</v>
      </c>
      <c r="D1854">
        <v>7.2794526819999997E-2</v>
      </c>
      <c r="E1854">
        <v>-4.9907103180000002E-2</v>
      </c>
      <c r="F1854">
        <v>0</v>
      </c>
      <c r="G1854">
        <v>0</v>
      </c>
      <c r="H1854">
        <v>2.6573839189999999</v>
      </c>
      <c r="I1854">
        <v>-1.574774146</v>
      </c>
      <c r="J1854">
        <v>0.53058719639999996</v>
      </c>
      <c r="K1854">
        <v>20.076475139999999</v>
      </c>
    </row>
    <row r="1855" spans="1:11" x14ac:dyDescent="0.25">
      <c r="A1855">
        <v>37.08</v>
      </c>
      <c r="B1855">
        <v>0</v>
      </c>
      <c r="C1855">
        <v>0</v>
      </c>
      <c r="D1855">
        <v>8.202399313E-2</v>
      </c>
      <c r="E1855">
        <v>-4.7981142999999997E-2</v>
      </c>
      <c r="F1855">
        <v>0</v>
      </c>
      <c r="G1855">
        <v>0</v>
      </c>
      <c r="H1855">
        <v>0.81185340880000001</v>
      </c>
      <c r="I1855">
        <v>2.9121446610000001</v>
      </c>
      <c r="J1855">
        <v>0.5295575857</v>
      </c>
      <c r="K1855">
        <v>20.09173393</v>
      </c>
    </row>
    <row r="1856" spans="1:11" x14ac:dyDescent="0.25">
      <c r="A1856">
        <v>37.1</v>
      </c>
      <c r="B1856">
        <v>0</v>
      </c>
      <c r="C1856">
        <v>0</v>
      </c>
      <c r="D1856">
        <v>8.6718246339999999E-2</v>
      </c>
      <c r="E1856">
        <v>-4.4460877779999998E-2</v>
      </c>
      <c r="F1856">
        <v>0</v>
      </c>
      <c r="G1856">
        <v>0</v>
      </c>
      <c r="H1856">
        <v>-0.73292100429999996</v>
      </c>
      <c r="I1856">
        <v>5.2945623399999997</v>
      </c>
      <c r="J1856">
        <v>0.52046281100000003</v>
      </c>
      <c r="K1856">
        <v>20.09540939</v>
      </c>
    </row>
    <row r="1857" spans="1:11" x14ac:dyDescent="0.25">
      <c r="A1857">
        <v>37.119999999999997</v>
      </c>
      <c r="B1857">
        <v>0</v>
      </c>
      <c r="C1857">
        <v>0</v>
      </c>
      <c r="D1857">
        <v>8.1506006419999999E-2</v>
      </c>
      <c r="E1857">
        <v>-4.0857061739999999E-2</v>
      </c>
      <c r="F1857">
        <v>0</v>
      </c>
      <c r="G1857">
        <v>0</v>
      </c>
      <c r="H1857">
        <v>-0.21004974840000001</v>
      </c>
      <c r="I1857">
        <v>9.8772821430000004</v>
      </c>
      <c r="J1857">
        <v>0.52818477149999998</v>
      </c>
      <c r="K1857">
        <v>20.081581119999999</v>
      </c>
    </row>
    <row r="1858" spans="1:11" x14ac:dyDescent="0.25">
      <c r="A1858">
        <v>37.14</v>
      </c>
      <c r="B1858">
        <v>0</v>
      </c>
      <c r="C1858">
        <v>0</v>
      </c>
      <c r="D1858">
        <v>7.312633097E-2</v>
      </c>
      <c r="E1858">
        <v>-3.1517796219999998E-2</v>
      </c>
      <c r="F1858">
        <v>0</v>
      </c>
      <c r="G1858">
        <v>0</v>
      </c>
      <c r="H1858">
        <v>1.104252934</v>
      </c>
      <c r="I1858">
        <v>11.78755379</v>
      </c>
      <c r="J1858">
        <v>0.52372318510000004</v>
      </c>
      <c r="K1858">
        <v>20.06638908</v>
      </c>
    </row>
    <row r="1859" spans="1:11" x14ac:dyDescent="0.25">
      <c r="A1859">
        <v>37.159999999999997</v>
      </c>
      <c r="B1859">
        <v>0</v>
      </c>
      <c r="C1859">
        <v>0</v>
      </c>
      <c r="D1859">
        <v>7.1292757989999997E-2</v>
      </c>
      <c r="E1859">
        <v>-2.5727927679999998E-2</v>
      </c>
      <c r="F1859">
        <v>0</v>
      </c>
      <c r="G1859">
        <v>0</v>
      </c>
      <c r="H1859">
        <v>1.140370369</v>
      </c>
      <c r="I1859">
        <v>11.136582369999999</v>
      </c>
      <c r="J1859">
        <v>0.52784162759999997</v>
      </c>
      <c r="K1859">
        <v>20.057573319999999</v>
      </c>
    </row>
    <row r="1860" spans="1:11" x14ac:dyDescent="0.25">
      <c r="A1860">
        <v>37.18</v>
      </c>
      <c r="B1860">
        <v>0</v>
      </c>
      <c r="C1860">
        <v>0</v>
      </c>
      <c r="D1860">
        <v>7.1150869130000002E-2</v>
      </c>
      <c r="E1860">
        <v>-2.2520907220000001E-2</v>
      </c>
      <c r="F1860">
        <v>0</v>
      </c>
      <c r="G1860">
        <v>0</v>
      </c>
      <c r="H1860">
        <v>2.562640429</v>
      </c>
      <c r="I1860">
        <v>11.217974659999999</v>
      </c>
      <c r="J1860">
        <v>0.52784162759999997</v>
      </c>
      <c r="K1860">
        <v>20.05672264</v>
      </c>
    </row>
    <row r="1861" spans="1:11" x14ac:dyDescent="0.25">
      <c r="A1861">
        <v>37.200000000000003</v>
      </c>
      <c r="B1861">
        <v>0</v>
      </c>
      <c r="C1861">
        <v>0</v>
      </c>
      <c r="D1861">
        <v>6.7046642300000001E-2</v>
      </c>
      <c r="E1861">
        <v>-1.998929679E-2</v>
      </c>
      <c r="F1861">
        <v>0</v>
      </c>
      <c r="G1861">
        <v>0</v>
      </c>
      <c r="H1861">
        <v>2.340550184</v>
      </c>
      <c r="I1861">
        <v>8.2601566309999992</v>
      </c>
      <c r="J1861">
        <v>0.53196001049999997</v>
      </c>
      <c r="K1861">
        <v>20.048830030000001</v>
      </c>
    </row>
    <row r="1862" spans="1:11" x14ac:dyDescent="0.25">
      <c r="A1862">
        <v>37.22</v>
      </c>
      <c r="B1862">
        <v>0</v>
      </c>
      <c r="C1862">
        <v>0</v>
      </c>
      <c r="D1862">
        <v>6.8015635010000006E-2</v>
      </c>
      <c r="E1862">
        <v>-1.4495693150000001E-2</v>
      </c>
      <c r="F1862">
        <v>0</v>
      </c>
      <c r="G1862">
        <v>0</v>
      </c>
      <c r="H1862">
        <v>2.3296902180000001</v>
      </c>
      <c r="I1862">
        <v>9.1328706739999994</v>
      </c>
      <c r="J1862">
        <v>0.52389478680000001</v>
      </c>
      <c r="K1862">
        <v>20.048475270000001</v>
      </c>
    </row>
    <row r="1863" spans="1:11" x14ac:dyDescent="0.25">
      <c r="A1863">
        <v>37.24</v>
      </c>
      <c r="B1863">
        <v>0</v>
      </c>
      <c r="C1863">
        <v>0</v>
      </c>
      <c r="D1863">
        <v>6.9465450940000006E-2</v>
      </c>
      <c r="E1863">
        <v>-1.2775003910000001E-2</v>
      </c>
      <c r="F1863">
        <v>0</v>
      </c>
      <c r="G1863">
        <v>0</v>
      </c>
      <c r="H1863">
        <v>0.26606342199999999</v>
      </c>
      <c r="I1863">
        <v>9.2013339999999992</v>
      </c>
      <c r="J1863">
        <v>0.52389478680000001</v>
      </c>
      <c r="K1863">
        <v>20.05014229</v>
      </c>
    </row>
    <row r="1864" spans="1:11" x14ac:dyDescent="0.25">
      <c r="A1864">
        <v>37.26</v>
      </c>
      <c r="B1864">
        <v>0</v>
      </c>
      <c r="C1864">
        <v>0</v>
      </c>
      <c r="D1864">
        <v>7.2944819930000002E-2</v>
      </c>
      <c r="E1864">
        <v>-1.5794768930000001E-2</v>
      </c>
      <c r="F1864">
        <v>0</v>
      </c>
      <c r="G1864">
        <v>0</v>
      </c>
      <c r="H1864">
        <v>-1.293856621</v>
      </c>
      <c r="I1864">
        <v>8.9092588419999998</v>
      </c>
      <c r="J1864">
        <v>0.52372318510000004</v>
      </c>
      <c r="K1864">
        <v>20.054439540000001</v>
      </c>
    </row>
    <row r="1865" spans="1:11" x14ac:dyDescent="0.25">
      <c r="A1865">
        <v>37.28</v>
      </c>
      <c r="B1865">
        <v>0</v>
      </c>
      <c r="C1865">
        <v>0</v>
      </c>
      <c r="D1865">
        <v>7.5880602000000005E-2</v>
      </c>
      <c r="E1865">
        <v>-1.6527660190000001E-2</v>
      </c>
      <c r="F1865">
        <v>0</v>
      </c>
      <c r="G1865">
        <v>0</v>
      </c>
      <c r="H1865">
        <v>-2.7173581119999999</v>
      </c>
      <c r="I1865">
        <v>11.83983898</v>
      </c>
      <c r="J1865">
        <v>0.52423799039999996</v>
      </c>
      <c r="K1865">
        <v>20.060651780000001</v>
      </c>
    </row>
    <row r="1866" spans="1:11" x14ac:dyDescent="0.25">
      <c r="A1866">
        <v>37.299999999999997</v>
      </c>
      <c r="B1866">
        <v>0</v>
      </c>
      <c r="C1866">
        <v>0</v>
      </c>
      <c r="D1866">
        <v>7.9791530969999996E-2</v>
      </c>
      <c r="E1866">
        <v>-1.6214445229999999E-2</v>
      </c>
      <c r="F1866">
        <v>0</v>
      </c>
      <c r="G1866">
        <v>0</v>
      </c>
      <c r="H1866">
        <v>-5.2169542309999999</v>
      </c>
      <c r="I1866">
        <v>13.10808945</v>
      </c>
      <c r="J1866">
        <v>0.53298962120000004</v>
      </c>
      <c r="K1866">
        <v>20.06569481</v>
      </c>
    </row>
    <row r="1867" spans="1:11" x14ac:dyDescent="0.25">
      <c r="A1867">
        <v>37.32</v>
      </c>
      <c r="B1867">
        <v>0</v>
      </c>
      <c r="C1867">
        <v>0</v>
      </c>
      <c r="D1867">
        <v>8.4818944330000007E-2</v>
      </c>
      <c r="E1867">
        <v>-1.671397686E-2</v>
      </c>
      <c r="F1867">
        <v>0</v>
      </c>
      <c r="G1867">
        <v>0</v>
      </c>
      <c r="H1867">
        <v>-7.5933141710000003</v>
      </c>
      <c r="I1867">
        <v>12.869726180000001</v>
      </c>
      <c r="J1867">
        <v>0.52406638859999999</v>
      </c>
      <c r="K1867">
        <v>20.074745180000001</v>
      </c>
    </row>
    <row r="1868" spans="1:11" x14ac:dyDescent="0.25">
      <c r="A1868">
        <v>37.340000000000003</v>
      </c>
      <c r="B1868">
        <v>0</v>
      </c>
      <c r="C1868">
        <v>0</v>
      </c>
      <c r="D1868">
        <v>7.4355855580000005E-2</v>
      </c>
      <c r="E1868">
        <v>-1.038573682E-2</v>
      </c>
      <c r="F1868">
        <v>0</v>
      </c>
      <c r="G1868">
        <v>0</v>
      </c>
      <c r="H1868">
        <v>-7.4374680519999998</v>
      </c>
      <c r="I1868">
        <v>12.149609570000001</v>
      </c>
      <c r="J1868">
        <v>0.52887117859999999</v>
      </c>
      <c r="K1868">
        <v>20.05901527</v>
      </c>
    </row>
    <row r="1869" spans="1:11" x14ac:dyDescent="0.25">
      <c r="A1869">
        <v>37.36</v>
      </c>
      <c r="B1869">
        <v>0</v>
      </c>
      <c r="C1869">
        <v>0</v>
      </c>
      <c r="D1869">
        <v>5.5413942780000003E-2</v>
      </c>
      <c r="E1869">
        <v>3.0463412400000001E-3</v>
      </c>
      <c r="F1869">
        <v>0</v>
      </c>
      <c r="G1869">
        <v>0</v>
      </c>
      <c r="H1869">
        <v>-6.4948954580000002</v>
      </c>
      <c r="I1869">
        <v>6.1299839020000002</v>
      </c>
      <c r="J1869">
        <v>0.52869957690000002</v>
      </c>
      <c r="K1869">
        <v>20.028366089999999</v>
      </c>
    </row>
    <row r="1870" spans="1:11" x14ac:dyDescent="0.25">
      <c r="A1870">
        <v>37.380000000000003</v>
      </c>
      <c r="B1870">
        <v>0</v>
      </c>
      <c r="C1870">
        <v>0</v>
      </c>
      <c r="D1870">
        <v>4.6612232920000003E-2</v>
      </c>
      <c r="E1870">
        <v>1.496146619E-2</v>
      </c>
      <c r="F1870">
        <v>0</v>
      </c>
      <c r="G1870">
        <v>0</v>
      </c>
      <c r="H1870">
        <v>-6.3277416229999996</v>
      </c>
      <c r="I1870">
        <v>5.2948451040000002</v>
      </c>
      <c r="J1870">
        <v>0.52440959220000005</v>
      </c>
      <c r="K1870">
        <v>20.02382278</v>
      </c>
    </row>
    <row r="1871" spans="1:11" x14ac:dyDescent="0.25">
      <c r="A1871">
        <v>37.4</v>
      </c>
      <c r="B1871">
        <v>0</v>
      </c>
      <c r="C1871">
        <v>0</v>
      </c>
      <c r="D1871">
        <v>5.262859911E-2</v>
      </c>
      <c r="E1871">
        <v>1.571415365E-2</v>
      </c>
      <c r="F1871">
        <v>0</v>
      </c>
      <c r="G1871">
        <v>0</v>
      </c>
      <c r="H1871">
        <v>-5.4904584879999998</v>
      </c>
      <c r="I1871">
        <v>3.5445630549999998</v>
      </c>
      <c r="J1871">
        <v>0.52458119390000002</v>
      </c>
      <c r="K1871">
        <v>20.031742099999999</v>
      </c>
    </row>
    <row r="1872" spans="1:11" x14ac:dyDescent="0.25">
      <c r="A1872">
        <v>37.42</v>
      </c>
      <c r="B1872">
        <v>0</v>
      </c>
      <c r="C1872">
        <v>0</v>
      </c>
      <c r="D1872">
        <v>5.8927580709999997E-2</v>
      </c>
      <c r="E1872">
        <v>1.381856203E-2</v>
      </c>
      <c r="F1872">
        <v>0</v>
      </c>
      <c r="G1872">
        <v>0</v>
      </c>
      <c r="H1872">
        <v>-3.1754601</v>
      </c>
      <c r="I1872">
        <v>1.373878479</v>
      </c>
      <c r="J1872">
        <v>0.52509599920000005</v>
      </c>
      <c r="K1872">
        <v>20.036666870000001</v>
      </c>
    </row>
    <row r="1873" spans="1:11" x14ac:dyDescent="0.25">
      <c r="A1873">
        <v>37.44</v>
      </c>
      <c r="B1873">
        <v>0</v>
      </c>
      <c r="C1873">
        <v>0</v>
      </c>
      <c r="D1873">
        <v>5.8606412259999997E-2</v>
      </c>
      <c r="E1873">
        <v>1.574362814E-2</v>
      </c>
      <c r="F1873">
        <v>0</v>
      </c>
      <c r="G1873">
        <v>0</v>
      </c>
      <c r="H1873">
        <v>-2.3530752659999998</v>
      </c>
      <c r="I1873">
        <v>-0.10431673380000001</v>
      </c>
      <c r="J1873">
        <v>0.52097761629999995</v>
      </c>
      <c r="K1873">
        <v>20.037080759999998</v>
      </c>
    </row>
    <row r="1874" spans="1:11" x14ac:dyDescent="0.25">
      <c r="A1874">
        <v>37.46</v>
      </c>
      <c r="B1874">
        <v>0</v>
      </c>
      <c r="C1874">
        <v>0</v>
      </c>
      <c r="D1874">
        <v>6.2823802230000003E-2</v>
      </c>
      <c r="E1874">
        <v>1.116706431E-2</v>
      </c>
      <c r="F1874">
        <v>0</v>
      </c>
      <c r="G1874">
        <v>0</v>
      </c>
      <c r="H1874">
        <v>-1.149390578</v>
      </c>
      <c r="I1874">
        <v>-0.70498812200000005</v>
      </c>
      <c r="J1874">
        <v>0.52132081990000001</v>
      </c>
      <c r="K1874">
        <v>20.040910719999999</v>
      </c>
    </row>
    <row r="1875" spans="1:11" x14ac:dyDescent="0.25">
      <c r="A1875">
        <v>37.479999999999997</v>
      </c>
      <c r="B1875">
        <v>0</v>
      </c>
      <c r="C1875">
        <v>0</v>
      </c>
      <c r="D1875">
        <v>6.4505711199999996E-2</v>
      </c>
      <c r="E1875">
        <v>7.4754953379999999E-3</v>
      </c>
      <c r="F1875">
        <v>0</v>
      </c>
      <c r="G1875">
        <v>0</v>
      </c>
      <c r="H1875">
        <v>-0.58958548310000003</v>
      </c>
      <c r="I1875">
        <v>-2.3987550739999999</v>
      </c>
      <c r="J1875">
        <v>0.52132081990000001</v>
      </c>
      <c r="K1875">
        <v>20.041393280000001</v>
      </c>
    </row>
    <row r="1876" spans="1:11" x14ac:dyDescent="0.25">
      <c r="A1876">
        <v>37.5</v>
      </c>
      <c r="B1876">
        <v>0</v>
      </c>
      <c r="C1876">
        <v>0</v>
      </c>
      <c r="D1876">
        <v>5.970450863E-2</v>
      </c>
      <c r="E1876">
        <v>2.9100030660000002E-3</v>
      </c>
      <c r="F1876">
        <v>0</v>
      </c>
      <c r="G1876">
        <v>0</v>
      </c>
      <c r="H1876">
        <v>-0.21179817619999999</v>
      </c>
      <c r="I1876">
        <v>0.53451514239999998</v>
      </c>
      <c r="J1876">
        <v>0.52235037090000003</v>
      </c>
      <c r="K1876">
        <v>20.035783769999998</v>
      </c>
    </row>
    <row r="1877" spans="1:11" x14ac:dyDescent="0.25">
      <c r="A1877">
        <v>37.520000000000003</v>
      </c>
      <c r="B1877">
        <v>0</v>
      </c>
      <c r="C1877">
        <v>0</v>
      </c>
      <c r="D1877">
        <v>5.8456804600000002E-2</v>
      </c>
      <c r="E1877">
        <v>3.2435357569999998E-4</v>
      </c>
      <c r="F1877">
        <v>0</v>
      </c>
      <c r="G1877">
        <v>0</v>
      </c>
      <c r="H1877">
        <v>-1.3784897330000001</v>
      </c>
      <c r="I1877">
        <v>0.101136148</v>
      </c>
      <c r="J1877">
        <v>0.52732682230000005</v>
      </c>
      <c r="K1877">
        <v>20.034940720000002</v>
      </c>
    </row>
    <row r="1878" spans="1:11" x14ac:dyDescent="0.25">
      <c r="A1878">
        <v>37.54</v>
      </c>
      <c r="B1878">
        <v>0</v>
      </c>
      <c r="C1878">
        <v>0</v>
      </c>
      <c r="D1878">
        <v>6.2880486250000006E-2</v>
      </c>
      <c r="E1878">
        <v>-1.958832145E-4</v>
      </c>
      <c r="F1878">
        <v>0</v>
      </c>
      <c r="G1878">
        <v>0</v>
      </c>
      <c r="H1878">
        <v>-1.786027193</v>
      </c>
      <c r="I1878">
        <v>0.2123112828</v>
      </c>
      <c r="J1878">
        <v>0.5317884088</v>
      </c>
      <c r="K1878">
        <v>20.039606089999999</v>
      </c>
    </row>
    <row r="1879" spans="1:11" x14ac:dyDescent="0.25">
      <c r="A1879">
        <v>37.56</v>
      </c>
      <c r="B1879">
        <v>0</v>
      </c>
      <c r="C1879">
        <v>0</v>
      </c>
      <c r="D1879">
        <v>6.3896939159999999E-2</v>
      </c>
      <c r="E1879">
        <v>-5.1573812959999996E-3</v>
      </c>
      <c r="F1879">
        <v>0</v>
      </c>
      <c r="G1879">
        <v>0</v>
      </c>
      <c r="H1879">
        <v>-1.5417515040000001</v>
      </c>
      <c r="I1879">
        <v>1.0196894409999999</v>
      </c>
      <c r="J1879">
        <v>0.52784162759999997</v>
      </c>
      <c r="K1879">
        <v>20.040975570000001</v>
      </c>
    </row>
    <row r="1880" spans="1:11" x14ac:dyDescent="0.25">
      <c r="A1880">
        <v>37.58</v>
      </c>
      <c r="B1880">
        <v>0</v>
      </c>
      <c r="C1880">
        <v>0</v>
      </c>
      <c r="D1880">
        <v>6.4417228100000001E-2</v>
      </c>
      <c r="E1880">
        <v>-8.3915963770000001E-3</v>
      </c>
      <c r="F1880">
        <v>0</v>
      </c>
      <c r="G1880">
        <v>0</v>
      </c>
      <c r="H1880">
        <v>-2.871427298</v>
      </c>
      <c r="I1880">
        <v>9.0841330590000005E-2</v>
      </c>
      <c r="J1880">
        <v>0.52389478680000001</v>
      </c>
      <c r="K1880">
        <v>20.042182919999998</v>
      </c>
    </row>
    <row r="1881" spans="1:11" x14ac:dyDescent="0.25">
      <c r="A1881">
        <v>37.6</v>
      </c>
      <c r="B1881">
        <v>0</v>
      </c>
      <c r="C1881">
        <v>0</v>
      </c>
      <c r="D1881">
        <v>6.2473356719999998E-2</v>
      </c>
      <c r="E1881">
        <v>-8.2243308419999994E-3</v>
      </c>
      <c r="F1881">
        <v>0</v>
      </c>
      <c r="G1881">
        <v>0</v>
      </c>
      <c r="H1881">
        <v>-2.231623173</v>
      </c>
      <c r="I1881">
        <v>-1.468325138</v>
      </c>
      <c r="J1881">
        <v>0.52852797510000005</v>
      </c>
      <c r="K1881">
        <v>20.039405819999999</v>
      </c>
    </row>
    <row r="1882" spans="1:11" x14ac:dyDescent="0.25">
      <c r="A1882">
        <v>37.619999999999997</v>
      </c>
      <c r="B1882">
        <v>0</v>
      </c>
      <c r="C1882">
        <v>0</v>
      </c>
      <c r="D1882">
        <v>6.1876583839999999E-2</v>
      </c>
      <c r="E1882">
        <v>-1.061026007E-2</v>
      </c>
      <c r="F1882">
        <v>0</v>
      </c>
      <c r="G1882">
        <v>0</v>
      </c>
      <c r="H1882">
        <v>-1.9604241849999999</v>
      </c>
      <c r="I1882">
        <v>1.203437686</v>
      </c>
      <c r="J1882">
        <v>0.5247527957</v>
      </c>
      <c r="K1882">
        <v>20.039476390000001</v>
      </c>
    </row>
    <row r="1883" spans="1:11" x14ac:dyDescent="0.25">
      <c r="A1883">
        <v>37.64</v>
      </c>
      <c r="B1883">
        <v>0</v>
      </c>
      <c r="C1883">
        <v>0</v>
      </c>
      <c r="D1883">
        <v>6.1445124449999999E-2</v>
      </c>
      <c r="E1883">
        <v>-1.0354742409999999E-2</v>
      </c>
      <c r="F1883">
        <v>0</v>
      </c>
      <c r="G1883">
        <v>0</v>
      </c>
      <c r="H1883">
        <v>-2.9325716499999999</v>
      </c>
      <c r="I1883">
        <v>0.30861848590000002</v>
      </c>
      <c r="J1883">
        <v>0.5247527957</v>
      </c>
      <c r="K1883">
        <v>20.038537980000001</v>
      </c>
    </row>
    <row r="1884" spans="1:11" x14ac:dyDescent="0.25">
      <c r="A1884">
        <v>37.659999999999997</v>
      </c>
      <c r="B1884">
        <v>0</v>
      </c>
      <c r="C1884">
        <v>0</v>
      </c>
      <c r="D1884">
        <v>6.5068051220000006E-2</v>
      </c>
      <c r="E1884">
        <v>-1.0540612039999999E-2</v>
      </c>
      <c r="F1884">
        <v>0</v>
      </c>
      <c r="G1884">
        <v>0</v>
      </c>
      <c r="H1884">
        <v>-3.795870066</v>
      </c>
      <c r="I1884">
        <v>0.87290853260000001</v>
      </c>
      <c r="J1884">
        <v>0.52526760100000003</v>
      </c>
      <c r="K1884">
        <v>20.043527600000001</v>
      </c>
    </row>
    <row r="1885" spans="1:11" x14ac:dyDescent="0.25">
      <c r="A1885">
        <v>37.68</v>
      </c>
      <c r="B1885">
        <v>0</v>
      </c>
      <c r="C1885">
        <v>0</v>
      </c>
      <c r="D1885">
        <v>6.440085173E-2</v>
      </c>
      <c r="E1885">
        <v>-9.0957954530000006E-3</v>
      </c>
      <c r="F1885">
        <v>0</v>
      </c>
      <c r="G1885">
        <v>0</v>
      </c>
      <c r="H1885">
        <v>-4.4770841600000004</v>
      </c>
      <c r="I1885">
        <v>0.9370430112</v>
      </c>
      <c r="J1885">
        <v>0.52578240629999995</v>
      </c>
      <c r="K1885">
        <v>20.044446950000001</v>
      </c>
    </row>
    <row r="1886" spans="1:11" x14ac:dyDescent="0.25">
      <c r="A1886">
        <v>37.700000000000003</v>
      </c>
      <c r="B1886">
        <v>0</v>
      </c>
      <c r="C1886">
        <v>0</v>
      </c>
      <c r="D1886">
        <v>5.3492654110000003E-2</v>
      </c>
      <c r="E1886">
        <v>-7.1820616719999999E-3</v>
      </c>
      <c r="F1886">
        <v>0</v>
      </c>
      <c r="G1886">
        <v>0</v>
      </c>
      <c r="H1886">
        <v>-4.9656825070000004</v>
      </c>
      <c r="I1886">
        <v>3.3384778499999999</v>
      </c>
      <c r="J1886">
        <v>0.53058719639999996</v>
      </c>
      <c r="K1886">
        <v>20.02916527</v>
      </c>
    </row>
    <row r="1887" spans="1:11" x14ac:dyDescent="0.25">
      <c r="A1887">
        <v>37.72</v>
      </c>
      <c r="B1887">
        <v>0</v>
      </c>
      <c r="C1887">
        <v>0</v>
      </c>
      <c r="D1887">
        <v>4.9106746909999999E-2</v>
      </c>
      <c r="E1887">
        <v>-7.1809589859999998E-3</v>
      </c>
      <c r="F1887">
        <v>0</v>
      </c>
      <c r="G1887">
        <v>0</v>
      </c>
      <c r="H1887">
        <v>-5.1722717290000002</v>
      </c>
      <c r="I1887">
        <v>0.34707885979999997</v>
      </c>
      <c r="J1887">
        <v>0.53539198639999996</v>
      </c>
      <c r="K1887">
        <v>20.024703980000002</v>
      </c>
    </row>
    <row r="1888" spans="1:11" x14ac:dyDescent="0.25">
      <c r="A1888">
        <v>37.74</v>
      </c>
      <c r="B1888">
        <v>0</v>
      </c>
      <c r="C1888">
        <v>0</v>
      </c>
      <c r="D1888">
        <v>5.3689356889999998E-2</v>
      </c>
      <c r="E1888">
        <v>-8.5393041369999992E-3</v>
      </c>
      <c r="F1888">
        <v>0</v>
      </c>
      <c r="G1888">
        <v>0</v>
      </c>
      <c r="H1888">
        <v>-4.825340271</v>
      </c>
      <c r="I1888">
        <v>4.1515374180000002</v>
      </c>
      <c r="J1888">
        <v>0.53196001049999997</v>
      </c>
      <c r="K1888">
        <v>20.030181880000001</v>
      </c>
    </row>
    <row r="1889" spans="1:11" x14ac:dyDescent="0.25">
      <c r="A1889">
        <v>37.76</v>
      </c>
      <c r="B1889">
        <v>0</v>
      </c>
      <c r="C1889">
        <v>0</v>
      </c>
      <c r="D1889">
        <v>5.7388052340000002E-2</v>
      </c>
      <c r="E1889">
        <v>-1.131480187E-2</v>
      </c>
      <c r="F1889">
        <v>0</v>
      </c>
      <c r="G1889">
        <v>0</v>
      </c>
      <c r="H1889">
        <v>-4.608051777</v>
      </c>
      <c r="I1889">
        <v>2.0410327910000001</v>
      </c>
      <c r="J1889">
        <v>0.53230321410000003</v>
      </c>
      <c r="K1889">
        <v>20.03400993</v>
      </c>
    </row>
    <row r="1890" spans="1:11" x14ac:dyDescent="0.25">
      <c r="A1890">
        <v>37.78</v>
      </c>
      <c r="B1890">
        <v>0</v>
      </c>
      <c r="C1890">
        <v>0</v>
      </c>
      <c r="D1890">
        <v>5.3767420349999998E-2</v>
      </c>
      <c r="E1890">
        <v>-1.229452342E-2</v>
      </c>
      <c r="F1890">
        <v>0</v>
      </c>
      <c r="G1890">
        <v>0</v>
      </c>
      <c r="H1890">
        <v>-2.605029821</v>
      </c>
      <c r="I1890">
        <v>4.4933414459999996</v>
      </c>
      <c r="J1890">
        <v>0.53693640229999995</v>
      </c>
      <c r="K1890">
        <v>20.029846190000001</v>
      </c>
    </row>
    <row r="1891" spans="1:11" x14ac:dyDescent="0.25">
      <c r="A1891">
        <v>37.799999999999997</v>
      </c>
      <c r="B1891">
        <v>0</v>
      </c>
      <c r="C1891">
        <v>0</v>
      </c>
      <c r="D1891">
        <v>4.5129943640000003E-2</v>
      </c>
      <c r="E1891">
        <v>-1.132169366E-2</v>
      </c>
      <c r="F1891">
        <v>0</v>
      </c>
      <c r="G1891">
        <v>0</v>
      </c>
      <c r="H1891">
        <v>-0.51136720179999995</v>
      </c>
      <c r="I1891">
        <v>4.2667293549999998</v>
      </c>
      <c r="J1891">
        <v>0.53779441120000004</v>
      </c>
      <c r="K1891">
        <v>20.023004530000001</v>
      </c>
    </row>
    <row r="1892" spans="1:11" x14ac:dyDescent="0.25">
      <c r="A1892">
        <v>37.82</v>
      </c>
      <c r="B1892">
        <v>0</v>
      </c>
      <c r="C1892">
        <v>0</v>
      </c>
      <c r="D1892">
        <v>3.8866352290000003E-2</v>
      </c>
      <c r="E1892">
        <v>-1.3024523850000001E-2</v>
      </c>
      <c r="F1892">
        <v>0</v>
      </c>
      <c r="G1892">
        <v>0</v>
      </c>
      <c r="H1892">
        <v>0.21991966660000001</v>
      </c>
      <c r="I1892">
        <v>4.584828377</v>
      </c>
      <c r="J1892">
        <v>0.52972918749999998</v>
      </c>
      <c r="K1892">
        <v>20.016614910000001</v>
      </c>
    </row>
    <row r="1893" spans="1:11" x14ac:dyDescent="0.25">
      <c r="A1893">
        <v>37.840000000000003</v>
      </c>
      <c r="B1893">
        <v>0</v>
      </c>
      <c r="C1893">
        <v>0</v>
      </c>
      <c r="D1893">
        <v>3.8690935820000001E-2</v>
      </c>
      <c r="E1893">
        <v>-1.2248814110000001E-2</v>
      </c>
      <c r="F1893">
        <v>0</v>
      </c>
      <c r="G1893">
        <v>0</v>
      </c>
      <c r="H1893">
        <v>2.2721996309999999</v>
      </c>
      <c r="I1893">
        <v>4.1437993049999999</v>
      </c>
      <c r="J1893">
        <v>0.53024399280000001</v>
      </c>
      <c r="K1893">
        <v>20.016424180000001</v>
      </c>
    </row>
    <row r="1894" spans="1:11" x14ac:dyDescent="0.25">
      <c r="A1894">
        <v>37.86</v>
      </c>
      <c r="B1894">
        <v>0</v>
      </c>
      <c r="C1894">
        <v>0</v>
      </c>
      <c r="D1894">
        <v>3.7796948109999999E-2</v>
      </c>
      <c r="E1894">
        <v>-8.5644051429999996E-3</v>
      </c>
      <c r="F1894">
        <v>0</v>
      </c>
      <c r="G1894">
        <v>0</v>
      </c>
      <c r="H1894">
        <v>2.0480449200000002</v>
      </c>
      <c r="I1894">
        <v>2.4843900200000002</v>
      </c>
      <c r="J1894">
        <v>0.53024399280000001</v>
      </c>
      <c r="K1894">
        <v>20.014892580000001</v>
      </c>
    </row>
    <row r="1895" spans="1:11" x14ac:dyDescent="0.25">
      <c r="A1895">
        <v>37.880000000000003</v>
      </c>
      <c r="B1895">
        <v>0</v>
      </c>
      <c r="C1895">
        <v>0</v>
      </c>
      <c r="D1895">
        <v>4.008980468E-2</v>
      </c>
      <c r="E1895">
        <v>-6.5046846869999996E-3</v>
      </c>
      <c r="F1895">
        <v>0</v>
      </c>
      <c r="G1895">
        <v>0</v>
      </c>
      <c r="H1895">
        <v>0.62239754199999997</v>
      </c>
      <c r="I1895">
        <v>1.5894757509999999</v>
      </c>
      <c r="J1895">
        <v>0.53110200169999999</v>
      </c>
      <c r="K1895">
        <v>20.016065600000001</v>
      </c>
    </row>
    <row r="1896" spans="1:11" x14ac:dyDescent="0.25">
      <c r="A1896">
        <v>37.9</v>
      </c>
      <c r="B1896">
        <v>0</v>
      </c>
      <c r="C1896">
        <v>0</v>
      </c>
      <c r="D1896">
        <v>4.7719106079999997E-2</v>
      </c>
      <c r="E1896">
        <v>-5.4822266099999999E-3</v>
      </c>
      <c r="F1896">
        <v>0</v>
      </c>
      <c r="G1896">
        <v>0</v>
      </c>
      <c r="H1896">
        <v>-0.19961008429999999</v>
      </c>
      <c r="I1896">
        <v>1.9778100249999999</v>
      </c>
      <c r="J1896">
        <v>0.53985357280000001</v>
      </c>
      <c r="K1896">
        <v>20.023593900000002</v>
      </c>
    </row>
    <row r="1897" spans="1:11" x14ac:dyDescent="0.25">
      <c r="A1897">
        <v>37.92</v>
      </c>
      <c r="B1897">
        <v>0</v>
      </c>
      <c r="C1897">
        <v>0</v>
      </c>
      <c r="D1897">
        <v>5.1737770439999997E-2</v>
      </c>
      <c r="E1897">
        <v>-5.6755319239999999E-3</v>
      </c>
      <c r="F1897">
        <v>0</v>
      </c>
      <c r="G1897">
        <v>0</v>
      </c>
      <c r="H1897">
        <v>-0.69387841220000002</v>
      </c>
      <c r="I1897">
        <v>1.655922651</v>
      </c>
      <c r="J1897">
        <v>0.53144520520000005</v>
      </c>
      <c r="K1897">
        <v>20.027059560000001</v>
      </c>
    </row>
    <row r="1898" spans="1:11" x14ac:dyDescent="0.25">
      <c r="A1898">
        <v>37.94</v>
      </c>
      <c r="B1898">
        <v>0</v>
      </c>
      <c r="C1898">
        <v>0</v>
      </c>
      <c r="D1898">
        <v>5.0054889169999998E-2</v>
      </c>
      <c r="E1898">
        <v>-6.1058700080000002E-3</v>
      </c>
      <c r="F1898">
        <v>0</v>
      </c>
      <c r="G1898">
        <v>0</v>
      </c>
      <c r="H1898">
        <v>-1.362998366</v>
      </c>
      <c r="I1898">
        <v>0.3334956765</v>
      </c>
      <c r="J1898">
        <v>0.54019677639999997</v>
      </c>
      <c r="K1898">
        <v>20.024997710000001</v>
      </c>
    </row>
    <row r="1899" spans="1:11" x14ac:dyDescent="0.25">
      <c r="A1899">
        <v>37.96</v>
      </c>
      <c r="B1899">
        <v>0</v>
      </c>
      <c r="C1899">
        <v>0</v>
      </c>
      <c r="D1899">
        <v>4.7405872490000001E-2</v>
      </c>
      <c r="E1899">
        <v>-7.6181739569999999E-3</v>
      </c>
      <c r="F1899">
        <v>0</v>
      </c>
      <c r="G1899">
        <v>0</v>
      </c>
      <c r="H1899">
        <v>-0.3436865509</v>
      </c>
      <c r="I1899">
        <v>1.2718527319999999</v>
      </c>
      <c r="J1899">
        <v>0.54036837820000005</v>
      </c>
      <c r="K1899">
        <v>20.023166660000001</v>
      </c>
    </row>
    <row r="1900" spans="1:11" x14ac:dyDescent="0.25">
      <c r="A1900">
        <v>37.979999999999997</v>
      </c>
      <c r="B1900">
        <v>0</v>
      </c>
      <c r="C1900">
        <v>0</v>
      </c>
      <c r="D1900">
        <v>4.5700617130000003E-2</v>
      </c>
      <c r="E1900">
        <v>-8.0658644440000007E-3</v>
      </c>
      <c r="F1900">
        <v>0</v>
      </c>
      <c r="G1900">
        <v>0</v>
      </c>
      <c r="H1900">
        <v>0.93026906249999997</v>
      </c>
      <c r="I1900">
        <v>-0.18876720960000001</v>
      </c>
      <c r="J1900">
        <v>0.5317884088</v>
      </c>
      <c r="K1900">
        <v>20.021165849999999</v>
      </c>
    </row>
    <row r="1901" spans="1:11" x14ac:dyDescent="0.25">
      <c r="A1901">
        <v>38</v>
      </c>
      <c r="B1901">
        <v>0</v>
      </c>
      <c r="C1901">
        <v>0</v>
      </c>
      <c r="D1901">
        <v>3.8068898019999999E-2</v>
      </c>
      <c r="E1901">
        <v>-9.9579095840000003E-3</v>
      </c>
      <c r="F1901">
        <v>0</v>
      </c>
      <c r="G1901">
        <v>0</v>
      </c>
      <c r="H1901">
        <v>1.3687320949999999</v>
      </c>
      <c r="I1901">
        <v>0.96849960089999998</v>
      </c>
      <c r="J1901">
        <v>0.53144520520000005</v>
      </c>
      <c r="K1901">
        <v>20.015935899999999</v>
      </c>
    </row>
    <row r="1902" spans="1:11" x14ac:dyDescent="0.25">
      <c r="A1902">
        <v>38.020000000000003</v>
      </c>
      <c r="B1902">
        <v>0</v>
      </c>
      <c r="C1902">
        <v>0</v>
      </c>
      <c r="D1902">
        <v>3.6693464959999998E-2</v>
      </c>
      <c r="E1902">
        <v>-1.273708045E-2</v>
      </c>
      <c r="F1902">
        <v>0</v>
      </c>
      <c r="G1902">
        <v>0</v>
      </c>
      <c r="H1902">
        <v>0.58052611350000005</v>
      </c>
      <c r="I1902">
        <v>4.8404784200000002</v>
      </c>
      <c r="J1902">
        <v>0.5324748158</v>
      </c>
      <c r="K1902">
        <v>20.01568031</v>
      </c>
    </row>
    <row r="1903" spans="1:11" x14ac:dyDescent="0.25">
      <c r="A1903">
        <v>38.04</v>
      </c>
      <c r="B1903">
        <v>0</v>
      </c>
      <c r="C1903">
        <v>0</v>
      </c>
      <c r="D1903">
        <v>4.146905243E-2</v>
      </c>
      <c r="E1903">
        <v>-1.3416334990000001E-2</v>
      </c>
      <c r="F1903">
        <v>0</v>
      </c>
      <c r="G1903">
        <v>0</v>
      </c>
      <c r="H1903">
        <v>-3.5145167259999999E-2</v>
      </c>
      <c r="I1903">
        <v>3.149790764</v>
      </c>
      <c r="J1903">
        <v>0.54088318349999998</v>
      </c>
      <c r="K1903">
        <v>20.019025800000001</v>
      </c>
    </row>
    <row r="1904" spans="1:11" x14ac:dyDescent="0.25">
      <c r="A1904">
        <v>38.06</v>
      </c>
      <c r="B1904">
        <v>0</v>
      </c>
      <c r="C1904">
        <v>0</v>
      </c>
      <c r="D1904">
        <v>4.3112069369999999E-2</v>
      </c>
      <c r="E1904">
        <v>-1.055924594E-2</v>
      </c>
      <c r="F1904">
        <v>0</v>
      </c>
      <c r="G1904">
        <v>0</v>
      </c>
      <c r="H1904">
        <v>-1.365034938</v>
      </c>
      <c r="I1904">
        <v>2.9084057809999999</v>
      </c>
      <c r="J1904">
        <v>0.53710800410000004</v>
      </c>
      <c r="K1904">
        <v>20.019615170000002</v>
      </c>
    </row>
    <row r="1905" spans="1:11" x14ac:dyDescent="0.25">
      <c r="A1905">
        <v>38.08</v>
      </c>
      <c r="B1905">
        <v>0</v>
      </c>
      <c r="C1905">
        <v>0</v>
      </c>
      <c r="D1905">
        <v>4.6290569009999998E-2</v>
      </c>
      <c r="E1905">
        <v>-7.0900470020000004E-3</v>
      </c>
      <c r="F1905">
        <v>0</v>
      </c>
      <c r="G1905">
        <v>0</v>
      </c>
      <c r="H1905">
        <v>-3.070714712</v>
      </c>
      <c r="I1905">
        <v>4.7024083140000004</v>
      </c>
      <c r="J1905">
        <v>0.53316122290000001</v>
      </c>
      <c r="K1905">
        <v>20.021949769999999</v>
      </c>
    </row>
    <row r="1906" spans="1:11" x14ac:dyDescent="0.25">
      <c r="A1906">
        <v>38.1</v>
      </c>
      <c r="B1906">
        <v>0</v>
      </c>
      <c r="C1906">
        <v>0</v>
      </c>
      <c r="D1906">
        <v>4.9125738439999997E-2</v>
      </c>
      <c r="E1906">
        <v>-5.6883245709999997E-3</v>
      </c>
      <c r="F1906">
        <v>0</v>
      </c>
      <c r="G1906">
        <v>0</v>
      </c>
      <c r="H1906">
        <v>-3.5518541340000001</v>
      </c>
      <c r="I1906">
        <v>5.3769774440000004</v>
      </c>
      <c r="J1906">
        <v>0.53316122290000001</v>
      </c>
      <c r="K1906">
        <v>20.024496079999999</v>
      </c>
    </row>
    <row r="1907" spans="1:11" x14ac:dyDescent="0.25">
      <c r="A1907">
        <v>38.119999999999997</v>
      </c>
      <c r="B1907">
        <v>0</v>
      </c>
      <c r="C1907">
        <v>0</v>
      </c>
      <c r="D1907">
        <v>4.5988660309999999E-2</v>
      </c>
      <c r="E1907">
        <v>-6.2792748210000002E-3</v>
      </c>
      <c r="F1907">
        <v>0</v>
      </c>
      <c r="G1907">
        <v>0</v>
      </c>
      <c r="H1907">
        <v>-3.756409407</v>
      </c>
      <c r="I1907">
        <v>7.4787144659999996</v>
      </c>
      <c r="J1907">
        <v>0.53419077400000003</v>
      </c>
      <c r="K1907">
        <v>20.021245960000002</v>
      </c>
    </row>
    <row r="1908" spans="1:11" x14ac:dyDescent="0.25">
      <c r="A1908">
        <v>38.14</v>
      </c>
      <c r="B1908">
        <v>0</v>
      </c>
      <c r="C1908">
        <v>0</v>
      </c>
      <c r="D1908">
        <v>4.3021760880000003E-2</v>
      </c>
      <c r="E1908">
        <v>-2.6112198830000001E-3</v>
      </c>
      <c r="F1908">
        <v>0</v>
      </c>
      <c r="G1908">
        <v>0</v>
      </c>
      <c r="H1908">
        <v>-4.9860978129999998</v>
      </c>
      <c r="I1908">
        <v>7.875575542</v>
      </c>
      <c r="J1908">
        <v>0.5388240218</v>
      </c>
      <c r="K1908">
        <v>20.018926619999998</v>
      </c>
    </row>
    <row r="1909" spans="1:11" x14ac:dyDescent="0.25">
      <c r="A1909">
        <v>38.159999999999997</v>
      </c>
      <c r="B1909">
        <v>0</v>
      </c>
      <c r="C1909">
        <v>0</v>
      </c>
      <c r="D1909">
        <v>4.6705313030000001E-2</v>
      </c>
      <c r="E1909">
        <v>-2.8567612170000002E-3</v>
      </c>
      <c r="F1909">
        <v>0</v>
      </c>
      <c r="G1909">
        <v>0</v>
      </c>
      <c r="H1909">
        <v>-5.7021741869999998</v>
      </c>
      <c r="I1909">
        <v>6.4431614880000003</v>
      </c>
      <c r="J1909">
        <v>0.53951042890000001</v>
      </c>
      <c r="K1909">
        <v>20.021909709999999</v>
      </c>
    </row>
    <row r="1910" spans="1:11" x14ac:dyDescent="0.25">
      <c r="A1910">
        <v>38.18</v>
      </c>
      <c r="B1910">
        <v>0</v>
      </c>
      <c r="C1910">
        <v>0</v>
      </c>
      <c r="D1910">
        <v>4.5110091569999997E-2</v>
      </c>
      <c r="E1910">
        <v>-8.4028393029999995E-4</v>
      </c>
      <c r="F1910">
        <v>0</v>
      </c>
      <c r="G1910">
        <v>0</v>
      </c>
      <c r="H1910">
        <v>-5.8445935249999996</v>
      </c>
      <c r="I1910">
        <v>5.9903821949999996</v>
      </c>
      <c r="J1910">
        <v>0.53504878280000001</v>
      </c>
      <c r="K1910">
        <v>20.021436690000002</v>
      </c>
    </row>
    <row r="1911" spans="1:11" x14ac:dyDescent="0.25">
      <c r="A1911">
        <v>38.200000000000003</v>
      </c>
      <c r="B1911">
        <v>0</v>
      </c>
      <c r="C1911">
        <v>0</v>
      </c>
      <c r="D1911">
        <v>3.4245889629999998E-2</v>
      </c>
      <c r="E1911">
        <v>4.0775611999999996E-3</v>
      </c>
      <c r="F1911">
        <v>0</v>
      </c>
      <c r="G1911">
        <v>0</v>
      </c>
      <c r="H1911">
        <v>-3.9862897400000001</v>
      </c>
      <c r="I1911">
        <v>5.6841063500000004</v>
      </c>
      <c r="J1911">
        <v>0.54036837820000005</v>
      </c>
      <c r="K1911">
        <v>20.01189995</v>
      </c>
    </row>
    <row r="1912" spans="1:11" x14ac:dyDescent="0.25">
      <c r="A1912">
        <v>38.22</v>
      </c>
      <c r="B1912">
        <v>0</v>
      </c>
      <c r="C1912">
        <v>0</v>
      </c>
      <c r="D1912">
        <v>3.0020311470000002E-2</v>
      </c>
      <c r="E1912">
        <v>7.1804746990000003E-3</v>
      </c>
      <c r="F1912">
        <v>0</v>
      </c>
      <c r="G1912">
        <v>0</v>
      </c>
      <c r="H1912">
        <v>-2.1290109159999999</v>
      </c>
      <c r="I1912">
        <v>4.7477803229999997</v>
      </c>
      <c r="J1912">
        <v>0.53573518990000002</v>
      </c>
      <c r="K1912">
        <v>20.009721760000001</v>
      </c>
    </row>
    <row r="1913" spans="1:11" x14ac:dyDescent="0.25">
      <c r="A1913">
        <v>38.24</v>
      </c>
      <c r="B1913">
        <v>0</v>
      </c>
      <c r="C1913">
        <v>0</v>
      </c>
      <c r="D1913">
        <v>2.497781068E-2</v>
      </c>
      <c r="E1913">
        <v>1.0512873529999999E-2</v>
      </c>
      <c r="F1913">
        <v>0</v>
      </c>
      <c r="G1913">
        <v>0</v>
      </c>
      <c r="H1913">
        <v>-1.8538903450000001E-2</v>
      </c>
      <c r="I1913">
        <v>2.7083611489999999</v>
      </c>
      <c r="J1913">
        <v>0.53624999520000005</v>
      </c>
      <c r="K1913">
        <v>20.007116320000002</v>
      </c>
    </row>
    <row r="1914" spans="1:11" x14ac:dyDescent="0.25">
      <c r="A1914">
        <v>38.26</v>
      </c>
      <c r="B1914">
        <v>0</v>
      </c>
      <c r="C1914">
        <v>0</v>
      </c>
      <c r="D1914">
        <v>2.246336266E-2</v>
      </c>
      <c r="E1914">
        <v>1.135288179E-2</v>
      </c>
      <c r="F1914">
        <v>0</v>
      </c>
      <c r="G1914">
        <v>0</v>
      </c>
      <c r="H1914">
        <v>0.65688627960000001</v>
      </c>
      <c r="I1914">
        <v>4.0573310850000004</v>
      </c>
      <c r="J1914">
        <v>0.53642159700000003</v>
      </c>
      <c r="K1914">
        <v>20.006193159999999</v>
      </c>
    </row>
    <row r="1915" spans="1:11" x14ac:dyDescent="0.25">
      <c r="A1915">
        <v>38.28</v>
      </c>
      <c r="B1915">
        <v>0</v>
      </c>
      <c r="C1915">
        <v>0</v>
      </c>
      <c r="D1915">
        <v>2.835193649E-2</v>
      </c>
      <c r="E1915">
        <v>1.0697111489999999E-2</v>
      </c>
      <c r="F1915">
        <v>0</v>
      </c>
      <c r="G1915">
        <v>0</v>
      </c>
      <c r="H1915">
        <v>0.46681222319999999</v>
      </c>
      <c r="I1915">
        <v>2.4965744019999998</v>
      </c>
      <c r="J1915">
        <v>0.53676480049999997</v>
      </c>
      <c r="K1915">
        <v>20.009479519999999</v>
      </c>
    </row>
    <row r="1916" spans="1:11" x14ac:dyDescent="0.25">
      <c r="A1916">
        <v>38.299999999999997</v>
      </c>
      <c r="B1916">
        <v>0</v>
      </c>
      <c r="C1916">
        <v>0</v>
      </c>
      <c r="D1916">
        <v>3.381576017E-2</v>
      </c>
      <c r="E1916">
        <v>8.718535304E-3</v>
      </c>
      <c r="F1916">
        <v>0</v>
      </c>
      <c r="G1916">
        <v>0</v>
      </c>
      <c r="H1916">
        <v>0.51279550789999995</v>
      </c>
      <c r="I1916">
        <v>1.5634679789999999</v>
      </c>
      <c r="J1916">
        <v>0.53693640229999995</v>
      </c>
      <c r="K1916">
        <v>20.01203537</v>
      </c>
    </row>
    <row r="1917" spans="1:11" x14ac:dyDescent="0.25">
      <c r="A1917">
        <v>38.32</v>
      </c>
      <c r="B1917">
        <v>0</v>
      </c>
      <c r="C1917">
        <v>0</v>
      </c>
      <c r="D1917">
        <v>3.6890923979999997E-2</v>
      </c>
      <c r="E1917">
        <v>7.8611969949999999E-3</v>
      </c>
      <c r="F1917">
        <v>0</v>
      </c>
      <c r="G1917">
        <v>0</v>
      </c>
      <c r="H1917">
        <v>1.323932171</v>
      </c>
      <c r="I1917">
        <v>-0.41388139130000001</v>
      </c>
      <c r="J1917">
        <v>0.54139798880000001</v>
      </c>
      <c r="K1917">
        <v>20.014389040000001</v>
      </c>
    </row>
    <row r="1918" spans="1:11" x14ac:dyDescent="0.25">
      <c r="A1918">
        <v>38.340000000000003</v>
      </c>
      <c r="B1918">
        <v>0</v>
      </c>
      <c r="C1918">
        <v>0</v>
      </c>
      <c r="D1918">
        <v>3.8145620380000002E-2</v>
      </c>
      <c r="E1918">
        <v>9.1400593519999993E-3</v>
      </c>
      <c r="F1918">
        <v>0</v>
      </c>
      <c r="G1918">
        <v>0</v>
      </c>
      <c r="H1918">
        <v>0.99011349680000005</v>
      </c>
      <c r="I1918">
        <v>-1.13519299</v>
      </c>
      <c r="J1918">
        <v>0.53727960590000001</v>
      </c>
      <c r="K1918">
        <v>20.01528549</v>
      </c>
    </row>
    <row r="1919" spans="1:11" x14ac:dyDescent="0.25">
      <c r="A1919">
        <v>38.36</v>
      </c>
      <c r="B1919">
        <v>0</v>
      </c>
      <c r="C1919">
        <v>0</v>
      </c>
      <c r="D1919">
        <v>3.7436783309999999E-2</v>
      </c>
      <c r="E1919">
        <v>7.2795152660000001E-3</v>
      </c>
      <c r="F1919">
        <v>0</v>
      </c>
      <c r="G1919">
        <v>0</v>
      </c>
      <c r="H1919">
        <v>2.4180233480000002</v>
      </c>
      <c r="I1919">
        <v>1.344226122</v>
      </c>
      <c r="J1919">
        <v>0.53796601300000002</v>
      </c>
      <c r="K1919">
        <v>20.01437378</v>
      </c>
    </row>
    <row r="1920" spans="1:11" x14ac:dyDescent="0.25">
      <c r="A1920">
        <v>38.380000000000003</v>
      </c>
      <c r="B1920">
        <v>0</v>
      </c>
      <c r="C1920">
        <v>0</v>
      </c>
      <c r="D1920">
        <v>3.4631419929999997E-2</v>
      </c>
      <c r="E1920">
        <v>2.1579191089999999E-3</v>
      </c>
      <c r="F1920">
        <v>0</v>
      </c>
      <c r="G1920">
        <v>0</v>
      </c>
      <c r="H1920">
        <v>4.1854038239999998</v>
      </c>
      <c r="I1920">
        <v>1.5767495629999999</v>
      </c>
      <c r="J1920">
        <v>0.53779441120000004</v>
      </c>
      <c r="K1920">
        <v>20.012268070000001</v>
      </c>
    </row>
    <row r="1921" spans="1:11" x14ac:dyDescent="0.25">
      <c r="A1921">
        <v>38.4</v>
      </c>
      <c r="B1921">
        <v>0</v>
      </c>
      <c r="C1921">
        <v>0</v>
      </c>
      <c r="D1921">
        <v>2.9106142000000002E-2</v>
      </c>
      <c r="E1921">
        <v>2.6836395259999999E-3</v>
      </c>
      <c r="F1921">
        <v>0</v>
      </c>
      <c r="G1921">
        <v>0</v>
      </c>
      <c r="H1921">
        <v>4.7154483799999998</v>
      </c>
      <c r="I1921">
        <v>-0.93093842270000005</v>
      </c>
      <c r="J1921">
        <v>0.53779441120000004</v>
      </c>
      <c r="K1921">
        <v>20.008266450000001</v>
      </c>
    </row>
    <row r="1922" spans="1:11" x14ac:dyDescent="0.25">
      <c r="A1922">
        <v>38.42</v>
      </c>
      <c r="B1922">
        <v>0</v>
      </c>
      <c r="C1922">
        <v>0</v>
      </c>
      <c r="D1922">
        <v>2.7580596509999999E-2</v>
      </c>
      <c r="E1922">
        <v>2.4839639660000001E-3</v>
      </c>
      <c r="F1922">
        <v>0</v>
      </c>
      <c r="G1922">
        <v>0</v>
      </c>
      <c r="H1922">
        <v>5.0802626609999999</v>
      </c>
      <c r="I1922">
        <v>-0.93230599160000005</v>
      </c>
      <c r="J1922">
        <v>0.53813761469999999</v>
      </c>
      <c r="K1922">
        <v>20.00745392</v>
      </c>
    </row>
    <row r="1923" spans="1:11" x14ac:dyDescent="0.25">
      <c r="A1923">
        <v>38.44</v>
      </c>
      <c r="B1923">
        <v>0</v>
      </c>
      <c r="C1923">
        <v>0</v>
      </c>
      <c r="D1923">
        <v>3.8335196670000002E-2</v>
      </c>
      <c r="E1923">
        <v>4.816934466E-3</v>
      </c>
      <c r="F1923">
        <v>0</v>
      </c>
      <c r="G1923">
        <v>0</v>
      </c>
      <c r="H1923">
        <v>5.378207207</v>
      </c>
      <c r="I1923">
        <v>-0.89499551060000004</v>
      </c>
      <c r="J1923">
        <v>0.53830921649999997</v>
      </c>
      <c r="K1923">
        <v>20.0167675</v>
      </c>
    </row>
    <row r="1924" spans="1:11" x14ac:dyDescent="0.25">
      <c r="A1924">
        <v>38.46</v>
      </c>
      <c r="B1924">
        <v>0</v>
      </c>
      <c r="C1924">
        <v>0</v>
      </c>
      <c r="D1924">
        <v>5.1216445860000001E-2</v>
      </c>
      <c r="E1924">
        <v>5.4540634160000004E-3</v>
      </c>
      <c r="F1924">
        <v>0</v>
      </c>
      <c r="G1924">
        <v>0</v>
      </c>
      <c r="H1924">
        <v>4.1533908840000002</v>
      </c>
      <c r="I1924">
        <v>1.9250807759999999</v>
      </c>
      <c r="J1924">
        <v>0.53779441120000004</v>
      </c>
      <c r="K1924">
        <v>20.02587128</v>
      </c>
    </row>
    <row r="1925" spans="1:11" x14ac:dyDescent="0.25">
      <c r="A1925">
        <v>38.479999999999997</v>
      </c>
      <c r="B1925">
        <v>0</v>
      </c>
      <c r="C1925">
        <v>0</v>
      </c>
      <c r="D1925">
        <v>5.4565563800000001E-2</v>
      </c>
      <c r="E1925">
        <v>7.4638426300000003E-4</v>
      </c>
      <c r="F1925">
        <v>0</v>
      </c>
      <c r="G1925">
        <v>0</v>
      </c>
      <c r="H1925">
        <v>4.5257868769999998</v>
      </c>
      <c r="I1925">
        <v>1.0893903970000001</v>
      </c>
      <c r="J1925">
        <v>0.53762280939999996</v>
      </c>
      <c r="K1925">
        <v>20.029542920000001</v>
      </c>
    </row>
    <row r="1926" spans="1:11" x14ac:dyDescent="0.25">
      <c r="A1926">
        <v>38.5</v>
      </c>
      <c r="B1926">
        <v>0</v>
      </c>
      <c r="C1926">
        <v>0</v>
      </c>
      <c r="D1926">
        <v>5.0657495859999999E-2</v>
      </c>
      <c r="E1926">
        <v>7.7887624499999996E-4</v>
      </c>
      <c r="F1926">
        <v>0</v>
      </c>
      <c r="G1926">
        <v>0</v>
      </c>
      <c r="H1926">
        <v>4.6389069559999996</v>
      </c>
      <c r="I1926">
        <v>1.184754372</v>
      </c>
      <c r="J1926">
        <v>0.54122638700000003</v>
      </c>
      <c r="K1926">
        <v>20.026107790000001</v>
      </c>
    </row>
    <row r="1927" spans="1:11" x14ac:dyDescent="0.25">
      <c r="A1927">
        <v>38.520000000000003</v>
      </c>
      <c r="B1927">
        <v>0</v>
      </c>
      <c r="C1927">
        <v>0</v>
      </c>
      <c r="D1927">
        <v>4.7603428359999998E-2</v>
      </c>
      <c r="E1927">
        <v>5.5052861569999997E-3</v>
      </c>
      <c r="F1927">
        <v>0</v>
      </c>
      <c r="G1927">
        <v>0</v>
      </c>
      <c r="H1927">
        <v>4.1950001720000003</v>
      </c>
      <c r="I1927">
        <v>3.2420270439999999</v>
      </c>
      <c r="J1927">
        <v>0.54105478529999995</v>
      </c>
      <c r="K1927">
        <v>20.023254390000002</v>
      </c>
    </row>
    <row r="1928" spans="1:11" x14ac:dyDescent="0.25">
      <c r="A1928">
        <v>38.54</v>
      </c>
      <c r="B1928">
        <v>0</v>
      </c>
      <c r="C1928">
        <v>0</v>
      </c>
      <c r="D1928">
        <v>5.0041455780000001E-2</v>
      </c>
      <c r="E1928">
        <v>7.3469132180000001E-3</v>
      </c>
      <c r="F1928">
        <v>0</v>
      </c>
      <c r="G1928">
        <v>0</v>
      </c>
      <c r="H1928">
        <v>3.1607239250000001</v>
      </c>
      <c r="I1928">
        <v>3.1546041969999998</v>
      </c>
      <c r="J1928">
        <v>0.53642159700000003</v>
      </c>
      <c r="K1928">
        <v>20.025333400000001</v>
      </c>
    </row>
    <row r="1929" spans="1:11" x14ac:dyDescent="0.25">
      <c r="A1929">
        <v>38.56</v>
      </c>
      <c r="B1929">
        <v>0</v>
      </c>
      <c r="C1929">
        <v>0</v>
      </c>
      <c r="D1929">
        <v>5.2937027070000003E-2</v>
      </c>
      <c r="E1929">
        <v>1.269863546E-2</v>
      </c>
      <c r="F1929">
        <v>0</v>
      </c>
      <c r="G1929">
        <v>0</v>
      </c>
      <c r="H1929">
        <v>2.2266359329999998</v>
      </c>
      <c r="I1929">
        <v>2.6882772450000001</v>
      </c>
      <c r="J1929">
        <v>0.53624999520000005</v>
      </c>
      <c r="K1929">
        <v>20.031148909999999</v>
      </c>
    </row>
    <row r="1930" spans="1:11" x14ac:dyDescent="0.25">
      <c r="A1930">
        <v>38.58</v>
      </c>
      <c r="B1930">
        <v>0</v>
      </c>
      <c r="C1930">
        <v>0</v>
      </c>
      <c r="D1930">
        <v>6.296496838E-2</v>
      </c>
      <c r="E1930">
        <v>1.8331751229999999E-2</v>
      </c>
      <c r="F1930">
        <v>0</v>
      </c>
      <c r="G1930">
        <v>0</v>
      </c>
      <c r="H1930">
        <v>1.3621513839999999</v>
      </c>
      <c r="I1930">
        <v>2.3074295519999999</v>
      </c>
      <c r="J1930">
        <v>0.53985357280000001</v>
      </c>
      <c r="K1930">
        <v>20.042976379999999</v>
      </c>
    </row>
    <row r="1931" spans="1:11" x14ac:dyDescent="0.25">
      <c r="A1931">
        <v>38.6</v>
      </c>
      <c r="B1931">
        <v>0</v>
      </c>
      <c r="C1931">
        <v>0</v>
      </c>
      <c r="D1931">
        <v>7.0588827130000004E-2</v>
      </c>
      <c r="E1931">
        <v>2.0281896000000001E-2</v>
      </c>
      <c r="F1931">
        <v>0</v>
      </c>
      <c r="G1931">
        <v>0</v>
      </c>
      <c r="H1931">
        <v>-0.43513053660000001</v>
      </c>
      <c r="I1931">
        <v>0.12583515049999999</v>
      </c>
      <c r="J1931">
        <v>0.53522038459999999</v>
      </c>
      <c r="K1931">
        <v>20.05285645</v>
      </c>
    </row>
    <row r="1932" spans="1:11" x14ac:dyDescent="0.25">
      <c r="A1932">
        <v>38.619999999999997</v>
      </c>
      <c r="B1932">
        <v>0</v>
      </c>
      <c r="C1932">
        <v>0</v>
      </c>
      <c r="D1932">
        <v>5.7698816059999998E-2</v>
      </c>
      <c r="E1932">
        <v>1.9411280749999999E-2</v>
      </c>
      <c r="F1932">
        <v>0</v>
      </c>
      <c r="G1932">
        <v>0</v>
      </c>
      <c r="H1932">
        <v>0.50765752789999996</v>
      </c>
      <c r="I1932">
        <v>0.67104339599999996</v>
      </c>
      <c r="J1932">
        <v>0.5343623757</v>
      </c>
      <c r="K1932">
        <v>20.037113189999999</v>
      </c>
    </row>
    <row r="1933" spans="1:11" x14ac:dyDescent="0.25">
      <c r="A1933">
        <v>38.64</v>
      </c>
      <c r="B1933">
        <v>0</v>
      </c>
      <c r="C1933">
        <v>0</v>
      </c>
      <c r="D1933">
        <v>4.3566498910000001E-2</v>
      </c>
      <c r="E1933">
        <v>1.8655553460000002E-2</v>
      </c>
      <c r="F1933">
        <v>0</v>
      </c>
      <c r="G1933">
        <v>0</v>
      </c>
      <c r="H1933">
        <v>0.44970974330000002</v>
      </c>
      <c r="I1933">
        <v>2.6054446699999998</v>
      </c>
      <c r="J1933">
        <v>0.53796601300000002</v>
      </c>
      <c r="K1933">
        <v>20.02359581</v>
      </c>
    </row>
    <row r="1934" spans="1:11" x14ac:dyDescent="0.25">
      <c r="A1934">
        <v>38.659999999999997</v>
      </c>
      <c r="B1934">
        <v>0</v>
      </c>
      <c r="C1934">
        <v>0</v>
      </c>
      <c r="D1934">
        <v>4.1553907100000002E-2</v>
      </c>
      <c r="E1934">
        <v>1.47922188E-2</v>
      </c>
      <c r="F1934">
        <v>0</v>
      </c>
      <c r="G1934">
        <v>0</v>
      </c>
      <c r="H1934">
        <v>1.767940402</v>
      </c>
      <c r="I1934">
        <v>2.847365618</v>
      </c>
      <c r="J1934">
        <v>0.53298962120000004</v>
      </c>
      <c r="K1934">
        <v>20.019470210000001</v>
      </c>
    </row>
    <row r="1935" spans="1:11" x14ac:dyDescent="0.25">
      <c r="A1935">
        <v>38.68</v>
      </c>
      <c r="B1935">
        <v>0</v>
      </c>
      <c r="C1935">
        <v>0</v>
      </c>
      <c r="D1935">
        <v>2.830705419E-2</v>
      </c>
      <c r="E1935">
        <v>9.681239724E-3</v>
      </c>
      <c r="F1935">
        <v>0</v>
      </c>
      <c r="G1935">
        <v>0</v>
      </c>
      <c r="H1935">
        <v>1.3059358599999999</v>
      </c>
      <c r="I1935">
        <v>3.3462903499999999</v>
      </c>
      <c r="J1935">
        <v>0.5324748158</v>
      </c>
      <c r="K1935">
        <v>20.0066433</v>
      </c>
    </row>
    <row r="1936" spans="1:11" x14ac:dyDescent="0.25">
      <c r="A1936">
        <v>38.700000000000003</v>
      </c>
      <c r="B1936">
        <v>0</v>
      </c>
      <c r="C1936">
        <v>0</v>
      </c>
      <c r="D1936">
        <v>1.905982941E-2</v>
      </c>
      <c r="E1936">
        <v>7.6226592060000004E-3</v>
      </c>
      <c r="F1936">
        <v>0</v>
      </c>
      <c r="G1936">
        <v>0</v>
      </c>
      <c r="H1936">
        <v>1.106100321</v>
      </c>
      <c r="I1936">
        <v>5.8742551799999996</v>
      </c>
      <c r="J1936">
        <v>0.53127360339999996</v>
      </c>
      <c r="K1936">
        <v>20.004215240000001</v>
      </c>
    </row>
    <row r="1937" spans="1:11" x14ac:dyDescent="0.25">
      <c r="A1937">
        <v>38.72</v>
      </c>
      <c r="B1937">
        <v>0</v>
      </c>
      <c r="C1937">
        <v>0</v>
      </c>
      <c r="D1937">
        <v>2.7287995440000001E-2</v>
      </c>
      <c r="E1937">
        <v>6.7233443259999996E-3</v>
      </c>
      <c r="F1937">
        <v>0</v>
      </c>
      <c r="G1937">
        <v>0</v>
      </c>
      <c r="H1937">
        <v>0.5069049001</v>
      </c>
      <c r="I1937">
        <v>4.9065141680000002</v>
      </c>
      <c r="J1937">
        <v>0.53024399280000001</v>
      </c>
      <c r="K1937">
        <v>20.00725555</v>
      </c>
    </row>
    <row r="1938" spans="1:11" x14ac:dyDescent="0.25">
      <c r="A1938">
        <v>38.74</v>
      </c>
      <c r="B1938">
        <v>0</v>
      </c>
      <c r="C1938">
        <v>0</v>
      </c>
      <c r="D1938">
        <v>3.0951485040000001E-2</v>
      </c>
      <c r="E1938">
        <v>1.2582838540000001E-3</v>
      </c>
      <c r="F1938">
        <v>0</v>
      </c>
      <c r="G1938">
        <v>0</v>
      </c>
      <c r="H1938">
        <v>-0.46179512140000001</v>
      </c>
      <c r="I1938">
        <v>2.35239172</v>
      </c>
      <c r="J1938">
        <v>0.52852797510000005</v>
      </c>
      <c r="K1938">
        <v>20.009599690000002</v>
      </c>
    </row>
    <row r="1939" spans="1:11" x14ac:dyDescent="0.25">
      <c r="A1939">
        <v>38.76</v>
      </c>
      <c r="B1939">
        <v>0</v>
      </c>
      <c r="C1939">
        <v>0</v>
      </c>
      <c r="D1939">
        <v>3.6653861400000001E-2</v>
      </c>
      <c r="E1939">
        <v>-4.0709525350000001E-3</v>
      </c>
      <c r="F1939">
        <v>0</v>
      </c>
      <c r="G1939">
        <v>0</v>
      </c>
      <c r="H1939">
        <v>-2.1736767289999999</v>
      </c>
      <c r="I1939">
        <v>1.179604053</v>
      </c>
      <c r="J1939">
        <v>0.5276700258</v>
      </c>
      <c r="K1939">
        <v>20.012384409999999</v>
      </c>
    </row>
    <row r="1940" spans="1:11" x14ac:dyDescent="0.25">
      <c r="A1940">
        <v>38.78</v>
      </c>
      <c r="B1940">
        <v>0</v>
      </c>
      <c r="C1940">
        <v>0</v>
      </c>
      <c r="D1940">
        <v>4.7510176899999999E-2</v>
      </c>
      <c r="E1940">
        <v>-7.3042660950000003E-3</v>
      </c>
      <c r="F1940">
        <v>0</v>
      </c>
      <c r="G1940">
        <v>0</v>
      </c>
      <c r="H1940">
        <v>-2.9148297310000002</v>
      </c>
      <c r="I1940">
        <v>-1.783699989</v>
      </c>
      <c r="J1940">
        <v>0.53453397749999998</v>
      </c>
      <c r="K1940">
        <v>20.023746490000001</v>
      </c>
    </row>
    <row r="1941" spans="1:11" x14ac:dyDescent="0.25">
      <c r="A1941">
        <v>38.799999999999997</v>
      </c>
      <c r="B1941">
        <v>0</v>
      </c>
      <c r="C1941">
        <v>0</v>
      </c>
      <c r="D1941">
        <v>4.9111761150000002E-2</v>
      </c>
      <c r="E1941">
        <v>-8.7400749330000006E-3</v>
      </c>
      <c r="F1941">
        <v>0</v>
      </c>
      <c r="G1941">
        <v>0</v>
      </c>
      <c r="H1941">
        <v>-4.2002568240000002</v>
      </c>
      <c r="I1941">
        <v>-3.8423137660000002</v>
      </c>
      <c r="J1941">
        <v>0.52887117859999999</v>
      </c>
      <c r="K1941">
        <v>20.025289539999999</v>
      </c>
    </row>
    <row r="1942" spans="1:11" x14ac:dyDescent="0.25">
      <c r="A1942">
        <v>38.82</v>
      </c>
      <c r="B1942">
        <v>0</v>
      </c>
      <c r="C1942">
        <v>0</v>
      </c>
      <c r="D1942">
        <v>4.876642674E-2</v>
      </c>
      <c r="E1942">
        <v>-1.3920694589999999E-2</v>
      </c>
      <c r="F1942">
        <v>0</v>
      </c>
      <c r="G1942">
        <v>0</v>
      </c>
      <c r="H1942">
        <v>-5.5814247129999996</v>
      </c>
      <c r="I1942">
        <v>-2.536863565</v>
      </c>
      <c r="J1942">
        <v>0.52235037090000003</v>
      </c>
      <c r="K1942">
        <v>20.026586529999999</v>
      </c>
    </row>
    <row r="1943" spans="1:11" x14ac:dyDescent="0.25">
      <c r="A1943">
        <v>38.840000000000003</v>
      </c>
      <c r="B1943">
        <v>0</v>
      </c>
      <c r="C1943">
        <v>0</v>
      </c>
      <c r="D1943">
        <v>5.024766177E-2</v>
      </c>
      <c r="E1943">
        <v>-1.8460147079999999E-2</v>
      </c>
      <c r="F1943">
        <v>0</v>
      </c>
      <c r="G1943">
        <v>0</v>
      </c>
      <c r="H1943">
        <v>-3.9373979569999999</v>
      </c>
      <c r="I1943">
        <v>-2.7923147679999998</v>
      </c>
      <c r="J1943">
        <v>0.52132081990000001</v>
      </c>
      <c r="K1943">
        <v>20.028696060000001</v>
      </c>
    </row>
    <row r="1944" spans="1:11" x14ac:dyDescent="0.25">
      <c r="A1944">
        <v>38.86</v>
      </c>
      <c r="B1944">
        <v>0</v>
      </c>
      <c r="C1944">
        <v>0</v>
      </c>
      <c r="D1944">
        <v>4.578305781E-2</v>
      </c>
      <c r="E1944">
        <v>-1.3876870269999999E-2</v>
      </c>
      <c r="F1944">
        <v>0</v>
      </c>
      <c r="G1944">
        <v>0</v>
      </c>
      <c r="H1944">
        <v>-1.718628526</v>
      </c>
      <c r="I1944">
        <v>-2.0430929660000001</v>
      </c>
      <c r="J1944">
        <v>0.51977640390000002</v>
      </c>
      <c r="K1944">
        <v>20.022207259999998</v>
      </c>
    </row>
    <row r="1945" spans="1:11" x14ac:dyDescent="0.25">
      <c r="A1945">
        <v>38.880000000000003</v>
      </c>
      <c r="B1945">
        <v>0</v>
      </c>
      <c r="C1945">
        <v>0</v>
      </c>
      <c r="D1945">
        <v>3.9702489969999998E-2</v>
      </c>
      <c r="E1945">
        <v>-8.7437257170000001E-3</v>
      </c>
      <c r="F1945">
        <v>0</v>
      </c>
      <c r="G1945">
        <v>0</v>
      </c>
      <c r="H1945">
        <v>-0.28855809570000002</v>
      </c>
      <c r="I1945">
        <v>2.6524095540000001</v>
      </c>
      <c r="J1945">
        <v>0.52372318510000004</v>
      </c>
      <c r="K1945">
        <v>20.016864779999999</v>
      </c>
    </row>
    <row r="1946" spans="1:11" x14ac:dyDescent="0.25">
      <c r="A1946">
        <v>38.9</v>
      </c>
      <c r="B1946">
        <v>0</v>
      </c>
      <c r="C1946">
        <v>0</v>
      </c>
      <c r="D1946">
        <v>3.8005921989999997E-2</v>
      </c>
      <c r="E1946">
        <v>-7.5648874040000003E-3</v>
      </c>
      <c r="F1946">
        <v>0</v>
      </c>
      <c r="G1946">
        <v>0</v>
      </c>
      <c r="H1946">
        <v>0.2152678519</v>
      </c>
      <c r="I1946">
        <v>5.4115085599999997</v>
      </c>
      <c r="J1946">
        <v>0.51891839500000003</v>
      </c>
      <c r="K1946">
        <v>20.014993669999999</v>
      </c>
    </row>
    <row r="1947" spans="1:11" x14ac:dyDescent="0.25">
      <c r="A1947">
        <v>38.92</v>
      </c>
      <c r="B1947">
        <v>0</v>
      </c>
      <c r="C1947">
        <v>0</v>
      </c>
      <c r="D1947">
        <v>3.8303669540000002E-2</v>
      </c>
      <c r="E1947">
        <v>-5.8862864970000003E-3</v>
      </c>
      <c r="F1947">
        <v>0</v>
      </c>
      <c r="G1947">
        <v>0</v>
      </c>
      <c r="H1947">
        <v>7.5233347709999995E-2</v>
      </c>
      <c r="I1947">
        <v>5.9715600010000003</v>
      </c>
      <c r="J1947">
        <v>0.52698361869999999</v>
      </c>
      <c r="K1947">
        <v>20.01501846</v>
      </c>
    </row>
    <row r="1948" spans="1:11" x14ac:dyDescent="0.25">
      <c r="A1948">
        <v>38.94</v>
      </c>
      <c r="B1948">
        <v>0</v>
      </c>
      <c r="C1948">
        <v>0</v>
      </c>
      <c r="D1948">
        <v>3.7253729999999999E-2</v>
      </c>
      <c r="E1948">
        <v>2.5468766689999999E-3</v>
      </c>
      <c r="F1948">
        <v>0</v>
      </c>
      <c r="G1948">
        <v>0</v>
      </c>
      <c r="H1948">
        <v>-1.0582274199999999</v>
      </c>
      <c r="I1948">
        <v>6.2671723369999999</v>
      </c>
      <c r="J1948">
        <v>0.51754558090000002</v>
      </c>
      <c r="K1948">
        <v>20.013675689999999</v>
      </c>
    </row>
    <row r="1949" spans="1:11" x14ac:dyDescent="0.25">
      <c r="A1949">
        <v>38.96</v>
      </c>
      <c r="B1949">
        <v>0</v>
      </c>
      <c r="C1949">
        <v>0</v>
      </c>
      <c r="D1949">
        <v>3.4374073149999997E-2</v>
      </c>
      <c r="E1949">
        <v>9.6213668580000002E-3</v>
      </c>
      <c r="F1949">
        <v>0</v>
      </c>
      <c r="G1949">
        <v>0</v>
      </c>
      <c r="H1949">
        <v>-4.3741350170000004</v>
      </c>
      <c r="I1949">
        <v>6.4751758580000001</v>
      </c>
      <c r="J1949">
        <v>0.52166402339999995</v>
      </c>
      <c r="K1949">
        <v>20.012748720000001</v>
      </c>
    </row>
    <row r="1950" spans="1:11" x14ac:dyDescent="0.25">
      <c r="A1950">
        <v>38.979999999999997</v>
      </c>
      <c r="B1950">
        <v>0</v>
      </c>
      <c r="C1950">
        <v>0</v>
      </c>
      <c r="D1950">
        <v>2.581955306E-2</v>
      </c>
      <c r="E1950">
        <v>5.1179230210000003E-3</v>
      </c>
      <c r="F1950">
        <v>0</v>
      </c>
      <c r="G1950">
        <v>0</v>
      </c>
      <c r="H1950">
        <v>-8.3459911350000002</v>
      </c>
      <c r="I1950">
        <v>9.8642196660000003</v>
      </c>
      <c r="J1950">
        <v>0.51565802100000002</v>
      </c>
      <c r="K1950">
        <v>20.006338119999999</v>
      </c>
    </row>
    <row r="1951" spans="1:11" x14ac:dyDescent="0.25">
      <c r="A1951">
        <v>39</v>
      </c>
      <c r="B1951">
        <v>0</v>
      </c>
      <c r="C1951">
        <v>0</v>
      </c>
      <c r="D1951">
        <v>2.4910112840000002E-2</v>
      </c>
      <c r="E1951" s="1">
        <v>-7.6137483119999999E-5</v>
      </c>
      <c r="F1951">
        <v>0</v>
      </c>
      <c r="G1951">
        <v>0</v>
      </c>
      <c r="H1951">
        <v>-14.274619100000001</v>
      </c>
      <c r="I1951">
        <v>9.46566391</v>
      </c>
      <c r="J1951">
        <v>0.51411360500000003</v>
      </c>
      <c r="K1951">
        <v>20.006206509999998</v>
      </c>
    </row>
    <row r="1952" spans="1:11" x14ac:dyDescent="0.25">
      <c r="A1952">
        <v>39.020000000000003</v>
      </c>
      <c r="B1952">
        <v>0</v>
      </c>
      <c r="C1952">
        <v>0</v>
      </c>
      <c r="D1952">
        <v>3.0177686360000001E-2</v>
      </c>
      <c r="E1952">
        <v>-7.5351148839999998E-3</v>
      </c>
      <c r="F1952">
        <v>0</v>
      </c>
      <c r="G1952">
        <v>0</v>
      </c>
      <c r="H1952">
        <v>-20.81539154</v>
      </c>
      <c r="I1952">
        <v>6.7142677309999996</v>
      </c>
      <c r="J1952">
        <v>0.50930881500000003</v>
      </c>
      <c r="K1952">
        <v>20.008989329999999</v>
      </c>
    </row>
    <row r="1953" spans="1:11" x14ac:dyDescent="0.25">
      <c r="A1953">
        <v>39.04</v>
      </c>
      <c r="B1953">
        <v>0</v>
      </c>
      <c r="C1953">
        <v>0</v>
      </c>
      <c r="D1953">
        <v>2.9810365290000002E-2</v>
      </c>
      <c r="E1953">
        <v>-2.4006888269999999E-2</v>
      </c>
      <c r="F1953">
        <v>0</v>
      </c>
      <c r="G1953">
        <v>0</v>
      </c>
      <c r="H1953">
        <v>-28.49307632</v>
      </c>
      <c r="I1953">
        <v>8.7285118100000005</v>
      </c>
      <c r="J1953">
        <v>0.50433242320000005</v>
      </c>
      <c r="K1953">
        <v>20.014245989999999</v>
      </c>
    </row>
    <row r="1954" spans="1:11" x14ac:dyDescent="0.25">
      <c r="A1954">
        <v>39.06</v>
      </c>
      <c r="B1954">
        <v>0</v>
      </c>
      <c r="C1954">
        <v>0</v>
      </c>
      <c r="D1954">
        <v>1.9292846320000001E-2</v>
      </c>
      <c r="E1954">
        <v>-4.8911541699999998E-2</v>
      </c>
      <c r="F1954">
        <v>0</v>
      </c>
      <c r="G1954">
        <v>0</v>
      </c>
      <c r="H1954">
        <v>-34.86891937</v>
      </c>
      <c r="I1954">
        <v>12.529118540000001</v>
      </c>
      <c r="J1954">
        <v>0.49266359209999999</v>
      </c>
      <c r="K1954">
        <v>20.032657619999998</v>
      </c>
    </row>
    <row r="1955" spans="1:11" x14ac:dyDescent="0.25">
      <c r="A1955">
        <v>39.08</v>
      </c>
      <c r="B1955">
        <v>0</v>
      </c>
      <c r="C1955">
        <v>0</v>
      </c>
      <c r="D1955">
        <v>3.395907208E-2</v>
      </c>
      <c r="E1955">
        <v>-7.6153084639999993E-2</v>
      </c>
      <c r="F1955">
        <v>0</v>
      </c>
      <c r="G1955">
        <v>0</v>
      </c>
      <c r="H1955">
        <v>-41.583534239999999</v>
      </c>
      <c r="I1955">
        <v>15.938185689999999</v>
      </c>
      <c r="J1955">
        <v>0.48562800880000001</v>
      </c>
      <c r="K1955">
        <v>20.069704059999999</v>
      </c>
    </row>
    <row r="1956" spans="1:11" x14ac:dyDescent="0.25">
      <c r="A1956">
        <v>39.1</v>
      </c>
      <c r="B1956">
        <v>0</v>
      </c>
      <c r="C1956">
        <v>0</v>
      </c>
      <c r="D1956">
        <v>7.1779847150000006E-2</v>
      </c>
      <c r="E1956">
        <v>-7.5567260380000001E-2</v>
      </c>
      <c r="F1956">
        <v>0</v>
      </c>
      <c r="G1956">
        <v>0</v>
      </c>
      <c r="H1956">
        <v>-46.428272249999999</v>
      </c>
      <c r="I1956">
        <v>17.128362660000001</v>
      </c>
      <c r="J1956">
        <v>0.46469280120000001</v>
      </c>
      <c r="K1956">
        <v>20.10258675</v>
      </c>
    </row>
    <row r="1957" spans="1:11" x14ac:dyDescent="0.25">
      <c r="A1957">
        <v>39.119999999999997</v>
      </c>
      <c r="B1957">
        <v>0</v>
      </c>
      <c r="C1957">
        <v>0</v>
      </c>
      <c r="D1957">
        <v>0.1125135869</v>
      </c>
      <c r="E1957">
        <v>-2.776567638E-2</v>
      </c>
      <c r="F1957">
        <v>0</v>
      </c>
      <c r="G1957">
        <v>0</v>
      </c>
      <c r="H1957">
        <v>-48.54528809</v>
      </c>
      <c r="I1957">
        <v>21.522865299999999</v>
      </c>
      <c r="J1957">
        <v>0.44787600640000003</v>
      </c>
      <c r="K1957">
        <v>20.137437819999999</v>
      </c>
    </row>
    <row r="1958" spans="1:11" x14ac:dyDescent="0.25">
      <c r="A1958">
        <v>39.14</v>
      </c>
      <c r="B1958">
        <v>0</v>
      </c>
      <c r="C1958">
        <v>0</v>
      </c>
      <c r="D1958">
        <v>0.1589428037</v>
      </c>
      <c r="E1958">
        <v>1.7258957030000001E-2</v>
      </c>
      <c r="F1958">
        <v>0</v>
      </c>
      <c r="G1958">
        <v>0</v>
      </c>
      <c r="H1958">
        <v>-47.07899475</v>
      </c>
      <c r="I1958">
        <v>21.24287605</v>
      </c>
      <c r="J1958">
        <v>0.42368039489999998</v>
      </c>
      <c r="K1958">
        <v>20.24232864</v>
      </c>
    </row>
    <row r="1959" spans="1:11" x14ac:dyDescent="0.25">
      <c r="A1959">
        <v>39.159999999999997</v>
      </c>
      <c r="B1959">
        <v>0</v>
      </c>
      <c r="C1959">
        <v>0</v>
      </c>
      <c r="D1959">
        <v>0.14606043699999999</v>
      </c>
      <c r="E1959">
        <v>6.1429157849999999E-2</v>
      </c>
      <c r="F1959">
        <v>0</v>
      </c>
      <c r="G1959">
        <v>0</v>
      </c>
      <c r="H1959">
        <v>-36.327457430000003</v>
      </c>
      <c r="I1959">
        <v>24.077854160000001</v>
      </c>
      <c r="J1959">
        <v>0.39759719370000002</v>
      </c>
      <c r="K1959">
        <v>20.253450390000001</v>
      </c>
    </row>
    <row r="1960" spans="1:11" x14ac:dyDescent="0.25">
      <c r="A1960">
        <v>39.18</v>
      </c>
      <c r="B1960">
        <v>0</v>
      </c>
      <c r="C1960">
        <v>0</v>
      </c>
      <c r="D1960">
        <v>9.8613061010000003E-2</v>
      </c>
      <c r="E1960">
        <v>0.1002735943</v>
      </c>
      <c r="F1960">
        <v>0</v>
      </c>
      <c r="G1960">
        <v>0</v>
      </c>
      <c r="H1960">
        <v>-26.45056915</v>
      </c>
      <c r="I1960">
        <v>27.908142089999998</v>
      </c>
      <c r="J1960">
        <v>0.37494599820000002</v>
      </c>
      <c r="K1960">
        <v>20.205530169999999</v>
      </c>
    </row>
    <row r="1961" spans="1:11" x14ac:dyDescent="0.25">
      <c r="A1961">
        <v>39.200000000000003</v>
      </c>
      <c r="B1961">
        <v>0</v>
      </c>
      <c r="C1961">
        <v>0</v>
      </c>
      <c r="D1961">
        <v>5.8449409899999999E-2</v>
      </c>
      <c r="E1961">
        <v>0.1150093675</v>
      </c>
      <c r="F1961">
        <v>0</v>
      </c>
      <c r="G1961">
        <v>0</v>
      </c>
      <c r="H1961">
        <v>-18.45685387</v>
      </c>
      <c r="I1961">
        <v>26.33288383</v>
      </c>
      <c r="J1961">
        <v>0.34302839639999999</v>
      </c>
      <c r="K1961">
        <v>20.16312027</v>
      </c>
    </row>
    <row r="1962" spans="1:11" x14ac:dyDescent="0.25">
      <c r="A1962">
        <v>39.22</v>
      </c>
      <c r="B1962">
        <v>0</v>
      </c>
      <c r="C1962">
        <v>0</v>
      </c>
      <c r="D1962">
        <v>-6.1808042230000002E-3</v>
      </c>
      <c r="E1962">
        <v>0.1115855873</v>
      </c>
      <c r="F1962">
        <v>0</v>
      </c>
      <c r="G1962">
        <v>0</v>
      </c>
      <c r="H1962">
        <v>-9.9044637679999994</v>
      </c>
      <c r="I1962">
        <v>16.998704910000001</v>
      </c>
      <c r="J1962">
        <v>0.30098640920000003</v>
      </c>
      <c r="K1962">
        <v>20.12580109</v>
      </c>
    </row>
    <row r="1963" spans="1:11" x14ac:dyDescent="0.25">
      <c r="A1963">
        <v>39.24</v>
      </c>
      <c r="B1963">
        <v>0</v>
      </c>
      <c r="C1963">
        <v>0</v>
      </c>
      <c r="D1963">
        <v>-5.2468333390000003E-2</v>
      </c>
      <c r="E1963">
        <v>0.1220039874</v>
      </c>
      <c r="F1963">
        <v>0</v>
      </c>
      <c r="G1963">
        <v>0</v>
      </c>
      <c r="H1963">
        <v>4.3562006950000001</v>
      </c>
      <c r="I1963">
        <v>7.9250993730000001</v>
      </c>
      <c r="J1963">
        <v>0.2755895853</v>
      </c>
      <c r="K1963">
        <v>20.177545550000001</v>
      </c>
    </row>
    <row r="1964" spans="1:11" x14ac:dyDescent="0.25">
      <c r="A1964">
        <v>39.26</v>
      </c>
      <c r="B1964">
        <v>0</v>
      </c>
      <c r="C1964">
        <v>0</v>
      </c>
      <c r="D1964">
        <v>-6.0636337849999999E-2</v>
      </c>
      <c r="E1964">
        <v>0.13393242659999999</v>
      </c>
      <c r="F1964">
        <v>0</v>
      </c>
      <c r="G1964">
        <v>0</v>
      </c>
      <c r="H1964">
        <v>19.42539597</v>
      </c>
      <c r="I1964">
        <v>6.04278183</v>
      </c>
      <c r="J1964">
        <v>0.25019279119999999</v>
      </c>
      <c r="K1964">
        <v>20.216140750000001</v>
      </c>
    </row>
    <row r="1965" spans="1:11" x14ac:dyDescent="0.25">
      <c r="A1965">
        <v>39.28</v>
      </c>
      <c r="B1965">
        <v>0</v>
      </c>
      <c r="C1965">
        <v>0</v>
      </c>
      <c r="D1965">
        <v>-7.2872474790000002E-2</v>
      </c>
      <c r="E1965">
        <v>0.12633673849999999</v>
      </c>
      <c r="F1965">
        <v>0</v>
      </c>
      <c r="G1965">
        <v>0</v>
      </c>
      <c r="H1965">
        <v>32.23953247</v>
      </c>
      <c r="I1965">
        <v>4.974293232</v>
      </c>
      <c r="J1965">
        <v>0.2179320008</v>
      </c>
      <c r="K1965">
        <v>20.217742919999999</v>
      </c>
    </row>
    <row r="1966" spans="1:11" x14ac:dyDescent="0.25">
      <c r="A1966">
        <v>39.299999999999997</v>
      </c>
      <c r="B1966">
        <v>0</v>
      </c>
      <c r="C1966">
        <v>0</v>
      </c>
      <c r="D1966">
        <v>-8.0232486130000003E-2</v>
      </c>
      <c r="E1966">
        <v>0.113811329</v>
      </c>
      <c r="F1966">
        <v>0</v>
      </c>
      <c r="G1966">
        <v>0</v>
      </c>
      <c r="H1966">
        <v>41.1379509</v>
      </c>
      <c r="I1966">
        <v>-1.868932247</v>
      </c>
      <c r="J1966">
        <v>0.19510920349999999</v>
      </c>
      <c r="K1966">
        <v>20.203914640000001</v>
      </c>
    </row>
    <row r="1967" spans="1:11" x14ac:dyDescent="0.25">
      <c r="A1967">
        <v>39.32</v>
      </c>
      <c r="B1967">
        <v>0</v>
      </c>
      <c r="C1967">
        <v>0</v>
      </c>
      <c r="D1967">
        <v>-4.1530314829999998E-2</v>
      </c>
      <c r="E1967">
        <v>0.1036284417</v>
      </c>
      <c r="F1967">
        <v>0</v>
      </c>
      <c r="G1967">
        <v>0</v>
      </c>
      <c r="H1967">
        <v>48.032978059999998</v>
      </c>
      <c r="I1967">
        <v>-4.9597835540000004</v>
      </c>
      <c r="J1967">
        <v>0.16027440130000001</v>
      </c>
      <c r="K1967">
        <v>20.119007109999998</v>
      </c>
    </row>
    <row r="1968" spans="1:11" x14ac:dyDescent="0.25">
      <c r="A1968">
        <v>39.340000000000003</v>
      </c>
      <c r="B1968">
        <v>0</v>
      </c>
      <c r="C1968">
        <v>0</v>
      </c>
      <c r="D1968">
        <v>-1.8217634409999999E-2</v>
      </c>
      <c r="E1968">
        <v>8.0791130660000002E-2</v>
      </c>
      <c r="F1968">
        <v>0</v>
      </c>
      <c r="G1968">
        <v>0</v>
      </c>
      <c r="H1968">
        <v>54.453102110000003</v>
      </c>
      <c r="I1968">
        <v>-1.2307413819999999</v>
      </c>
      <c r="J1968">
        <v>0.1379663944</v>
      </c>
      <c r="K1968">
        <v>20.07170296</v>
      </c>
    </row>
    <row r="1969" spans="1:11" x14ac:dyDescent="0.25">
      <c r="A1969">
        <v>39.36</v>
      </c>
      <c r="B1969">
        <v>0</v>
      </c>
      <c r="C1969">
        <v>0</v>
      </c>
      <c r="D1969">
        <v>-3.4013126050000002E-2</v>
      </c>
      <c r="E1969">
        <v>7.2850570079999996E-2</v>
      </c>
      <c r="F1969">
        <v>0</v>
      </c>
      <c r="G1969">
        <v>0</v>
      </c>
      <c r="H1969">
        <v>56.884120940000003</v>
      </c>
      <c r="I1969">
        <v>-1.1135940550000001</v>
      </c>
      <c r="J1969">
        <v>0.1233804002</v>
      </c>
      <c r="K1969">
        <v>20.066097259999999</v>
      </c>
    </row>
    <row r="1970" spans="1:11" x14ac:dyDescent="0.25">
      <c r="A1970">
        <v>39.380000000000003</v>
      </c>
      <c r="B1970">
        <v>0</v>
      </c>
      <c r="C1970">
        <v>0</v>
      </c>
      <c r="D1970">
        <v>-3.1829971819999997E-2</v>
      </c>
      <c r="E1970">
        <v>7.8188970689999998E-2</v>
      </c>
      <c r="F1970">
        <v>0</v>
      </c>
      <c r="G1970">
        <v>0</v>
      </c>
      <c r="H1970">
        <v>53.270122530000002</v>
      </c>
      <c r="I1970">
        <v>-7.9051995279999998</v>
      </c>
      <c r="J1970">
        <v>0.1053624004</v>
      </c>
      <c r="K1970">
        <v>20.071022030000002</v>
      </c>
    </row>
    <row r="1971" spans="1:11" x14ac:dyDescent="0.25">
      <c r="A1971">
        <v>39.4</v>
      </c>
      <c r="B1971">
        <v>0</v>
      </c>
      <c r="C1971">
        <v>0</v>
      </c>
      <c r="D1971">
        <v>-1.2880332770000001E-2</v>
      </c>
      <c r="E1971">
        <v>8.443705738E-2</v>
      </c>
      <c r="F1971">
        <v>0</v>
      </c>
      <c r="G1971">
        <v>0</v>
      </c>
      <c r="H1971">
        <v>45.722557070000001</v>
      </c>
      <c r="I1971">
        <v>-9.2531156540000001</v>
      </c>
      <c r="J1971">
        <v>8.3569198849999998E-2</v>
      </c>
      <c r="K1971">
        <v>20.072801590000001</v>
      </c>
    </row>
    <row r="1972" spans="1:11" x14ac:dyDescent="0.25">
      <c r="A1972">
        <v>39.42</v>
      </c>
      <c r="B1972">
        <v>0</v>
      </c>
      <c r="C1972">
        <v>0</v>
      </c>
      <c r="D1972">
        <v>1.5805734320000001E-2</v>
      </c>
      <c r="E1972">
        <v>8.7278142569999995E-2</v>
      </c>
      <c r="F1972">
        <v>0</v>
      </c>
      <c r="G1972">
        <v>0</v>
      </c>
      <c r="H1972">
        <v>30.642772669999999</v>
      </c>
      <c r="I1972">
        <v>-7.876983643</v>
      </c>
      <c r="J1972">
        <v>7.3273196819999997E-2</v>
      </c>
      <c r="K1972">
        <v>20.078018190000002</v>
      </c>
    </row>
    <row r="1973" spans="1:11" x14ac:dyDescent="0.25">
      <c r="A1973">
        <v>39.44</v>
      </c>
      <c r="B1973">
        <v>0</v>
      </c>
      <c r="C1973">
        <v>0</v>
      </c>
      <c r="D1973">
        <v>4.7401670370000003E-2</v>
      </c>
      <c r="E1973">
        <v>7.5289472940000005E-2</v>
      </c>
      <c r="F1973">
        <v>0</v>
      </c>
      <c r="G1973">
        <v>0</v>
      </c>
      <c r="H1973">
        <v>11.74962425</v>
      </c>
      <c r="I1973">
        <v>-7.8994970320000002</v>
      </c>
      <c r="J1973">
        <v>5.6113198400000001E-2</v>
      </c>
      <c r="K1973">
        <v>20.08276558</v>
      </c>
    </row>
    <row r="1974" spans="1:11" x14ac:dyDescent="0.25">
      <c r="A1974">
        <v>39.46</v>
      </c>
      <c r="B1974">
        <v>0</v>
      </c>
      <c r="C1974">
        <v>0</v>
      </c>
      <c r="D1974">
        <v>7.6474905009999997E-2</v>
      </c>
      <c r="E1974">
        <v>5.9075787659999997E-2</v>
      </c>
      <c r="F1974">
        <v>0</v>
      </c>
      <c r="G1974">
        <v>0</v>
      </c>
      <c r="H1974">
        <v>-4.6512908939999997</v>
      </c>
      <c r="I1974">
        <v>-2.1431446080000001</v>
      </c>
      <c r="J1974">
        <v>4.8905998470000003E-2</v>
      </c>
      <c r="K1974">
        <v>20.092828749999999</v>
      </c>
    </row>
    <row r="1975" spans="1:11" x14ac:dyDescent="0.25">
      <c r="A1975">
        <v>39.479999999999997</v>
      </c>
      <c r="B1975">
        <v>0</v>
      </c>
      <c r="C1975">
        <v>0</v>
      </c>
      <c r="D1975">
        <v>7.6752424240000006E-2</v>
      </c>
      <c r="E1975">
        <v>5.1062539220000001E-2</v>
      </c>
      <c r="F1975">
        <v>0</v>
      </c>
      <c r="G1975">
        <v>0</v>
      </c>
      <c r="H1975">
        <v>-14.337425229999999</v>
      </c>
      <c r="I1975">
        <v>1.0439717770000001</v>
      </c>
      <c r="J1975">
        <v>4.1012398899999997E-2</v>
      </c>
      <c r="K1975">
        <v>20.080085749999999</v>
      </c>
    </row>
    <row r="1976" spans="1:11" x14ac:dyDescent="0.25">
      <c r="A1976">
        <v>39.5</v>
      </c>
      <c r="B1976">
        <v>0</v>
      </c>
      <c r="C1976">
        <v>0</v>
      </c>
      <c r="D1976">
        <v>5.872821063E-2</v>
      </c>
      <c r="E1976">
        <v>3.8540720940000002E-2</v>
      </c>
      <c r="F1976">
        <v>0</v>
      </c>
      <c r="G1976">
        <v>0</v>
      </c>
      <c r="H1976">
        <v>-18.446147920000001</v>
      </c>
      <c r="I1976">
        <v>4.0207786560000001</v>
      </c>
      <c r="J1976">
        <v>3.6894001070000002E-2</v>
      </c>
      <c r="K1976">
        <v>20.050361630000001</v>
      </c>
    </row>
    <row r="1977" spans="1:11" x14ac:dyDescent="0.25">
      <c r="A1977">
        <v>39.520000000000003</v>
      </c>
      <c r="B1977">
        <v>0</v>
      </c>
      <c r="C1977">
        <v>0</v>
      </c>
      <c r="D1977">
        <v>3.4975346179999998E-2</v>
      </c>
      <c r="E1977">
        <v>2.6063367720000001E-2</v>
      </c>
      <c r="F1977">
        <v>0</v>
      </c>
      <c r="G1977">
        <v>0</v>
      </c>
      <c r="H1977">
        <v>-15.59626007</v>
      </c>
      <c r="I1977">
        <v>7.3748273849999997</v>
      </c>
      <c r="J1977">
        <v>3.6894001070000002E-2</v>
      </c>
      <c r="K1977">
        <v>20.01553535</v>
      </c>
    </row>
    <row r="1978" spans="1:11" x14ac:dyDescent="0.25">
      <c r="A1978">
        <v>39.54</v>
      </c>
      <c r="B1978">
        <v>0</v>
      </c>
      <c r="C1978">
        <v>0</v>
      </c>
      <c r="D1978">
        <v>6.2981657680000001E-3</v>
      </c>
      <c r="E1978">
        <v>2.378447354E-2</v>
      </c>
      <c r="F1978">
        <v>0</v>
      </c>
      <c r="G1978">
        <v>0</v>
      </c>
      <c r="H1978">
        <v>-6.533787727</v>
      </c>
      <c r="I1978">
        <v>2.9525833129999999</v>
      </c>
      <c r="J1978">
        <v>3.0716400590000002E-2</v>
      </c>
      <c r="K1978">
        <v>20.005807879999999</v>
      </c>
    </row>
    <row r="1979" spans="1:11" x14ac:dyDescent="0.25">
      <c r="A1979">
        <v>39.56</v>
      </c>
      <c r="B1979">
        <v>0</v>
      </c>
      <c r="C1979">
        <v>0</v>
      </c>
      <c r="D1979">
        <v>-3.9389777930000001E-2</v>
      </c>
      <c r="E1979">
        <v>3.7689268589999998E-2</v>
      </c>
      <c r="F1979">
        <v>0</v>
      </c>
      <c r="G1979">
        <v>0</v>
      </c>
      <c r="H1979">
        <v>0.83141469960000003</v>
      </c>
      <c r="I1979">
        <v>-5.9405012130000001</v>
      </c>
      <c r="J1979">
        <v>3.0716400590000002E-2</v>
      </c>
      <c r="K1979">
        <v>20.040342330000001</v>
      </c>
    </row>
    <row r="1980" spans="1:11" x14ac:dyDescent="0.25">
      <c r="A1980">
        <v>39.58</v>
      </c>
      <c r="B1980">
        <v>0</v>
      </c>
      <c r="C1980">
        <v>0</v>
      </c>
      <c r="D1980">
        <v>-7.8157141799999996E-2</v>
      </c>
      <c r="E1980">
        <v>4.8414498569999999E-2</v>
      </c>
      <c r="F1980">
        <v>0</v>
      </c>
      <c r="G1980">
        <v>0</v>
      </c>
      <c r="H1980">
        <v>3.1798541550000001</v>
      </c>
      <c r="I1980">
        <v>-8.1602964399999998</v>
      </c>
      <c r="J1980">
        <v>3.0544800680000001E-2</v>
      </c>
      <c r="K1980">
        <v>20.08515358</v>
      </c>
    </row>
    <row r="1981" spans="1:11" x14ac:dyDescent="0.25">
      <c r="A1981">
        <v>39.6</v>
      </c>
      <c r="B1981">
        <v>0</v>
      </c>
      <c r="C1981">
        <v>0</v>
      </c>
      <c r="D1981">
        <v>-4.7193083910000003E-2</v>
      </c>
      <c r="E1981">
        <v>4.0489152069999999E-2</v>
      </c>
      <c r="F1981">
        <v>0</v>
      </c>
      <c r="G1981">
        <v>0</v>
      </c>
      <c r="H1981">
        <v>-0.37644422049999998</v>
      </c>
      <c r="I1981">
        <v>-9.7264509199999996</v>
      </c>
      <c r="J1981">
        <v>3.0029999089999999E-2</v>
      </c>
      <c r="K1981">
        <v>20.0308609</v>
      </c>
    </row>
    <row r="1982" spans="1:11" x14ac:dyDescent="0.25">
      <c r="A1982">
        <v>39.619999999999997</v>
      </c>
      <c r="B1982">
        <v>0</v>
      </c>
      <c r="C1982">
        <v>0</v>
      </c>
      <c r="D1982">
        <v>-4.5938380060000002E-3</v>
      </c>
      <c r="E1982">
        <v>2.8807714580000001E-2</v>
      </c>
      <c r="F1982">
        <v>0</v>
      </c>
      <c r="G1982">
        <v>0</v>
      </c>
      <c r="H1982">
        <v>-3.3631174559999999</v>
      </c>
      <c r="I1982">
        <v>-9.3194589610000005</v>
      </c>
      <c r="J1982">
        <v>2.9515199360000001E-2</v>
      </c>
      <c r="K1982">
        <v>20.008666989999998</v>
      </c>
    </row>
    <row r="1983" spans="1:11" x14ac:dyDescent="0.25">
      <c r="A1983">
        <v>39.64</v>
      </c>
      <c r="B1983">
        <v>0</v>
      </c>
      <c r="C1983">
        <v>0</v>
      </c>
      <c r="D1983">
        <v>1.078889892E-2</v>
      </c>
      <c r="E1983">
        <v>3.1996235249999998E-2</v>
      </c>
      <c r="F1983">
        <v>0</v>
      </c>
      <c r="G1983">
        <v>0</v>
      </c>
      <c r="H1983">
        <v>1.2933977839999999</v>
      </c>
      <c r="I1983">
        <v>-9.2425785059999992</v>
      </c>
      <c r="J1983">
        <v>3.3290401099999999E-2</v>
      </c>
      <c r="K1983">
        <v>20.012638089999999</v>
      </c>
    </row>
    <row r="1984" spans="1:11" x14ac:dyDescent="0.25">
      <c r="A1984">
        <v>39.659999999999997</v>
      </c>
      <c r="B1984">
        <v>0</v>
      </c>
      <c r="C1984">
        <v>0</v>
      </c>
      <c r="D1984">
        <v>1.721852645E-2</v>
      </c>
      <c r="E1984">
        <v>3.6913812159999997E-2</v>
      </c>
      <c r="F1984">
        <v>0</v>
      </c>
      <c r="G1984">
        <v>0</v>
      </c>
      <c r="H1984">
        <v>2.6723749639999999</v>
      </c>
      <c r="I1984">
        <v>-7.8843903539999998</v>
      </c>
      <c r="J1984">
        <v>3.2604001459999997E-2</v>
      </c>
      <c r="K1984">
        <v>20.016601560000002</v>
      </c>
    </row>
    <row r="1985" spans="1:11" x14ac:dyDescent="0.25">
      <c r="A1985">
        <v>39.68</v>
      </c>
      <c r="B1985">
        <v>0</v>
      </c>
      <c r="C1985">
        <v>0</v>
      </c>
      <c r="D1985">
        <v>3.1486146149999998E-2</v>
      </c>
      <c r="E1985">
        <v>2.9391035440000001E-2</v>
      </c>
      <c r="F1985">
        <v>0</v>
      </c>
      <c r="G1985">
        <v>0</v>
      </c>
      <c r="H1985">
        <v>-0.44331526760000001</v>
      </c>
      <c r="I1985">
        <v>-10.53419113</v>
      </c>
      <c r="J1985">
        <v>3.2089199870000001E-2</v>
      </c>
      <c r="K1985">
        <v>20.02310181</v>
      </c>
    </row>
    <row r="1986" spans="1:11" x14ac:dyDescent="0.25">
      <c r="A1986">
        <v>39.700000000000003</v>
      </c>
      <c r="B1986">
        <v>0</v>
      </c>
      <c r="C1986">
        <v>0</v>
      </c>
      <c r="D1986">
        <v>5.2296739070000001E-2</v>
      </c>
      <c r="E1986">
        <v>3.2041117549999998E-2</v>
      </c>
      <c r="F1986">
        <v>0</v>
      </c>
      <c r="G1986">
        <v>0</v>
      </c>
      <c r="H1986">
        <v>-0.99286913870000004</v>
      </c>
      <c r="I1986">
        <v>-11.10798359</v>
      </c>
      <c r="J1986">
        <v>3.6379199479999999E-2</v>
      </c>
      <c r="K1986">
        <v>20.03766632</v>
      </c>
    </row>
    <row r="1987" spans="1:11" x14ac:dyDescent="0.25">
      <c r="A1987">
        <v>39.72</v>
      </c>
      <c r="B1987">
        <v>0</v>
      </c>
      <c r="C1987">
        <v>0</v>
      </c>
      <c r="D1987">
        <v>5.7544548059999999E-2</v>
      </c>
      <c r="E1987">
        <v>4.3822035189999997E-2</v>
      </c>
      <c r="F1987">
        <v>0</v>
      </c>
      <c r="G1987">
        <v>0</v>
      </c>
      <c r="H1987">
        <v>1.371799827</v>
      </c>
      <c r="I1987">
        <v>-14.57094955</v>
      </c>
      <c r="J1987">
        <v>3.1059600409999999E-2</v>
      </c>
      <c r="K1987">
        <v>20.05036926</v>
      </c>
    </row>
    <row r="1988" spans="1:11" x14ac:dyDescent="0.25">
      <c r="A1988">
        <v>39.74</v>
      </c>
      <c r="B1988">
        <v>0</v>
      </c>
      <c r="C1988">
        <v>0</v>
      </c>
      <c r="D1988">
        <v>4.0480539199999999E-2</v>
      </c>
      <c r="E1988">
        <v>5.1513805990000001E-2</v>
      </c>
      <c r="F1988">
        <v>0</v>
      </c>
      <c r="G1988">
        <v>0</v>
      </c>
      <c r="H1988">
        <v>2.8713204860000001</v>
      </c>
      <c r="I1988">
        <v>-17.279655460000001</v>
      </c>
      <c r="J1988">
        <v>2.5911599399999999E-2</v>
      </c>
      <c r="K1988">
        <v>20.04298592</v>
      </c>
    </row>
    <row r="1989" spans="1:11" x14ac:dyDescent="0.25">
      <c r="A1989">
        <v>39.76</v>
      </c>
      <c r="B1989">
        <v>0</v>
      </c>
      <c r="C1989">
        <v>0</v>
      </c>
      <c r="D1989">
        <v>3.5023305570000003E-2</v>
      </c>
      <c r="E1989">
        <v>4.3224558230000001E-2</v>
      </c>
      <c r="F1989">
        <v>0</v>
      </c>
      <c r="G1989">
        <v>0</v>
      </c>
      <c r="H1989">
        <v>4.6799898149999999</v>
      </c>
      <c r="I1989">
        <v>-12.854260439999999</v>
      </c>
      <c r="J1989">
        <v>2.9686799270000001E-2</v>
      </c>
      <c r="K1989">
        <v>20.034877779999999</v>
      </c>
    </row>
    <row r="1990" spans="1:11" x14ac:dyDescent="0.25">
      <c r="A1990">
        <v>39.78</v>
      </c>
      <c r="B1990">
        <v>0</v>
      </c>
      <c r="C1990">
        <v>0</v>
      </c>
      <c r="D1990">
        <v>2.3406200110000001E-2</v>
      </c>
      <c r="E1990">
        <v>3.3276513219999998E-2</v>
      </c>
      <c r="F1990">
        <v>0</v>
      </c>
      <c r="G1990">
        <v>0</v>
      </c>
      <c r="H1990">
        <v>5.5438413620000002</v>
      </c>
      <c r="I1990">
        <v>-6.607552052</v>
      </c>
      <c r="J1990">
        <v>3.3633600919999999E-2</v>
      </c>
      <c r="K1990">
        <v>20.016561509999999</v>
      </c>
    </row>
    <row r="1991" spans="1:11" x14ac:dyDescent="0.25">
      <c r="A1991">
        <v>39.799999999999997</v>
      </c>
      <c r="B1991">
        <v>0</v>
      </c>
      <c r="C1991">
        <v>0</v>
      </c>
      <c r="D1991">
        <v>2.0447615530000001E-2</v>
      </c>
      <c r="E1991">
        <v>6.7234113810000001E-3</v>
      </c>
      <c r="F1991">
        <v>0</v>
      </c>
      <c r="G1991">
        <v>0</v>
      </c>
      <c r="H1991">
        <v>2.7074036600000002</v>
      </c>
      <c r="I1991">
        <v>-0.62342309949999997</v>
      </c>
      <c r="J1991">
        <v>2.900039963E-2</v>
      </c>
      <c r="K1991">
        <v>20.005237579999999</v>
      </c>
    </row>
    <row r="1992" spans="1:11" x14ac:dyDescent="0.25">
      <c r="A1992">
        <v>39.82</v>
      </c>
      <c r="B1992">
        <v>0</v>
      </c>
      <c r="C1992">
        <v>0</v>
      </c>
      <c r="D1992">
        <v>3.866857663E-2</v>
      </c>
      <c r="E1992">
        <v>-1.259179413E-2</v>
      </c>
      <c r="F1992">
        <v>0</v>
      </c>
      <c r="G1992">
        <v>0</v>
      </c>
      <c r="H1992">
        <v>-0.74380952119999999</v>
      </c>
      <c r="I1992">
        <v>8.9326057429999999</v>
      </c>
      <c r="J1992">
        <v>2.900039963E-2</v>
      </c>
      <c r="K1992">
        <v>20.016548159999999</v>
      </c>
    </row>
    <row r="1993" spans="1:11" x14ac:dyDescent="0.25">
      <c r="A1993">
        <v>39.840000000000003</v>
      </c>
      <c r="B1993">
        <v>0</v>
      </c>
      <c r="C1993">
        <v>0</v>
      </c>
      <c r="D1993">
        <v>4.7068223360000001E-2</v>
      </c>
      <c r="E1993">
        <v>-2.213869244E-2</v>
      </c>
      <c r="F1993">
        <v>0</v>
      </c>
      <c r="G1993">
        <v>0</v>
      </c>
      <c r="H1993">
        <v>-2.1787424089999998</v>
      </c>
      <c r="I1993">
        <v>14.280686380000001</v>
      </c>
      <c r="J1993">
        <v>2.9515199360000001E-2</v>
      </c>
      <c r="K1993">
        <v>20.026838300000001</v>
      </c>
    </row>
    <row r="1994" spans="1:11" x14ac:dyDescent="0.25">
      <c r="A1994">
        <v>39.86</v>
      </c>
      <c r="B1994">
        <v>0</v>
      </c>
      <c r="C1994">
        <v>0</v>
      </c>
      <c r="D1994">
        <v>3.5655487329999999E-2</v>
      </c>
      <c r="E1994">
        <v>-1.275466383E-2</v>
      </c>
      <c r="F1994">
        <v>0</v>
      </c>
      <c r="G1994">
        <v>0</v>
      </c>
      <c r="H1994">
        <v>-0.74759018420000001</v>
      </c>
      <c r="I1994">
        <v>13.86781025</v>
      </c>
      <c r="J1994">
        <v>2.5396799670000001E-2</v>
      </c>
      <c r="K1994">
        <v>20.01434708</v>
      </c>
    </row>
    <row r="1995" spans="1:11" x14ac:dyDescent="0.25">
      <c r="A1995">
        <v>39.880000000000003</v>
      </c>
      <c r="B1995">
        <v>0</v>
      </c>
      <c r="C1995">
        <v>0</v>
      </c>
      <c r="D1995">
        <v>2.4350116030000001E-2</v>
      </c>
      <c r="E1995">
        <v>1.6754046080000001E-2</v>
      </c>
      <c r="F1995">
        <v>0</v>
      </c>
      <c r="G1995">
        <v>0</v>
      </c>
      <c r="H1995">
        <v>1.1785451170000001</v>
      </c>
      <c r="I1995">
        <v>4.5120606419999998</v>
      </c>
      <c r="J1995">
        <v>3.0029999089999999E-2</v>
      </c>
      <c r="K1995">
        <v>20.01049995</v>
      </c>
    </row>
    <row r="1996" spans="1:11" x14ac:dyDescent="0.25">
      <c r="A1996">
        <v>39.9</v>
      </c>
      <c r="B1996">
        <v>0</v>
      </c>
      <c r="C1996">
        <v>0</v>
      </c>
      <c r="D1996">
        <v>2.704410069E-2</v>
      </c>
      <c r="E1996">
        <v>4.7330841419999999E-2</v>
      </c>
      <c r="F1996">
        <v>0</v>
      </c>
      <c r="G1996">
        <v>0</v>
      </c>
      <c r="H1996">
        <v>-0.6263747811</v>
      </c>
      <c r="I1996">
        <v>-6.10117054</v>
      </c>
      <c r="J1996">
        <v>3.020160086E-2</v>
      </c>
      <c r="K1996">
        <v>20.029747010000001</v>
      </c>
    </row>
    <row r="1997" spans="1:11" x14ac:dyDescent="0.25">
      <c r="A1997">
        <v>39.92</v>
      </c>
      <c r="B1997">
        <v>0</v>
      </c>
      <c r="C1997">
        <v>0</v>
      </c>
      <c r="D1997">
        <v>3.2242279499999998E-2</v>
      </c>
      <c r="E1997">
        <v>5.9790864589999999E-2</v>
      </c>
      <c r="F1997">
        <v>0</v>
      </c>
      <c r="G1997">
        <v>0</v>
      </c>
      <c r="H1997">
        <v>0.81580620999999998</v>
      </c>
      <c r="I1997">
        <v>-9.2184524539999995</v>
      </c>
      <c r="J1997">
        <v>2.9686799270000001E-2</v>
      </c>
      <c r="K1997">
        <v>20.046386720000001</v>
      </c>
    </row>
    <row r="1998" spans="1:11" x14ac:dyDescent="0.25">
      <c r="A1998">
        <v>39.94</v>
      </c>
      <c r="B1998">
        <v>0</v>
      </c>
      <c r="C1998">
        <v>0</v>
      </c>
      <c r="D1998">
        <v>2.1401401609999999E-2</v>
      </c>
      <c r="E1998">
        <v>3.8213178520000002E-2</v>
      </c>
      <c r="F1998">
        <v>0</v>
      </c>
      <c r="G1998">
        <v>0</v>
      </c>
      <c r="H1998">
        <v>3.7585124969999999</v>
      </c>
      <c r="I1998">
        <v>-6.1764063839999999</v>
      </c>
      <c r="J1998">
        <v>3.3805198969999999E-2</v>
      </c>
      <c r="K1998">
        <v>20.018802640000001</v>
      </c>
    </row>
    <row r="1999" spans="1:11" x14ac:dyDescent="0.25">
      <c r="A1999">
        <v>39.96</v>
      </c>
      <c r="B1999">
        <v>0</v>
      </c>
      <c r="C1999">
        <v>0</v>
      </c>
      <c r="D1999">
        <v>2.189805731E-2</v>
      </c>
      <c r="E1999">
        <v>1.358221471E-2</v>
      </c>
      <c r="F1999">
        <v>0</v>
      </c>
      <c r="G1999">
        <v>0</v>
      </c>
      <c r="H1999">
        <v>2.056090593</v>
      </c>
      <c r="I1999">
        <v>-2.4417083260000001</v>
      </c>
      <c r="J1999">
        <v>3.3118799329999997E-2</v>
      </c>
      <c r="K1999">
        <v>20.007802959999999</v>
      </c>
    </row>
    <row r="2000" spans="1:11" x14ac:dyDescent="0.25">
      <c r="A2000">
        <v>39.979999999999997</v>
      </c>
      <c r="B2000">
        <v>0</v>
      </c>
      <c r="C2000">
        <v>0</v>
      </c>
      <c r="D2000">
        <v>3.8578215989999998E-2</v>
      </c>
      <c r="E2000">
        <v>8.5857510569999995E-4</v>
      </c>
      <c r="F2000">
        <v>0</v>
      </c>
      <c r="G2000">
        <v>0</v>
      </c>
      <c r="H2000">
        <v>-2.108365059</v>
      </c>
      <c r="I2000">
        <v>2.0002582069999999</v>
      </c>
      <c r="J2000">
        <v>3.3290401099999999E-2</v>
      </c>
      <c r="K2000">
        <v>20.01491356</v>
      </c>
    </row>
    <row r="2001" spans="1:11" x14ac:dyDescent="0.25">
      <c r="A2001">
        <v>40</v>
      </c>
      <c r="B2001">
        <v>0</v>
      </c>
      <c r="C2001">
        <v>0</v>
      </c>
      <c r="D2001">
        <v>3.7705674770000003E-2</v>
      </c>
      <c r="E2001">
        <v>-7.5414776800000003E-3</v>
      </c>
      <c r="F2001">
        <v>0</v>
      </c>
      <c r="G2001">
        <v>0</v>
      </c>
      <c r="H2001">
        <v>-2.1005446910000001</v>
      </c>
      <c r="I2001">
        <v>9.0987215040000002</v>
      </c>
      <c r="J2001">
        <v>3.3633600919999999E-2</v>
      </c>
      <c r="K2001">
        <v>20.01651764</v>
      </c>
    </row>
    <row r="2002" spans="1:11" x14ac:dyDescent="0.25">
      <c r="A2002">
        <v>40.020000000000003</v>
      </c>
      <c r="B2002">
        <v>0</v>
      </c>
      <c r="C2002">
        <v>0</v>
      </c>
      <c r="D2002">
        <v>2.9082294549999999E-2</v>
      </c>
      <c r="E2002">
        <v>-1.1103495959999999E-2</v>
      </c>
      <c r="F2002">
        <v>0</v>
      </c>
      <c r="G2002">
        <v>0</v>
      </c>
      <c r="H2002">
        <v>-1.3141527180000001</v>
      </c>
      <c r="I2002">
        <v>15.335618970000001</v>
      </c>
      <c r="J2002">
        <v>2.9515199360000001E-2</v>
      </c>
      <c r="K2002">
        <v>20.009695050000001</v>
      </c>
    </row>
    <row r="2003" spans="1:11" x14ac:dyDescent="0.25">
      <c r="A2003">
        <v>40.04</v>
      </c>
      <c r="B2003">
        <v>0</v>
      </c>
      <c r="C2003">
        <v>0</v>
      </c>
      <c r="D2003">
        <v>3.3453423529999998E-2</v>
      </c>
      <c r="E2003">
        <v>2.8869807719999999E-3</v>
      </c>
      <c r="F2003">
        <v>0</v>
      </c>
      <c r="G2003">
        <v>0</v>
      </c>
      <c r="H2003">
        <v>-0.64868330959999998</v>
      </c>
      <c r="I2003">
        <v>9.4907140729999995</v>
      </c>
      <c r="J2003">
        <v>3.0029999089999999E-2</v>
      </c>
      <c r="K2003">
        <v>20.010633469999998</v>
      </c>
    </row>
    <row r="2004" spans="1:11" x14ac:dyDescent="0.25">
      <c r="A2004">
        <v>40.06</v>
      </c>
      <c r="B2004">
        <v>0</v>
      </c>
      <c r="C2004">
        <v>0</v>
      </c>
      <c r="D2004">
        <v>3.0078127980000001E-2</v>
      </c>
      <c r="E2004">
        <v>0.1211467385</v>
      </c>
      <c r="F2004">
        <v>0</v>
      </c>
      <c r="G2004">
        <v>0</v>
      </c>
      <c r="H2004">
        <v>0.32318046690000002</v>
      </c>
      <c r="I2004">
        <v>-1.348082542</v>
      </c>
      <c r="J2004">
        <v>3.0029999089999999E-2</v>
      </c>
      <c r="K2004">
        <v>20.019029620000001</v>
      </c>
    </row>
    <row r="2005" spans="1:11" x14ac:dyDescent="0.25">
      <c r="A2005">
        <v>40.08</v>
      </c>
      <c r="B2005">
        <v>0</v>
      </c>
      <c r="C2005">
        <v>0</v>
      </c>
      <c r="D2005">
        <v>1.9384752960000001E-2</v>
      </c>
      <c r="E2005">
        <v>5.5493935940000003E-2</v>
      </c>
      <c r="F2005">
        <v>0</v>
      </c>
      <c r="G2005">
        <v>0</v>
      </c>
      <c r="H2005">
        <v>2.1388866900000001</v>
      </c>
      <c r="I2005">
        <v>-7.6297326090000004</v>
      </c>
      <c r="J2005">
        <v>3.0029999089999999E-2</v>
      </c>
      <c r="K2005">
        <v>20.032293320000001</v>
      </c>
    </row>
    <row r="2006" spans="1:11" x14ac:dyDescent="0.25">
      <c r="A2006">
        <v>40.1</v>
      </c>
      <c r="B2006">
        <v>0</v>
      </c>
      <c r="C2006">
        <v>0</v>
      </c>
      <c r="D2006">
        <v>2.68346034E-2</v>
      </c>
      <c r="E2006">
        <v>5.4343149069999999E-2</v>
      </c>
      <c r="F2006">
        <v>0</v>
      </c>
      <c r="G2006">
        <v>0</v>
      </c>
      <c r="H2006">
        <v>1.2583017350000001</v>
      </c>
      <c r="I2006">
        <v>-9.0929937360000004</v>
      </c>
      <c r="J2006">
        <v>2.9515199360000001E-2</v>
      </c>
      <c r="K2006">
        <v>20.036161419999999</v>
      </c>
    </row>
    <row r="2007" spans="1:11" x14ac:dyDescent="0.25">
      <c r="A2007">
        <v>40.119999999999997</v>
      </c>
      <c r="B2007">
        <v>0</v>
      </c>
      <c r="C2007">
        <v>0</v>
      </c>
      <c r="D2007">
        <v>3.2817311580000001E-2</v>
      </c>
      <c r="E2007">
        <v>3.2394841309999999E-2</v>
      </c>
      <c r="F2007">
        <v>0</v>
      </c>
      <c r="G2007">
        <v>0</v>
      </c>
      <c r="H2007">
        <v>2.358453989</v>
      </c>
      <c r="I2007">
        <v>-6.4252080920000001</v>
      </c>
      <c r="J2007">
        <v>3.3633600919999999E-2</v>
      </c>
      <c r="K2007">
        <v>20.025438309999998</v>
      </c>
    </row>
    <row r="2008" spans="1:11" x14ac:dyDescent="0.25">
      <c r="A2008">
        <v>40.14</v>
      </c>
      <c r="B2008">
        <v>0</v>
      </c>
      <c r="C2008">
        <v>0</v>
      </c>
      <c r="D2008">
        <v>2.5791488590000002E-2</v>
      </c>
      <c r="E2008">
        <v>7.5812265280000004E-3</v>
      </c>
      <c r="F2008">
        <v>0</v>
      </c>
      <c r="G2008">
        <v>0</v>
      </c>
      <c r="H2008">
        <v>0.78054255250000004</v>
      </c>
      <c r="I2008">
        <v>1.2336453199999999</v>
      </c>
      <c r="J2008">
        <v>3.3805198969999999E-2</v>
      </c>
      <c r="K2008">
        <v>20.006837839999999</v>
      </c>
    </row>
    <row r="2009" spans="1:11" x14ac:dyDescent="0.25">
      <c r="A2009">
        <v>40.159999999999997</v>
      </c>
      <c r="B2009">
        <v>0</v>
      </c>
      <c r="C2009">
        <v>0</v>
      </c>
      <c r="D2009">
        <v>3.083945997E-2</v>
      </c>
      <c r="E2009">
        <v>-8.1207826729999995E-3</v>
      </c>
      <c r="F2009">
        <v>0</v>
      </c>
      <c r="G2009">
        <v>0</v>
      </c>
      <c r="H2009">
        <v>-2.2303512099999998</v>
      </c>
      <c r="I2009">
        <v>5.8636455539999996</v>
      </c>
      <c r="J2009">
        <v>3.3633600919999999E-2</v>
      </c>
      <c r="K2009">
        <v>20.009338379999999</v>
      </c>
    </row>
    <row r="2010" spans="1:11" x14ac:dyDescent="0.25">
      <c r="A2010">
        <v>40.18</v>
      </c>
      <c r="B2010">
        <v>0</v>
      </c>
      <c r="C2010">
        <v>0</v>
      </c>
      <c r="D2010">
        <v>4.2418316009999998E-2</v>
      </c>
      <c r="E2010">
        <v>-6.9784373040000002E-3</v>
      </c>
      <c r="F2010">
        <v>0</v>
      </c>
      <c r="G2010">
        <v>0</v>
      </c>
      <c r="H2010">
        <v>-2.4866287709999999</v>
      </c>
      <c r="I2010">
        <v>9.8613510130000002</v>
      </c>
      <c r="J2010">
        <v>2.9686799270000001E-2</v>
      </c>
      <c r="K2010">
        <v>20.018466950000001</v>
      </c>
    </row>
    <row r="2011" spans="1:11" x14ac:dyDescent="0.25">
      <c r="A2011">
        <v>40.200000000000003</v>
      </c>
      <c r="B2011">
        <v>0</v>
      </c>
      <c r="C2011">
        <v>0</v>
      </c>
      <c r="D2011">
        <v>3.24151814E-2</v>
      </c>
      <c r="E2011">
        <v>4.0871351959999996E-3</v>
      </c>
      <c r="F2011">
        <v>0</v>
      </c>
      <c r="G2011">
        <v>0</v>
      </c>
      <c r="H2011">
        <v>0.3927797079</v>
      </c>
      <c r="I2011">
        <v>9.1129665370000001</v>
      </c>
      <c r="J2011">
        <v>3.020160086E-2</v>
      </c>
      <c r="K2011">
        <v>20.011547090000001</v>
      </c>
    </row>
    <row r="2012" spans="1:11" x14ac:dyDescent="0.25">
      <c r="A2012">
        <v>40.22</v>
      </c>
      <c r="B2012">
        <v>0</v>
      </c>
      <c r="C2012">
        <v>0</v>
      </c>
      <c r="D2012">
        <v>1.9591184330000001E-2</v>
      </c>
      <c r="E2012">
        <v>2.4427965279999998E-2</v>
      </c>
      <c r="F2012">
        <v>0</v>
      </c>
      <c r="G2012">
        <v>0</v>
      </c>
      <c r="H2012">
        <v>1.2466937300000001</v>
      </c>
      <c r="I2012">
        <v>4.2801957130000003</v>
      </c>
      <c r="J2012">
        <v>3.0029999089999999E-2</v>
      </c>
      <c r="K2012">
        <v>20.010709760000001</v>
      </c>
    </row>
    <row r="2013" spans="1:11" x14ac:dyDescent="0.25">
      <c r="A2013">
        <v>40.24</v>
      </c>
      <c r="B2013">
        <v>0</v>
      </c>
      <c r="C2013">
        <v>0</v>
      </c>
      <c r="D2013">
        <v>2.8378251940000002E-2</v>
      </c>
      <c r="E2013">
        <v>4.5750662679999998E-2</v>
      </c>
      <c r="F2013">
        <v>0</v>
      </c>
      <c r="G2013">
        <v>0</v>
      </c>
      <c r="H2013">
        <v>-0.22681412100000001</v>
      </c>
      <c r="I2013">
        <v>-3.3448724749999998</v>
      </c>
      <c r="J2013">
        <v>3.020160086E-2</v>
      </c>
      <c r="K2013">
        <v>20.0270443</v>
      </c>
    </row>
    <row r="2014" spans="1:11" x14ac:dyDescent="0.25">
      <c r="A2014">
        <v>40.26</v>
      </c>
      <c r="B2014">
        <v>0</v>
      </c>
      <c r="C2014">
        <v>0</v>
      </c>
      <c r="D2014">
        <v>3.3533699809999998E-2</v>
      </c>
      <c r="E2014">
        <v>4.8250347380000003E-2</v>
      </c>
      <c r="F2014">
        <v>0</v>
      </c>
      <c r="G2014">
        <v>0</v>
      </c>
      <c r="H2014">
        <v>-1.6153965150000001E-2</v>
      </c>
      <c r="I2014">
        <v>-5.5093359949999998</v>
      </c>
      <c r="J2014">
        <v>2.9515199360000001E-2</v>
      </c>
      <c r="K2014">
        <v>20.032987590000001</v>
      </c>
    </row>
    <row r="2015" spans="1:11" x14ac:dyDescent="0.25">
      <c r="A2015">
        <v>40.28</v>
      </c>
      <c r="B2015">
        <v>0</v>
      </c>
      <c r="C2015">
        <v>0</v>
      </c>
      <c r="D2015">
        <v>2.2283453490000001E-2</v>
      </c>
      <c r="E2015">
        <v>3.2042950389999998E-2</v>
      </c>
      <c r="F2015">
        <v>0</v>
      </c>
      <c r="G2015">
        <v>0</v>
      </c>
      <c r="H2015">
        <v>2.821416616</v>
      </c>
      <c r="I2015">
        <v>-3.6063272949999998</v>
      </c>
      <c r="J2015">
        <v>2.9686799270000001E-2</v>
      </c>
      <c r="K2015">
        <v>20.017519</v>
      </c>
    </row>
    <row r="2016" spans="1:11" x14ac:dyDescent="0.25">
      <c r="A2016">
        <v>40.299999999999997</v>
      </c>
      <c r="B2016">
        <v>0</v>
      </c>
      <c r="C2016">
        <v>0</v>
      </c>
      <c r="D2016">
        <v>2.3987995460000001E-2</v>
      </c>
      <c r="E2016">
        <v>1.7095699910000001E-2</v>
      </c>
      <c r="F2016">
        <v>0</v>
      </c>
      <c r="G2016">
        <v>0</v>
      </c>
      <c r="H2016">
        <v>1.214016795</v>
      </c>
      <c r="I2016">
        <v>0.2467086017</v>
      </c>
      <c r="J2016">
        <v>3.3805198969999999E-2</v>
      </c>
      <c r="K2016">
        <v>20.008840559999999</v>
      </c>
    </row>
    <row r="2017" spans="1:11" x14ac:dyDescent="0.25">
      <c r="A2017">
        <v>40.32</v>
      </c>
      <c r="B2017">
        <v>0</v>
      </c>
      <c r="C2017">
        <v>0</v>
      </c>
      <c r="D2017">
        <v>3.7716418500000001E-2</v>
      </c>
      <c r="E2017">
        <v>5.8751255270000002E-3</v>
      </c>
      <c r="F2017">
        <v>0</v>
      </c>
      <c r="G2017">
        <v>0</v>
      </c>
      <c r="H2017">
        <v>-1.026951194</v>
      </c>
      <c r="I2017">
        <v>5.3558506970000002</v>
      </c>
      <c r="J2017">
        <v>3.3805198969999999E-2</v>
      </c>
      <c r="K2017">
        <v>20.014163969999998</v>
      </c>
    </row>
    <row r="2018" spans="1:11" x14ac:dyDescent="0.25">
      <c r="A2018">
        <v>40.340000000000003</v>
      </c>
      <c r="B2018">
        <v>0</v>
      </c>
      <c r="C2018">
        <v>0</v>
      </c>
      <c r="D2018">
        <v>3.5693019630000003E-2</v>
      </c>
      <c r="E2018">
        <v>7.8016519549999996E-4</v>
      </c>
      <c r="F2018">
        <v>0</v>
      </c>
      <c r="G2018">
        <v>0</v>
      </c>
      <c r="H2018">
        <v>-0.60427230600000004</v>
      </c>
      <c r="I2018">
        <v>8.860104561</v>
      </c>
      <c r="J2018">
        <v>2.9686799270000001E-2</v>
      </c>
      <c r="K2018">
        <v>20.01275253</v>
      </c>
    </row>
    <row r="2019" spans="1:11" x14ac:dyDescent="0.25">
      <c r="A2019">
        <v>40.36</v>
      </c>
      <c r="B2019">
        <v>0</v>
      </c>
      <c r="C2019">
        <v>0</v>
      </c>
      <c r="D2019">
        <v>2.6059553030000002E-2</v>
      </c>
      <c r="E2019">
        <v>3.4818723799999998E-3</v>
      </c>
      <c r="F2019">
        <v>0</v>
      </c>
      <c r="G2019">
        <v>0</v>
      </c>
      <c r="H2019">
        <v>-2.8014201669999999E-2</v>
      </c>
      <c r="I2019">
        <v>9.2952537540000009</v>
      </c>
      <c r="J2019">
        <v>3.0029999089999999E-2</v>
      </c>
      <c r="K2019">
        <v>20.00735092</v>
      </c>
    </row>
    <row r="2020" spans="1:11" x14ac:dyDescent="0.25">
      <c r="A2020">
        <v>40.380000000000003</v>
      </c>
      <c r="B2020">
        <v>0</v>
      </c>
      <c r="C2020">
        <v>0</v>
      </c>
      <c r="D2020">
        <v>2.909982949E-2</v>
      </c>
      <c r="E2020">
        <v>1.5303194520000001E-2</v>
      </c>
      <c r="F2020">
        <v>0</v>
      </c>
      <c r="G2020">
        <v>0</v>
      </c>
      <c r="H2020">
        <v>-0.396715343</v>
      </c>
      <c r="I2020">
        <v>4.9270787240000002</v>
      </c>
      <c r="J2020">
        <v>3.0029999089999999E-2</v>
      </c>
      <c r="K2020">
        <v>20.011144640000001</v>
      </c>
    </row>
    <row r="2021" spans="1:11" x14ac:dyDescent="0.25">
      <c r="A2021">
        <v>40.4</v>
      </c>
      <c r="B2021">
        <v>0</v>
      </c>
      <c r="C2021">
        <v>0</v>
      </c>
      <c r="D2021">
        <v>3.1243735920000001E-2</v>
      </c>
      <c r="E2021">
        <v>3.1198933719999999E-2</v>
      </c>
      <c r="F2021">
        <v>0</v>
      </c>
      <c r="G2021">
        <v>0</v>
      </c>
      <c r="H2021">
        <v>0.493353337</v>
      </c>
      <c r="I2021">
        <v>0.54711961750000004</v>
      </c>
      <c r="J2021">
        <v>3.0029999089999999E-2</v>
      </c>
      <c r="K2021">
        <v>20.01820755</v>
      </c>
    </row>
    <row r="2022" spans="1:11" x14ac:dyDescent="0.25">
      <c r="A2022">
        <v>40.42</v>
      </c>
      <c r="B2022">
        <v>0</v>
      </c>
      <c r="C2022">
        <v>0</v>
      </c>
      <c r="D2022">
        <v>2.4531841280000001E-2</v>
      </c>
      <c r="E2022">
        <v>4.2744442819999999E-2</v>
      </c>
      <c r="F2022">
        <v>0</v>
      </c>
      <c r="G2022">
        <v>0</v>
      </c>
      <c r="H2022">
        <v>1.133889675</v>
      </c>
      <c r="I2022">
        <v>-2.877364397</v>
      </c>
      <c r="J2022">
        <v>3.020160086E-2</v>
      </c>
      <c r="K2022">
        <v>20.02433014</v>
      </c>
    </row>
    <row r="2023" spans="1:11" x14ac:dyDescent="0.25">
      <c r="A2023">
        <v>40.44</v>
      </c>
      <c r="B2023">
        <v>0</v>
      </c>
      <c r="C2023">
        <v>0</v>
      </c>
      <c r="D2023">
        <v>2.4818820879999998E-2</v>
      </c>
      <c r="E2023">
        <v>3.9000496269999997E-2</v>
      </c>
      <c r="F2023">
        <v>0</v>
      </c>
      <c r="G2023">
        <v>0</v>
      </c>
      <c r="H2023">
        <v>0.92222815749999998</v>
      </c>
      <c r="I2023">
        <v>-4.2245855329999999</v>
      </c>
      <c r="J2023">
        <v>2.9515199360000001E-2</v>
      </c>
      <c r="K2023">
        <v>20.022388459999998</v>
      </c>
    </row>
    <row r="2024" spans="1:11" x14ac:dyDescent="0.25">
      <c r="A2024">
        <v>40.46</v>
      </c>
      <c r="B2024">
        <v>0</v>
      </c>
      <c r="C2024">
        <v>0</v>
      </c>
      <c r="D2024">
        <v>3.0475150789999999E-2</v>
      </c>
      <c r="E2024">
        <v>2.7033194900000002E-2</v>
      </c>
      <c r="F2024">
        <v>0</v>
      </c>
      <c r="G2024">
        <v>0</v>
      </c>
      <c r="H2024">
        <v>1.109680891</v>
      </c>
      <c r="I2024">
        <v>-2.793033361</v>
      </c>
      <c r="J2024">
        <v>2.9515199360000001E-2</v>
      </c>
      <c r="K2024">
        <v>20.016378400000001</v>
      </c>
    </row>
    <row r="2025" spans="1:11" x14ac:dyDescent="0.25">
      <c r="A2025">
        <v>40.479999999999997</v>
      </c>
      <c r="B2025">
        <v>0</v>
      </c>
      <c r="C2025">
        <v>0</v>
      </c>
      <c r="D2025">
        <v>3.1004849819999999E-2</v>
      </c>
      <c r="E2025">
        <v>1.430495083E-2</v>
      </c>
      <c r="F2025">
        <v>0</v>
      </c>
      <c r="G2025">
        <v>0</v>
      </c>
      <c r="H2025">
        <v>1.7520691159999999</v>
      </c>
      <c r="I2025">
        <v>1.468899846</v>
      </c>
      <c r="J2025">
        <v>3.3805198969999999E-2</v>
      </c>
      <c r="K2025">
        <v>20.012056350000002</v>
      </c>
    </row>
    <row r="2026" spans="1:11" x14ac:dyDescent="0.25">
      <c r="A2026">
        <v>40.5</v>
      </c>
      <c r="B2026">
        <v>0</v>
      </c>
      <c r="C2026">
        <v>0</v>
      </c>
      <c r="D2026">
        <v>2.924188413E-2</v>
      </c>
      <c r="E2026">
        <v>4.5678168539999998E-3</v>
      </c>
      <c r="F2026">
        <v>0</v>
      </c>
      <c r="G2026">
        <v>0</v>
      </c>
      <c r="H2026">
        <v>-0.77533674239999995</v>
      </c>
      <c r="I2026">
        <v>4.0007333760000003</v>
      </c>
      <c r="J2026">
        <v>2.9686799270000001E-2</v>
      </c>
      <c r="K2026">
        <v>20.008842470000001</v>
      </c>
    </row>
    <row r="2027" spans="1:11" x14ac:dyDescent="0.25">
      <c r="A2027">
        <v>40.520000000000003</v>
      </c>
      <c r="B2027">
        <v>0</v>
      </c>
      <c r="C2027">
        <v>0</v>
      </c>
      <c r="D2027">
        <v>3.3034563060000001E-2</v>
      </c>
      <c r="E2027">
        <v>3.5326406360000001E-3</v>
      </c>
      <c r="F2027">
        <v>0</v>
      </c>
      <c r="G2027">
        <v>0</v>
      </c>
      <c r="H2027">
        <v>-0.32227098939999999</v>
      </c>
      <c r="I2027">
        <v>6.6146779059999998</v>
      </c>
      <c r="J2027">
        <v>2.9686799270000001E-2</v>
      </c>
      <c r="K2027">
        <v>20.012151719999999</v>
      </c>
    </row>
    <row r="2028" spans="1:11" x14ac:dyDescent="0.25">
      <c r="A2028">
        <v>40.54</v>
      </c>
      <c r="B2028">
        <v>0</v>
      </c>
      <c r="C2028">
        <v>0</v>
      </c>
      <c r="D2028">
        <v>3.4074272959999999E-2</v>
      </c>
      <c r="E2028">
        <v>1.3063892719999999E-2</v>
      </c>
      <c r="F2028">
        <v>0</v>
      </c>
      <c r="G2028">
        <v>0</v>
      </c>
      <c r="H2028">
        <v>-0.18583168089999999</v>
      </c>
      <c r="I2028">
        <v>5.988377571</v>
      </c>
      <c r="J2028">
        <v>3.020160086E-2</v>
      </c>
      <c r="K2028">
        <v>20.013143540000002</v>
      </c>
    </row>
    <row r="2029" spans="1:11" x14ac:dyDescent="0.25">
      <c r="A2029">
        <v>40.56</v>
      </c>
      <c r="B2029">
        <v>0</v>
      </c>
      <c r="C2029">
        <v>0</v>
      </c>
      <c r="D2029">
        <v>2.7480049060000001E-2</v>
      </c>
      <c r="E2029">
        <v>2.137066424E-2</v>
      </c>
      <c r="F2029">
        <v>0</v>
      </c>
      <c r="G2029">
        <v>0</v>
      </c>
      <c r="H2029">
        <v>0.106213741</v>
      </c>
      <c r="I2029">
        <v>5.7447443009999999</v>
      </c>
      <c r="J2029">
        <v>3.0029999089999999E-2</v>
      </c>
      <c r="K2029">
        <v>20.01225853</v>
      </c>
    </row>
    <row r="2030" spans="1:11" x14ac:dyDescent="0.25">
      <c r="A2030">
        <v>40.58</v>
      </c>
      <c r="B2030">
        <v>0</v>
      </c>
      <c r="C2030">
        <v>0</v>
      </c>
      <c r="D2030">
        <v>2.5093026460000001E-2</v>
      </c>
      <c r="E2030">
        <v>3.0503436920000002E-2</v>
      </c>
      <c r="F2030">
        <v>0</v>
      </c>
      <c r="G2030">
        <v>0</v>
      </c>
      <c r="H2030">
        <v>1.3236275909999999</v>
      </c>
      <c r="I2030">
        <v>-4.6499814840000001E-2</v>
      </c>
      <c r="J2030">
        <v>3.0029999089999999E-2</v>
      </c>
      <c r="K2030">
        <v>20.015609739999999</v>
      </c>
    </row>
    <row r="2031" spans="1:11" x14ac:dyDescent="0.25">
      <c r="A2031">
        <v>40.6</v>
      </c>
      <c r="B2031">
        <v>0</v>
      </c>
      <c r="C2031">
        <v>0</v>
      </c>
      <c r="D2031">
        <v>2.9855787750000001E-2</v>
      </c>
      <c r="E2031">
        <v>3.5194441680000001E-2</v>
      </c>
      <c r="F2031">
        <v>0</v>
      </c>
      <c r="G2031">
        <v>0</v>
      </c>
      <c r="H2031">
        <v>0.93001675610000001</v>
      </c>
      <c r="I2031">
        <v>-0.34151163699999998</v>
      </c>
      <c r="J2031">
        <v>3.4148398789999999E-2</v>
      </c>
      <c r="K2031">
        <v>20.02157974</v>
      </c>
    </row>
    <row r="2032" spans="1:11" x14ac:dyDescent="0.25">
      <c r="A2032">
        <v>40.619999999999997</v>
      </c>
      <c r="B2032">
        <v>0</v>
      </c>
      <c r="C2032">
        <v>0</v>
      </c>
      <c r="D2032">
        <v>2.9371574519999999E-2</v>
      </c>
      <c r="E2032">
        <v>3.0981406570000002E-2</v>
      </c>
      <c r="F2032">
        <v>0</v>
      </c>
      <c r="G2032">
        <v>0</v>
      </c>
      <c r="H2032">
        <v>1.6461327079999999</v>
      </c>
      <c r="I2032">
        <v>-0.54456907509999997</v>
      </c>
      <c r="J2032">
        <v>2.9515199360000001E-2</v>
      </c>
      <c r="K2032">
        <v>20.018758770000002</v>
      </c>
    </row>
    <row r="2033" spans="1:11" x14ac:dyDescent="0.25">
      <c r="A2033">
        <v>40.64</v>
      </c>
      <c r="B2033">
        <v>0</v>
      </c>
      <c r="C2033">
        <v>0</v>
      </c>
      <c r="D2033">
        <v>2.532577142E-2</v>
      </c>
      <c r="E2033">
        <v>2.4363189939999998E-2</v>
      </c>
      <c r="F2033">
        <v>0</v>
      </c>
      <c r="G2033">
        <v>0</v>
      </c>
      <c r="H2033">
        <v>1.7960470909999999</v>
      </c>
      <c r="I2033">
        <v>0.97536939379999998</v>
      </c>
      <c r="J2033">
        <v>2.9515199360000001E-2</v>
      </c>
      <c r="K2033">
        <v>20.013460160000001</v>
      </c>
    </row>
    <row r="2034" spans="1:11" x14ac:dyDescent="0.25">
      <c r="A2034">
        <v>40.659999999999997</v>
      </c>
      <c r="B2034">
        <v>0</v>
      </c>
      <c r="C2034">
        <v>0</v>
      </c>
      <c r="D2034">
        <v>2.9339233409999999E-2</v>
      </c>
      <c r="E2034">
        <v>1.8454536800000001E-2</v>
      </c>
      <c r="F2034">
        <v>0</v>
      </c>
      <c r="G2034">
        <v>0</v>
      </c>
      <c r="H2034">
        <v>0.60969197750000004</v>
      </c>
      <c r="I2034">
        <v>2.1660377980000001</v>
      </c>
      <c r="J2034">
        <v>2.9686799270000001E-2</v>
      </c>
      <c r="K2034">
        <v>20.012172700000001</v>
      </c>
    </row>
    <row r="2035" spans="1:11" x14ac:dyDescent="0.25">
      <c r="A2035">
        <v>40.68</v>
      </c>
      <c r="B2035">
        <v>0</v>
      </c>
      <c r="C2035">
        <v>0</v>
      </c>
      <c r="D2035">
        <v>3.4825608129999998E-2</v>
      </c>
      <c r="E2035">
        <v>1.31893605E-2</v>
      </c>
      <c r="F2035">
        <v>0</v>
      </c>
      <c r="G2035">
        <v>0</v>
      </c>
      <c r="H2035">
        <v>-0.3179991841</v>
      </c>
      <c r="I2035">
        <v>3.9756853579999998</v>
      </c>
      <c r="J2035">
        <v>2.9515199360000001E-2</v>
      </c>
      <c r="K2035">
        <v>20.013568880000001</v>
      </c>
    </row>
    <row r="2036" spans="1:11" x14ac:dyDescent="0.25">
      <c r="A2036">
        <v>40.700000000000003</v>
      </c>
      <c r="B2036">
        <v>0</v>
      </c>
      <c r="C2036">
        <v>0</v>
      </c>
      <c r="D2036">
        <v>3.014402092E-2</v>
      </c>
      <c r="E2036">
        <v>9.6532106399999998E-3</v>
      </c>
      <c r="F2036">
        <v>0</v>
      </c>
      <c r="G2036">
        <v>0</v>
      </c>
      <c r="H2036">
        <v>0.89321088790000003</v>
      </c>
      <c r="I2036">
        <v>4.3563823700000004</v>
      </c>
      <c r="J2036">
        <v>2.9515199360000001E-2</v>
      </c>
      <c r="K2036">
        <v>20.010051730000001</v>
      </c>
    </row>
    <row r="2037" spans="1:11" x14ac:dyDescent="0.25">
      <c r="A2037">
        <v>40.72</v>
      </c>
      <c r="B2037">
        <v>0</v>
      </c>
      <c r="C2037">
        <v>0</v>
      </c>
      <c r="D2037">
        <v>2.7142904700000001E-2</v>
      </c>
      <c r="E2037">
        <v>1.147551835E-2</v>
      </c>
      <c r="F2037">
        <v>0</v>
      </c>
      <c r="G2037">
        <v>0</v>
      </c>
      <c r="H2037">
        <v>0.61282455920000001</v>
      </c>
      <c r="I2037">
        <v>4.6136031150000001</v>
      </c>
      <c r="J2037">
        <v>2.9515199360000001E-2</v>
      </c>
      <c r="K2037">
        <v>20.00928497</v>
      </c>
    </row>
    <row r="2038" spans="1:11" x14ac:dyDescent="0.25">
      <c r="A2038">
        <v>40.74</v>
      </c>
      <c r="B2038">
        <v>0</v>
      </c>
      <c r="C2038">
        <v>0</v>
      </c>
      <c r="D2038">
        <v>3.2758906480000002E-2</v>
      </c>
      <c r="E2038">
        <v>1.851029694E-2</v>
      </c>
      <c r="F2038">
        <v>0</v>
      </c>
      <c r="G2038">
        <v>0</v>
      </c>
      <c r="H2038">
        <v>-0.45572808380000002</v>
      </c>
      <c r="I2038">
        <v>4.4674654010000001</v>
      </c>
      <c r="J2038">
        <v>3.4148398789999999E-2</v>
      </c>
      <c r="K2038">
        <v>20.014163969999998</v>
      </c>
    </row>
    <row r="2039" spans="1:11" x14ac:dyDescent="0.25">
      <c r="A2039">
        <v>40.76</v>
      </c>
      <c r="B2039">
        <v>0</v>
      </c>
      <c r="C2039">
        <v>0</v>
      </c>
      <c r="D2039">
        <v>3.1298380350000002E-2</v>
      </c>
      <c r="E2039">
        <v>2.6425376529999999E-2</v>
      </c>
      <c r="F2039">
        <v>0</v>
      </c>
      <c r="G2039">
        <v>0</v>
      </c>
      <c r="H2039">
        <v>0.97671365740000005</v>
      </c>
      <c r="I2039">
        <v>2.4174997810000001</v>
      </c>
      <c r="J2039">
        <v>3.0029999089999999E-2</v>
      </c>
      <c r="K2039">
        <v>20.016643519999999</v>
      </c>
    </row>
    <row r="2040" spans="1:11" x14ac:dyDescent="0.25">
      <c r="A2040">
        <v>40.78</v>
      </c>
      <c r="B2040">
        <v>0</v>
      </c>
      <c r="C2040">
        <v>0</v>
      </c>
      <c r="D2040">
        <v>2.397407033E-2</v>
      </c>
      <c r="E2040">
        <v>3.0591383579999999E-2</v>
      </c>
      <c r="F2040">
        <v>0</v>
      </c>
      <c r="G2040">
        <v>0</v>
      </c>
      <c r="H2040">
        <v>2.4157676700000001</v>
      </c>
      <c r="I2040">
        <v>0.2721588016</v>
      </c>
      <c r="J2040">
        <v>3.0029999089999999E-2</v>
      </c>
      <c r="K2040">
        <v>20.015113830000001</v>
      </c>
    </row>
    <row r="2041" spans="1:11" x14ac:dyDescent="0.25">
      <c r="A2041">
        <v>40.799999999999997</v>
      </c>
      <c r="B2041">
        <v>0</v>
      </c>
      <c r="C2041">
        <v>0</v>
      </c>
      <c r="D2041">
        <v>2.799466997E-2</v>
      </c>
      <c r="E2041">
        <v>3.1160905959999999E-2</v>
      </c>
      <c r="F2041">
        <v>0</v>
      </c>
      <c r="G2041">
        <v>0</v>
      </c>
      <c r="H2041">
        <v>0.67179930210000005</v>
      </c>
      <c r="I2041">
        <v>-1.9525645970000001</v>
      </c>
      <c r="J2041">
        <v>3.4148398789999999E-2</v>
      </c>
      <c r="K2041">
        <v>20.017036439999998</v>
      </c>
    </row>
    <row r="2042" spans="1:11" x14ac:dyDescent="0.25">
      <c r="A2042">
        <v>40.82</v>
      </c>
      <c r="B2042">
        <v>0</v>
      </c>
      <c r="C2042">
        <v>0</v>
      </c>
      <c r="D2042">
        <v>3.2992079850000001E-2</v>
      </c>
      <c r="E2042">
        <v>2.601821721E-2</v>
      </c>
      <c r="F2042">
        <v>0</v>
      </c>
      <c r="G2042">
        <v>0</v>
      </c>
      <c r="H2042">
        <v>0.82086729999999997</v>
      </c>
      <c r="I2042">
        <v>-0.6455107927</v>
      </c>
      <c r="J2042">
        <v>2.9515199360000001E-2</v>
      </c>
      <c r="K2042">
        <v>20.017610550000001</v>
      </c>
    </row>
    <row r="2043" spans="1:11" x14ac:dyDescent="0.25">
      <c r="A2043">
        <v>40.840000000000003</v>
      </c>
      <c r="B2043">
        <v>0</v>
      </c>
      <c r="C2043">
        <v>0</v>
      </c>
      <c r="D2043">
        <v>2.7232006190000001E-2</v>
      </c>
      <c r="E2043">
        <v>2.0710214970000002E-2</v>
      </c>
      <c r="F2043">
        <v>0</v>
      </c>
      <c r="G2043">
        <v>0</v>
      </c>
      <c r="H2043">
        <v>1.2386204000000001</v>
      </c>
      <c r="I2043">
        <v>-0.69482785459999996</v>
      </c>
      <c r="J2043">
        <v>2.9515199360000001E-2</v>
      </c>
      <c r="K2043">
        <v>20.01268005</v>
      </c>
    </row>
    <row r="2044" spans="1:11" x14ac:dyDescent="0.25">
      <c r="A2044">
        <v>40.86</v>
      </c>
      <c r="B2044">
        <v>0</v>
      </c>
      <c r="C2044">
        <v>0</v>
      </c>
      <c r="D2044">
        <v>2.7268359440000001E-2</v>
      </c>
      <c r="E2044">
        <v>1.7528757450000002E-2</v>
      </c>
      <c r="F2044">
        <v>0</v>
      </c>
      <c r="G2044">
        <v>0</v>
      </c>
      <c r="H2044">
        <v>0.90687596800000003</v>
      </c>
      <c r="I2044">
        <v>-0.94963318109999995</v>
      </c>
      <c r="J2044">
        <v>2.9686799270000001E-2</v>
      </c>
      <c r="K2044">
        <v>20.01080894</v>
      </c>
    </row>
    <row r="2045" spans="1:11" x14ac:dyDescent="0.25">
      <c r="A2045">
        <v>40.880000000000003</v>
      </c>
      <c r="B2045">
        <v>0</v>
      </c>
      <c r="C2045">
        <v>0</v>
      </c>
      <c r="D2045">
        <v>3.4675307570000001E-2</v>
      </c>
      <c r="E2045">
        <v>1.563291252E-2</v>
      </c>
      <c r="F2045">
        <v>0</v>
      </c>
      <c r="G2045">
        <v>0</v>
      </c>
      <c r="H2045">
        <v>-0.65407109259999996</v>
      </c>
      <c r="I2045">
        <v>3.0037064550000001</v>
      </c>
      <c r="J2045">
        <v>2.9515199360000001E-2</v>
      </c>
      <c r="K2045">
        <v>20.01405334</v>
      </c>
    </row>
    <row r="2046" spans="1:11" x14ac:dyDescent="0.25">
      <c r="A2046">
        <v>40.9</v>
      </c>
      <c r="B2046">
        <v>0</v>
      </c>
      <c r="C2046">
        <v>0</v>
      </c>
      <c r="D2046">
        <v>3.2208546999999997E-2</v>
      </c>
      <c r="E2046">
        <v>1.3879075649999999E-2</v>
      </c>
      <c r="F2046">
        <v>0</v>
      </c>
      <c r="G2046">
        <v>0</v>
      </c>
      <c r="H2046">
        <v>1.372754931</v>
      </c>
      <c r="I2046">
        <v>2.9639508719999998</v>
      </c>
      <c r="J2046">
        <v>2.9515199360000001E-2</v>
      </c>
      <c r="K2046">
        <v>20.011890409999999</v>
      </c>
    </row>
    <row r="2047" spans="1:11" x14ac:dyDescent="0.25">
      <c r="A2047">
        <v>40.92</v>
      </c>
      <c r="B2047">
        <v>0</v>
      </c>
      <c r="C2047">
        <v>0</v>
      </c>
      <c r="D2047">
        <v>2.6263475420000001E-2</v>
      </c>
      <c r="E2047">
        <v>1.441423595E-2</v>
      </c>
      <c r="F2047">
        <v>0</v>
      </c>
      <c r="G2047">
        <v>0</v>
      </c>
      <c r="H2047">
        <v>0.54185897110000003</v>
      </c>
      <c r="I2047">
        <v>4.2329802509999999</v>
      </c>
      <c r="J2047">
        <v>2.9515199360000001E-2</v>
      </c>
      <c r="K2047">
        <v>20.008953089999999</v>
      </c>
    </row>
    <row r="2048" spans="1:11" x14ac:dyDescent="0.25">
      <c r="A2048">
        <v>40.94</v>
      </c>
      <c r="B2048">
        <v>0</v>
      </c>
      <c r="C2048">
        <v>0</v>
      </c>
      <c r="D2048">
        <v>3.035538644E-2</v>
      </c>
      <c r="E2048">
        <v>1.8158271909999999E-2</v>
      </c>
      <c r="F2048">
        <v>0</v>
      </c>
      <c r="G2048">
        <v>0</v>
      </c>
      <c r="H2048">
        <v>-0.2166957259</v>
      </c>
      <c r="I2048">
        <v>3.4139175420000001</v>
      </c>
      <c r="J2048">
        <v>3.0029999089999999E-2</v>
      </c>
      <c r="K2048">
        <v>20.012985230000002</v>
      </c>
    </row>
    <row r="2049" spans="1:11" x14ac:dyDescent="0.25">
      <c r="A2049">
        <v>40.96</v>
      </c>
      <c r="B2049">
        <v>0</v>
      </c>
      <c r="C2049">
        <v>0</v>
      </c>
      <c r="D2049">
        <v>3.3043343570000001E-2</v>
      </c>
      <c r="E2049">
        <v>2.3149415850000001E-2</v>
      </c>
      <c r="F2049">
        <v>0</v>
      </c>
      <c r="G2049">
        <v>0</v>
      </c>
      <c r="H2049">
        <v>1.0985246900000001</v>
      </c>
      <c r="I2049">
        <v>3.810335636</v>
      </c>
      <c r="J2049">
        <v>3.0029999089999999E-2</v>
      </c>
      <c r="K2049">
        <v>20.016084670000001</v>
      </c>
    </row>
    <row r="2050" spans="1:11" x14ac:dyDescent="0.25">
      <c r="A2050">
        <v>40.98</v>
      </c>
      <c r="B2050">
        <v>0</v>
      </c>
      <c r="C2050">
        <v>0</v>
      </c>
      <c r="D2050">
        <v>2.7069378639999999E-2</v>
      </c>
      <c r="E2050">
        <v>2.619540691E-2</v>
      </c>
      <c r="F2050">
        <v>0</v>
      </c>
      <c r="G2050">
        <v>0</v>
      </c>
      <c r="H2050">
        <v>0.95486044879999998</v>
      </c>
      <c r="I2050">
        <v>2.1447534560000001</v>
      </c>
      <c r="J2050">
        <v>3.0029999089999999E-2</v>
      </c>
      <c r="K2050">
        <v>20.014055249999998</v>
      </c>
    </row>
    <row r="2051" spans="1:11" x14ac:dyDescent="0.25">
      <c r="A2051">
        <v>41</v>
      </c>
      <c r="B2051">
        <v>0</v>
      </c>
      <c r="C2051">
        <v>0</v>
      </c>
      <c r="D2051">
        <v>2.6984695350000001E-2</v>
      </c>
      <c r="E2051">
        <v>2.728749812E-2</v>
      </c>
      <c r="F2051">
        <v>0</v>
      </c>
      <c r="G2051">
        <v>0</v>
      </c>
      <c r="H2051">
        <v>0.51474100349999996</v>
      </c>
      <c r="I2051">
        <v>1.0582786799999999</v>
      </c>
      <c r="J2051">
        <v>3.0029999089999999E-2</v>
      </c>
      <c r="K2051">
        <v>20.01452827</v>
      </c>
    </row>
    <row r="2052" spans="1:11" x14ac:dyDescent="0.25">
      <c r="A2052">
        <v>41.02</v>
      </c>
      <c r="B2052">
        <v>0</v>
      </c>
      <c r="C2052">
        <v>0</v>
      </c>
      <c r="D2052">
        <v>3.1980436299999998E-2</v>
      </c>
      <c r="E2052">
        <v>2.5188341739999998E-2</v>
      </c>
      <c r="F2052">
        <v>0</v>
      </c>
      <c r="G2052">
        <v>0</v>
      </c>
      <c r="H2052">
        <v>0.47157555820000002</v>
      </c>
      <c r="I2052">
        <v>-0.51469820740000005</v>
      </c>
      <c r="J2052">
        <v>3.4148398789999999E-2</v>
      </c>
      <c r="K2052">
        <v>20.016656879999999</v>
      </c>
    </row>
    <row r="2053" spans="1:11" x14ac:dyDescent="0.25">
      <c r="A2053">
        <v>41.04</v>
      </c>
      <c r="B2053">
        <v>0</v>
      </c>
      <c r="C2053">
        <v>0</v>
      </c>
      <c r="D2053">
        <v>2.9904101039999999E-2</v>
      </c>
      <c r="E2053">
        <v>2.1642044190000001E-2</v>
      </c>
      <c r="F2053">
        <v>0</v>
      </c>
      <c r="G2053">
        <v>0</v>
      </c>
      <c r="H2053">
        <v>0.89283066990000004</v>
      </c>
      <c r="I2053">
        <v>-1.2410751579999999</v>
      </c>
      <c r="J2053">
        <v>2.9515199360000001E-2</v>
      </c>
      <c r="K2053">
        <v>20.014118190000001</v>
      </c>
    </row>
    <row r="2054" spans="1:11" x14ac:dyDescent="0.25">
      <c r="A2054">
        <v>41.06</v>
      </c>
      <c r="B2054">
        <v>0</v>
      </c>
      <c r="C2054">
        <v>0</v>
      </c>
      <c r="D2054">
        <v>2.6658758519999999E-2</v>
      </c>
      <c r="E2054">
        <v>1.926214993E-2</v>
      </c>
      <c r="F2054">
        <v>0</v>
      </c>
      <c r="G2054">
        <v>0</v>
      </c>
      <c r="H2054">
        <v>1.653244972</v>
      </c>
      <c r="I2054">
        <v>0.62940275670000001</v>
      </c>
      <c r="J2054">
        <v>2.9515199360000001E-2</v>
      </c>
      <c r="K2054">
        <v>20.010856629999999</v>
      </c>
    </row>
    <row r="2055" spans="1:11" x14ac:dyDescent="0.25">
      <c r="A2055">
        <v>41.08</v>
      </c>
      <c r="B2055">
        <v>0</v>
      </c>
      <c r="C2055">
        <v>0</v>
      </c>
      <c r="D2055">
        <v>3.0748926100000001E-2</v>
      </c>
      <c r="E2055">
        <v>1.8604397769999999E-2</v>
      </c>
      <c r="F2055">
        <v>0</v>
      </c>
      <c r="G2055">
        <v>0</v>
      </c>
      <c r="H2055">
        <v>-0.49974173309999997</v>
      </c>
      <c r="I2055">
        <v>1.469836712</v>
      </c>
      <c r="J2055">
        <v>2.9686799270000001E-2</v>
      </c>
      <c r="K2055">
        <v>20.01268005</v>
      </c>
    </row>
    <row r="2056" spans="1:11" x14ac:dyDescent="0.25">
      <c r="A2056">
        <v>41.1</v>
      </c>
      <c r="B2056">
        <v>0</v>
      </c>
      <c r="C2056">
        <v>0</v>
      </c>
      <c r="D2056">
        <v>3.2943222670000001E-2</v>
      </c>
      <c r="E2056">
        <v>1.7347231510000002E-2</v>
      </c>
      <c r="F2056">
        <v>0</v>
      </c>
      <c r="G2056">
        <v>0</v>
      </c>
      <c r="H2056">
        <v>-0.4104269445</v>
      </c>
      <c r="I2056">
        <v>2.154464006</v>
      </c>
      <c r="J2056">
        <v>2.9515199360000001E-2</v>
      </c>
      <c r="K2056">
        <v>20.013574599999998</v>
      </c>
    </row>
    <row r="2057" spans="1:11" x14ac:dyDescent="0.25">
      <c r="A2057">
        <v>41.12</v>
      </c>
      <c r="B2057">
        <v>0</v>
      </c>
      <c r="C2057">
        <v>0</v>
      </c>
      <c r="D2057">
        <v>2.856824547E-2</v>
      </c>
      <c r="E2057">
        <v>1.622866094E-2</v>
      </c>
      <c r="F2057">
        <v>0</v>
      </c>
      <c r="G2057">
        <v>0</v>
      </c>
      <c r="H2057">
        <v>1.059193015</v>
      </c>
      <c r="I2057">
        <v>3.572965145</v>
      </c>
      <c r="J2057">
        <v>2.9515199360000001E-2</v>
      </c>
      <c r="K2057">
        <v>20.011005399999998</v>
      </c>
    </row>
    <row r="2058" spans="1:11" x14ac:dyDescent="0.25">
      <c r="A2058">
        <v>41.14</v>
      </c>
      <c r="B2058">
        <v>0</v>
      </c>
      <c r="C2058">
        <v>0</v>
      </c>
      <c r="D2058">
        <v>2.8395725409999999E-2</v>
      </c>
      <c r="E2058">
        <v>1.688121259E-2</v>
      </c>
      <c r="F2058">
        <v>0</v>
      </c>
      <c r="G2058">
        <v>0</v>
      </c>
      <c r="H2058">
        <v>0.52579617499999998</v>
      </c>
      <c r="I2058">
        <v>2.1749074460000002</v>
      </c>
      <c r="J2058">
        <v>2.9515199360000001E-2</v>
      </c>
      <c r="K2058">
        <v>20.011404039999999</v>
      </c>
    </row>
    <row r="2059" spans="1:11" x14ac:dyDescent="0.25">
      <c r="A2059">
        <v>41.16</v>
      </c>
      <c r="B2059">
        <v>0</v>
      </c>
      <c r="C2059">
        <v>0</v>
      </c>
      <c r="D2059">
        <v>3.1916402279999999E-2</v>
      </c>
      <c r="E2059">
        <v>1.9651889799999999E-2</v>
      </c>
      <c r="F2059">
        <v>0</v>
      </c>
      <c r="G2059">
        <v>0</v>
      </c>
      <c r="H2059">
        <v>0.81540006399999998</v>
      </c>
      <c r="I2059">
        <v>1.9743276830000001</v>
      </c>
      <c r="J2059">
        <v>3.4148398789999999E-2</v>
      </c>
      <c r="K2059">
        <v>20.013969419999999</v>
      </c>
    </row>
    <row r="2060" spans="1:11" x14ac:dyDescent="0.25">
      <c r="A2060">
        <v>41.18</v>
      </c>
      <c r="B2060">
        <v>0</v>
      </c>
      <c r="C2060">
        <v>0</v>
      </c>
      <c r="D2060">
        <v>3.063656017E-2</v>
      </c>
      <c r="E2060">
        <v>2.262143791E-2</v>
      </c>
      <c r="F2060">
        <v>0</v>
      </c>
      <c r="G2060">
        <v>0</v>
      </c>
      <c r="H2060">
        <v>0.46232342720000003</v>
      </c>
      <c r="I2060">
        <v>3.0005016329999998</v>
      </c>
      <c r="J2060">
        <v>3.4148398789999999E-2</v>
      </c>
      <c r="K2060">
        <v>20.014286040000002</v>
      </c>
    </row>
    <row r="2061" spans="1:11" x14ac:dyDescent="0.25">
      <c r="A2061">
        <v>41.2</v>
      </c>
      <c r="B2061">
        <v>0</v>
      </c>
      <c r="C2061">
        <v>0</v>
      </c>
      <c r="D2061">
        <v>2.719220147E-2</v>
      </c>
      <c r="E2061">
        <v>2.4515971540000001E-2</v>
      </c>
      <c r="F2061">
        <v>0</v>
      </c>
      <c r="G2061">
        <v>0</v>
      </c>
      <c r="H2061">
        <v>6.7440606649999998E-2</v>
      </c>
      <c r="I2061">
        <v>0.69842481609999996</v>
      </c>
      <c r="J2061">
        <v>3.4320000560000001E-2</v>
      </c>
      <c r="K2061">
        <v>20.01337242</v>
      </c>
    </row>
    <row r="2062" spans="1:11" x14ac:dyDescent="0.25">
      <c r="A2062">
        <v>41.22</v>
      </c>
      <c r="B2062">
        <v>0</v>
      </c>
      <c r="C2062">
        <v>0</v>
      </c>
      <c r="D2062">
        <v>2.8748819599999999E-2</v>
      </c>
      <c r="E2062">
        <v>2.4496480819999999E-2</v>
      </c>
      <c r="F2062">
        <v>0</v>
      </c>
      <c r="G2062">
        <v>0</v>
      </c>
      <c r="H2062">
        <v>0.55284482239999999</v>
      </c>
      <c r="I2062">
        <v>1.048320889</v>
      </c>
      <c r="J2062">
        <v>3.0029999089999999E-2</v>
      </c>
      <c r="K2062">
        <v>20.01451874</v>
      </c>
    </row>
    <row r="2063" spans="1:11" x14ac:dyDescent="0.25">
      <c r="A2063">
        <v>41.24</v>
      </c>
      <c r="B2063">
        <v>0</v>
      </c>
      <c r="C2063">
        <v>0</v>
      </c>
      <c r="D2063">
        <v>3.1021691859999999E-2</v>
      </c>
      <c r="E2063">
        <v>2.2700756789999998E-2</v>
      </c>
      <c r="F2063">
        <v>0</v>
      </c>
      <c r="G2063">
        <v>0</v>
      </c>
      <c r="H2063">
        <v>0.8818132877</v>
      </c>
      <c r="I2063">
        <v>0.35781913999999998</v>
      </c>
      <c r="J2063">
        <v>3.4320000560000001E-2</v>
      </c>
      <c r="K2063">
        <v>20.014862059999999</v>
      </c>
    </row>
    <row r="2064" spans="1:11" x14ac:dyDescent="0.25">
      <c r="A2064">
        <v>41.26</v>
      </c>
      <c r="B2064">
        <v>0</v>
      </c>
      <c r="C2064">
        <v>0</v>
      </c>
      <c r="D2064">
        <v>2.8030136600000002E-2</v>
      </c>
      <c r="E2064">
        <v>2.1220162510000001E-2</v>
      </c>
      <c r="F2064">
        <v>0</v>
      </c>
      <c r="G2064">
        <v>0</v>
      </c>
      <c r="H2064">
        <v>0.90685290100000004</v>
      </c>
      <c r="I2064">
        <v>1.5581848620000001</v>
      </c>
      <c r="J2064">
        <v>2.9515199360000001E-2</v>
      </c>
      <c r="K2064">
        <v>20.012214660000001</v>
      </c>
    </row>
    <row r="2065" spans="1:11" x14ac:dyDescent="0.25">
      <c r="A2065">
        <v>41.28</v>
      </c>
      <c r="B2065">
        <v>0</v>
      </c>
      <c r="C2065">
        <v>0</v>
      </c>
      <c r="D2065">
        <v>2.7659725400000001E-2</v>
      </c>
      <c r="E2065">
        <v>2.1339431410000002E-2</v>
      </c>
      <c r="F2065">
        <v>0</v>
      </c>
      <c r="G2065">
        <v>0</v>
      </c>
      <c r="H2065">
        <v>0.95236295459999998</v>
      </c>
      <c r="I2065">
        <v>2.910947561</v>
      </c>
      <c r="J2065">
        <v>2.9515199360000001E-2</v>
      </c>
      <c r="K2065">
        <v>20.012042999999998</v>
      </c>
    </row>
    <row r="2066" spans="1:11" x14ac:dyDescent="0.25">
      <c r="A2066">
        <v>41.3</v>
      </c>
      <c r="B2066">
        <v>0</v>
      </c>
      <c r="C2066">
        <v>0</v>
      </c>
      <c r="D2066">
        <v>3.1539864840000001E-2</v>
      </c>
      <c r="E2066">
        <v>2.1442517639999999E-2</v>
      </c>
      <c r="F2066">
        <v>0</v>
      </c>
      <c r="G2066">
        <v>0</v>
      </c>
      <c r="H2066">
        <v>0.42697787279999999</v>
      </c>
      <c r="I2066">
        <v>1.816489577</v>
      </c>
      <c r="J2066">
        <v>2.9515199360000001E-2</v>
      </c>
      <c r="K2066">
        <v>20.01479149</v>
      </c>
    </row>
    <row r="2067" spans="1:11" x14ac:dyDescent="0.25">
      <c r="A2067">
        <v>41.32</v>
      </c>
      <c r="B2067">
        <v>0</v>
      </c>
      <c r="C2067">
        <v>0</v>
      </c>
      <c r="D2067">
        <v>3.0835196379999999E-2</v>
      </c>
      <c r="E2067">
        <v>1.9951298829999999E-2</v>
      </c>
      <c r="F2067">
        <v>0</v>
      </c>
      <c r="G2067">
        <v>0</v>
      </c>
      <c r="H2067">
        <v>0.83416062589999995</v>
      </c>
      <c r="I2067">
        <v>3.9616782669999999</v>
      </c>
      <c r="J2067">
        <v>2.9515199360000001E-2</v>
      </c>
      <c r="K2067">
        <v>20.01376724</v>
      </c>
    </row>
    <row r="2068" spans="1:11" x14ac:dyDescent="0.25">
      <c r="A2068">
        <v>41.34</v>
      </c>
      <c r="B2068">
        <v>0</v>
      </c>
      <c r="C2068">
        <v>0</v>
      </c>
      <c r="D2068">
        <v>2.7405489240000001E-2</v>
      </c>
      <c r="E2068">
        <v>1.8399655819999999E-2</v>
      </c>
      <c r="F2068">
        <v>0</v>
      </c>
      <c r="G2068">
        <v>0</v>
      </c>
      <c r="H2068">
        <v>1.6633449789999999</v>
      </c>
      <c r="I2068">
        <v>3.409722328</v>
      </c>
      <c r="J2068">
        <v>2.9515199360000001E-2</v>
      </c>
      <c r="K2068">
        <v>20.01082993</v>
      </c>
    </row>
    <row r="2069" spans="1:11" x14ac:dyDescent="0.25">
      <c r="A2069">
        <v>41.36</v>
      </c>
      <c r="B2069">
        <v>0</v>
      </c>
      <c r="C2069">
        <v>0</v>
      </c>
      <c r="D2069">
        <v>2.9819421469999999E-2</v>
      </c>
      <c r="E2069">
        <v>1.817090809E-2</v>
      </c>
      <c r="F2069">
        <v>0</v>
      </c>
      <c r="G2069">
        <v>0</v>
      </c>
      <c r="H2069">
        <v>0.5063254237</v>
      </c>
      <c r="I2069">
        <v>0.19281272590000001</v>
      </c>
      <c r="J2069">
        <v>2.9686799270000001E-2</v>
      </c>
      <c r="K2069">
        <v>20.0121994</v>
      </c>
    </row>
    <row r="2070" spans="1:11" x14ac:dyDescent="0.25">
      <c r="A2070">
        <v>41.38</v>
      </c>
      <c r="B2070">
        <v>0</v>
      </c>
      <c r="C2070">
        <v>0</v>
      </c>
      <c r="D2070">
        <v>3.2382480800000002E-2</v>
      </c>
      <c r="E2070">
        <v>1.9008204340000001E-2</v>
      </c>
      <c r="F2070">
        <v>0</v>
      </c>
      <c r="G2070">
        <v>0</v>
      </c>
      <c r="H2070">
        <v>-0.39460292460000002</v>
      </c>
      <c r="I2070">
        <v>3.3736791610000001</v>
      </c>
      <c r="J2070">
        <v>2.9515199360000001E-2</v>
      </c>
      <c r="K2070">
        <v>20.014009479999999</v>
      </c>
    </row>
    <row r="2071" spans="1:11" x14ac:dyDescent="0.25">
      <c r="A2071">
        <v>41.4</v>
      </c>
      <c r="B2071">
        <v>0</v>
      </c>
      <c r="C2071">
        <v>0</v>
      </c>
      <c r="D2071">
        <v>2.80654002E-2</v>
      </c>
      <c r="E2071">
        <v>2.080674469E-2</v>
      </c>
      <c r="F2071">
        <v>0</v>
      </c>
      <c r="G2071">
        <v>0</v>
      </c>
      <c r="H2071">
        <v>1.0478769539999999</v>
      </c>
      <c r="I2071">
        <v>2.6812410350000002</v>
      </c>
      <c r="J2071">
        <v>3.4320000560000001E-2</v>
      </c>
      <c r="K2071">
        <v>20.012372970000001</v>
      </c>
    </row>
    <row r="2072" spans="1:11" x14ac:dyDescent="0.25">
      <c r="A2072">
        <v>41.42</v>
      </c>
      <c r="B2072">
        <v>0</v>
      </c>
      <c r="C2072">
        <v>0</v>
      </c>
      <c r="D2072">
        <v>2.7445247400000001E-2</v>
      </c>
      <c r="E2072">
        <v>2.215738595E-2</v>
      </c>
      <c r="F2072">
        <v>0</v>
      </c>
      <c r="G2072">
        <v>0</v>
      </c>
      <c r="H2072">
        <v>0.15237067639999999</v>
      </c>
      <c r="I2072">
        <v>3.887648344</v>
      </c>
      <c r="J2072">
        <v>3.4148398789999999E-2</v>
      </c>
      <c r="K2072">
        <v>20.012870790000001</v>
      </c>
    </row>
    <row r="2073" spans="1:11" x14ac:dyDescent="0.25">
      <c r="A2073">
        <v>41.44</v>
      </c>
      <c r="B2073">
        <v>0</v>
      </c>
      <c r="C2073">
        <v>0</v>
      </c>
      <c r="D2073">
        <v>3.0941838400000001E-2</v>
      </c>
      <c r="E2073">
        <v>2.295620739E-2</v>
      </c>
      <c r="F2073">
        <v>0</v>
      </c>
      <c r="G2073">
        <v>0</v>
      </c>
      <c r="H2073">
        <v>0.5094336867</v>
      </c>
      <c r="I2073">
        <v>1.553738117</v>
      </c>
      <c r="J2073">
        <v>2.9515199360000001E-2</v>
      </c>
      <c r="K2073">
        <v>20.014850620000001</v>
      </c>
    </row>
    <row r="2074" spans="1:11" x14ac:dyDescent="0.25">
      <c r="A2074">
        <v>41.46</v>
      </c>
      <c r="B2074">
        <v>0</v>
      </c>
      <c r="C2074">
        <v>0</v>
      </c>
      <c r="D2074">
        <v>2.9828714209999999E-2</v>
      </c>
      <c r="E2074">
        <v>2.2057786579999999E-2</v>
      </c>
      <c r="F2074">
        <v>0</v>
      </c>
      <c r="G2074">
        <v>0</v>
      </c>
      <c r="H2074">
        <v>1.2933725119999999</v>
      </c>
      <c r="I2074">
        <v>1.180184364</v>
      </c>
      <c r="J2074">
        <v>2.9686799270000001E-2</v>
      </c>
      <c r="K2074">
        <v>20.01314545</v>
      </c>
    </row>
    <row r="2075" spans="1:11" x14ac:dyDescent="0.25">
      <c r="A2075">
        <v>41.48</v>
      </c>
      <c r="B2075">
        <v>0</v>
      </c>
      <c r="C2075">
        <v>0</v>
      </c>
      <c r="D2075">
        <v>2.6715628799999998E-2</v>
      </c>
      <c r="E2075">
        <v>2.16601342E-2</v>
      </c>
      <c r="F2075">
        <v>0</v>
      </c>
      <c r="G2075">
        <v>0</v>
      </c>
      <c r="H2075">
        <v>1.760654926</v>
      </c>
      <c r="I2075">
        <v>2.7077960970000001</v>
      </c>
      <c r="J2075">
        <v>3.4148398789999999E-2</v>
      </c>
      <c r="K2075">
        <v>20.011833190000001</v>
      </c>
    </row>
    <row r="2076" spans="1:11" x14ac:dyDescent="0.25">
      <c r="A2076">
        <v>41.5</v>
      </c>
      <c r="B2076">
        <v>0</v>
      </c>
      <c r="C2076">
        <v>0</v>
      </c>
      <c r="D2076">
        <v>2.9359197239999999E-2</v>
      </c>
      <c r="E2076">
        <v>2.1929472679999999E-2</v>
      </c>
      <c r="F2076">
        <v>0</v>
      </c>
      <c r="G2076">
        <v>0</v>
      </c>
      <c r="H2076">
        <v>-0.2686266303</v>
      </c>
      <c r="I2076">
        <v>1.9613033529999999</v>
      </c>
      <c r="J2076">
        <v>2.9515199360000001E-2</v>
      </c>
      <c r="K2076">
        <v>20.013851169999999</v>
      </c>
    </row>
    <row r="2077" spans="1:11" x14ac:dyDescent="0.25">
      <c r="A2077">
        <v>41.52</v>
      </c>
      <c r="B2077">
        <v>0</v>
      </c>
      <c r="C2077">
        <v>0</v>
      </c>
      <c r="D2077">
        <v>3.1435541810000002E-2</v>
      </c>
      <c r="E2077">
        <v>2.2182285789999999E-2</v>
      </c>
      <c r="F2077">
        <v>0</v>
      </c>
      <c r="G2077">
        <v>0</v>
      </c>
      <c r="H2077">
        <v>0.1185630038</v>
      </c>
      <c r="I2077">
        <v>0.74664443729999996</v>
      </c>
      <c r="J2077">
        <v>2.9515199360000001E-2</v>
      </c>
      <c r="K2077">
        <v>20.01473618</v>
      </c>
    </row>
    <row r="2078" spans="1:11" x14ac:dyDescent="0.25">
      <c r="A2078">
        <v>41.54</v>
      </c>
      <c r="B2078">
        <v>0</v>
      </c>
      <c r="C2078">
        <v>0</v>
      </c>
      <c r="D2078">
        <v>2.8273696080000001E-2</v>
      </c>
      <c r="E2078">
        <v>2.0555198189999999E-2</v>
      </c>
      <c r="F2078">
        <v>0</v>
      </c>
      <c r="G2078">
        <v>0</v>
      </c>
      <c r="H2078">
        <v>0.78824144600000001</v>
      </c>
      <c r="I2078">
        <v>2.0563559530000002</v>
      </c>
      <c r="J2078">
        <v>2.9515199360000001E-2</v>
      </c>
      <c r="K2078">
        <v>20.012857440000001</v>
      </c>
    </row>
    <row r="2079" spans="1:11" x14ac:dyDescent="0.25">
      <c r="A2079">
        <v>41.56</v>
      </c>
      <c r="B2079">
        <v>0</v>
      </c>
      <c r="C2079">
        <v>0</v>
      </c>
      <c r="D2079">
        <v>2.7961844579999999E-2</v>
      </c>
      <c r="E2079">
        <v>1.8582656980000001E-2</v>
      </c>
      <c r="F2079">
        <v>0</v>
      </c>
      <c r="G2079">
        <v>0</v>
      </c>
      <c r="H2079">
        <v>0.56692349909999995</v>
      </c>
      <c r="I2079">
        <v>1.129421115</v>
      </c>
      <c r="J2079">
        <v>2.9515199360000001E-2</v>
      </c>
      <c r="K2079">
        <v>20.011304859999999</v>
      </c>
    </row>
    <row r="2080" spans="1:11" x14ac:dyDescent="0.25">
      <c r="A2080">
        <v>41.58</v>
      </c>
      <c r="B2080">
        <v>0</v>
      </c>
      <c r="C2080">
        <v>0</v>
      </c>
      <c r="D2080">
        <v>3.1842991709999997E-2</v>
      </c>
      <c r="E2080">
        <v>1.8786922099999999E-2</v>
      </c>
      <c r="F2080">
        <v>0</v>
      </c>
      <c r="G2080">
        <v>0</v>
      </c>
      <c r="H2080">
        <v>0.64412534239999997</v>
      </c>
      <c r="I2080">
        <v>2.771859407</v>
      </c>
      <c r="J2080">
        <v>2.9515199360000001E-2</v>
      </c>
      <c r="K2080">
        <v>20.013103489999999</v>
      </c>
    </row>
    <row r="2081" spans="1:11" x14ac:dyDescent="0.25">
      <c r="A2081">
        <v>41.6</v>
      </c>
      <c r="B2081">
        <v>0</v>
      </c>
      <c r="C2081">
        <v>0</v>
      </c>
      <c r="D2081">
        <v>2.9898375269999999E-2</v>
      </c>
      <c r="E2081">
        <v>1.9621565939999999E-2</v>
      </c>
      <c r="F2081">
        <v>0</v>
      </c>
      <c r="G2081">
        <v>0</v>
      </c>
      <c r="H2081">
        <v>0.36606970430000002</v>
      </c>
      <c r="I2081">
        <v>2.7253484729999999</v>
      </c>
      <c r="J2081">
        <v>2.9515199360000001E-2</v>
      </c>
      <c r="K2081">
        <v>20.0127697</v>
      </c>
    </row>
    <row r="2082" spans="1:11" x14ac:dyDescent="0.25">
      <c r="A2082">
        <v>41.62</v>
      </c>
      <c r="B2082">
        <v>0</v>
      </c>
      <c r="C2082">
        <v>0</v>
      </c>
      <c r="D2082">
        <v>2.7666736389999998E-2</v>
      </c>
      <c r="E2082">
        <v>2.1337687970000001E-2</v>
      </c>
      <c r="F2082">
        <v>0</v>
      </c>
      <c r="G2082">
        <v>0</v>
      </c>
      <c r="H2082">
        <v>0.28263032440000002</v>
      </c>
      <c r="I2082">
        <v>2.720347404</v>
      </c>
      <c r="J2082">
        <v>2.9515199360000001E-2</v>
      </c>
      <c r="K2082">
        <v>20.012073520000001</v>
      </c>
    </row>
    <row r="2083" spans="1:11" x14ac:dyDescent="0.25">
      <c r="A2083">
        <v>41.64</v>
      </c>
      <c r="B2083">
        <v>0</v>
      </c>
      <c r="C2083">
        <v>0</v>
      </c>
      <c r="D2083">
        <v>3.0274249610000002E-2</v>
      </c>
      <c r="E2083">
        <v>2.2265240549999999E-2</v>
      </c>
      <c r="F2083">
        <v>0</v>
      </c>
      <c r="G2083">
        <v>0</v>
      </c>
      <c r="H2083">
        <v>0.4530098736</v>
      </c>
      <c r="I2083">
        <v>2.7458529469999999</v>
      </c>
      <c r="J2083">
        <v>2.9686799270000001E-2</v>
      </c>
      <c r="K2083">
        <v>20.014305109999999</v>
      </c>
    </row>
    <row r="2084" spans="1:11" x14ac:dyDescent="0.25">
      <c r="A2084">
        <v>41.66</v>
      </c>
      <c r="B2084">
        <v>0</v>
      </c>
      <c r="C2084">
        <v>0</v>
      </c>
      <c r="D2084">
        <v>3.1338289380000002E-2</v>
      </c>
      <c r="E2084">
        <v>2.2193416949999999E-2</v>
      </c>
      <c r="F2084">
        <v>0</v>
      </c>
      <c r="G2084">
        <v>0</v>
      </c>
      <c r="H2084">
        <v>0.65375673769999998</v>
      </c>
      <c r="I2084">
        <v>2.636002779</v>
      </c>
      <c r="J2084">
        <v>3.4148398789999999E-2</v>
      </c>
      <c r="K2084">
        <v>20.01494598</v>
      </c>
    </row>
    <row r="2085" spans="1:11" x14ac:dyDescent="0.25">
      <c r="A2085">
        <v>41.68</v>
      </c>
      <c r="B2085">
        <v>0</v>
      </c>
      <c r="C2085">
        <v>0</v>
      </c>
      <c r="D2085">
        <v>2.768704109E-2</v>
      </c>
      <c r="E2085">
        <v>2.1465390920000001E-2</v>
      </c>
      <c r="F2085">
        <v>0</v>
      </c>
      <c r="G2085">
        <v>0</v>
      </c>
      <c r="H2085">
        <v>0.79617857930000002</v>
      </c>
      <c r="I2085">
        <v>0.95933943990000003</v>
      </c>
      <c r="J2085">
        <v>2.9515199360000001E-2</v>
      </c>
      <c r="K2085">
        <v>20.012277600000001</v>
      </c>
    </row>
    <row r="2086" spans="1:11" x14ac:dyDescent="0.25">
      <c r="A2086">
        <v>41.7</v>
      </c>
      <c r="B2086">
        <v>0</v>
      </c>
      <c r="C2086">
        <v>0</v>
      </c>
      <c r="D2086">
        <v>2.8053948660000001E-2</v>
      </c>
      <c r="E2086">
        <v>2.160851657E-2</v>
      </c>
      <c r="F2086">
        <v>0</v>
      </c>
      <c r="G2086">
        <v>0</v>
      </c>
      <c r="H2086">
        <v>0.74155950550000005</v>
      </c>
      <c r="I2086">
        <v>1.618242145</v>
      </c>
      <c r="J2086">
        <v>2.9515199360000001E-2</v>
      </c>
      <c r="K2086">
        <v>20.0122757</v>
      </c>
    </row>
    <row r="2087" spans="1:11" x14ac:dyDescent="0.25">
      <c r="A2087">
        <v>41.72</v>
      </c>
      <c r="B2087">
        <v>0</v>
      </c>
      <c r="C2087">
        <v>0</v>
      </c>
      <c r="D2087">
        <v>3.132293001E-2</v>
      </c>
      <c r="E2087">
        <v>2.2235497829999999E-2</v>
      </c>
      <c r="F2087">
        <v>0</v>
      </c>
      <c r="G2087">
        <v>0</v>
      </c>
      <c r="H2087">
        <v>0.32464981079999999</v>
      </c>
      <c r="I2087">
        <v>3.074356318</v>
      </c>
      <c r="J2087">
        <v>2.9515199360000001E-2</v>
      </c>
      <c r="K2087">
        <v>20.014762879999999</v>
      </c>
    </row>
    <row r="2088" spans="1:11" x14ac:dyDescent="0.25">
      <c r="A2088">
        <v>41.74</v>
      </c>
      <c r="B2088">
        <v>0</v>
      </c>
      <c r="C2088">
        <v>0</v>
      </c>
      <c r="D2088">
        <v>2.9741715639999999E-2</v>
      </c>
      <c r="E2088">
        <v>2.252924442E-2</v>
      </c>
      <c r="F2088">
        <v>0</v>
      </c>
      <c r="G2088">
        <v>0</v>
      </c>
      <c r="H2088">
        <v>0.28513905410000001</v>
      </c>
      <c r="I2088">
        <v>-1.274296165</v>
      </c>
      <c r="J2088">
        <v>2.9515199360000001E-2</v>
      </c>
      <c r="K2088">
        <v>20.014322279999998</v>
      </c>
    </row>
    <row r="2089" spans="1:11" x14ac:dyDescent="0.25">
      <c r="A2089">
        <v>41.76</v>
      </c>
      <c r="B2089">
        <v>0</v>
      </c>
      <c r="C2089">
        <v>0</v>
      </c>
      <c r="D2089">
        <v>2.7602730320000001E-2</v>
      </c>
      <c r="E2089">
        <v>2.1142765880000001E-2</v>
      </c>
      <c r="F2089">
        <v>0</v>
      </c>
      <c r="G2089">
        <v>0</v>
      </c>
      <c r="H2089">
        <v>0.99641442300000005</v>
      </c>
      <c r="I2089">
        <v>2.622526884</v>
      </c>
      <c r="J2089">
        <v>2.9515199360000001E-2</v>
      </c>
      <c r="K2089">
        <v>20.0120945</v>
      </c>
    </row>
    <row r="2090" spans="1:11" x14ac:dyDescent="0.25">
      <c r="A2090">
        <v>41.78</v>
      </c>
      <c r="B2090">
        <v>0</v>
      </c>
      <c r="C2090">
        <v>0</v>
      </c>
      <c r="D2090">
        <v>2.978058904E-2</v>
      </c>
      <c r="E2090">
        <v>2.0617395640000001E-2</v>
      </c>
      <c r="F2090">
        <v>0</v>
      </c>
      <c r="G2090">
        <v>0</v>
      </c>
      <c r="H2090">
        <v>0.46270576120000001</v>
      </c>
      <c r="I2090">
        <v>2.4677500719999999</v>
      </c>
      <c r="J2090">
        <v>2.9686799270000001E-2</v>
      </c>
      <c r="K2090">
        <v>20.012857440000001</v>
      </c>
    </row>
    <row r="2091" spans="1:11" x14ac:dyDescent="0.25">
      <c r="A2091">
        <v>41.8</v>
      </c>
      <c r="B2091">
        <v>0</v>
      </c>
      <c r="C2091">
        <v>0</v>
      </c>
      <c r="D2091">
        <v>3.0780542639999998E-2</v>
      </c>
      <c r="E2091">
        <v>2.0033180710000001E-2</v>
      </c>
      <c r="F2091">
        <v>0</v>
      </c>
      <c r="G2091">
        <v>0</v>
      </c>
      <c r="H2091">
        <v>0.83157712220000002</v>
      </c>
      <c r="I2091">
        <v>2.4020402430000001</v>
      </c>
      <c r="J2091">
        <v>2.9515199360000001E-2</v>
      </c>
      <c r="K2091">
        <v>20.013494489999999</v>
      </c>
    </row>
    <row r="2092" spans="1:11" x14ac:dyDescent="0.25">
      <c r="A2092">
        <v>41.82</v>
      </c>
      <c r="B2092">
        <v>0</v>
      </c>
      <c r="C2092">
        <v>0</v>
      </c>
      <c r="D2092">
        <v>2.7972893790000002E-2</v>
      </c>
      <c r="E2092">
        <v>2.020150423E-2</v>
      </c>
      <c r="F2092">
        <v>0</v>
      </c>
      <c r="G2092">
        <v>0</v>
      </c>
      <c r="H2092">
        <v>0.68918889760000002</v>
      </c>
      <c r="I2092">
        <v>2.0904233460000001</v>
      </c>
      <c r="J2092">
        <v>2.9515199360000001E-2</v>
      </c>
      <c r="K2092">
        <v>20.01205444</v>
      </c>
    </row>
    <row r="2093" spans="1:11" x14ac:dyDescent="0.25">
      <c r="A2093">
        <v>41.84</v>
      </c>
      <c r="B2093">
        <v>0</v>
      </c>
      <c r="C2093">
        <v>0</v>
      </c>
      <c r="D2093">
        <v>2.8587145729999999E-2</v>
      </c>
      <c r="E2093">
        <v>2.1534010770000001E-2</v>
      </c>
      <c r="F2093">
        <v>0</v>
      </c>
      <c r="G2093">
        <v>0</v>
      </c>
      <c r="H2093">
        <v>1.4190118309999999</v>
      </c>
      <c r="I2093">
        <v>2.6834058760000001</v>
      </c>
      <c r="J2093">
        <v>2.9515199360000001E-2</v>
      </c>
      <c r="K2093">
        <v>20.012931819999999</v>
      </c>
    </row>
    <row r="2094" spans="1:11" x14ac:dyDescent="0.25">
      <c r="A2094">
        <v>41.86</v>
      </c>
      <c r="B2094">
        <v>0</v>
      </c>
      <c r="C2094">
        <v>0</v>
      </c>
      <c r="D2094">
        <v>3.1137146059999999E-2</v>
      </c>
      <c r="E2094">
        <v>2.1899566049999999E-2</v>
      </c>
      <c r="F2094">
        <v>0</v>
      </c>
      <c r="G2094">
        <v>0</v>
      </c>
      <c r="H2094">
        <v>0.17084102330000001</v>
      </c>
      <c r="I2094">
        <v>1.9433212280000001</v>
      </c>
      <c r="J2094">
        <v>2.9515199360000001E-2</v>
      </c>
      <c r="K2094">
        <v>20.014390949999999</v>
      </c>
    </row>
    <row r="2095" spans="1:11" x14ac:dyDescent="0.25">
      <c r="A2095">
        <v>41.88</v>
      </c>
      <c r="B2095">
        <v>0</v>
      </c>
      <c r="C2095">
        <v>0</v>
      </c>
      <c r="D2095">
        <v>2.9631959270000001E-2</v>
      </c>
      <c r="E2095">
        <v>2.0974457259999999E-2</v>
      </c>
      <c r="F2095">
        <v>0</v>
      </c>
      <c r="G2095">
        <v>0</v>
      </c>
      <c r="H2095">
        <v>1.0129594799999999</v>
      </c>
      <c r="I2095">
        <v>1.8845530749999999</v>
      </c>
      <c r="J2095">
        <v>2.9515199360000001E-2</v>
      </c>
      <c r="K2095">
        <v>20.01298332</v>
      </c>
    </row>
    <row r="2096" spans="1:11" x14ac:dyDescent="0.25">
      <c r="A2096">
        <v>41.9</v>
      </c>
      <c r="B2096">
        <v>0</v>
      </c>
      <c r="C2096">
        <v>0</v>
      </c>
      <c r="D2096">
        <v>2.7351511639999999E-2</v>
      </c>
      <c r="E2096">
        <v>2.0494654769999999E-2</v>
      </c>
      <c r="F2096">
        <v>0</v>
      </c>
      <c r="G2096">
        <v>0</v>
      </c>
      <c r="H2096">
        <v>0.81323397159999999</v>
      </c>
      <c r="I2096">
        <v>0.96366858479999995</v>
      </c>
      <c r="J2096">
        <v>2.9515199360000001E-2</v>
      </c>
      <c r="K2096">
        <v>20.011690139999999</v>
      </c>
    </row>
    <row r="2097" spans="1:11" x14ac:dyDescent="0.25">
      <c r="A2097">
        <v>41.92</v>
      </c>
      <c r="B2097">
        <v>0</v>
      </c>
      <c r="C2097">
        <v>0</v>
      </c>
      <c r="D2097">
        <v>2.9876021669999999E-2</v>
      </c>
      <c r="E2097">
        <v>2.0669713619999999E-2</v>
      </c>
      <c r="F2097">
        <v>0</v>
      </c>
      <c r="G2097">
        <v>0</v>
      </c>
      <c r="H2097">
        <v>1.3674621579999999</v>
      </c>
      <c r="I2097">
        <v>1.7687573430000001</v>
      </c>
      <c r="J2097">
        <v>2.9515199360000001E-2</v>
      </c>
      <c r="K2097">
        <v>20.013402939999999</v>
      </c>
    </row>
    <row r="2098" spans="1:11" x14ac:dyDescent="0.25">
      <c r="A2098">
        <v>41.94</v>
      </c>
      <c r="B2098">
        <v>0</v>
      </c>
      <c r="C2098">
        <v>0</v>
      </c>
      <c r="D2098">
        <v>3.099255636E-2</v>
      </c>
      <c r="E2098">
        <v>2.222004533E-2</v>
      </c>
      <c r="F2098">
        <v>0</v>
      </c>
      <c r="G2098">
        <v>0</v>
      </c>
      <c r="H2098">
        <v>0.57907938960000005</v>
      </c>
      <c r="I2098">
        <v>3.9450762269999999</v>
      </c>
      <c r="J2098">
        <v>2.9515199360000001E-2</v>
      </c>
      <c r="K2098">
        <v>20.014568329999999</v>
      </c>
    </row>
    <row r="2099" spans="1:11" x14ac:dyDescent="0.25">
      <c r="A2099">
        <v>41.96</v>
      </c>
      <c r="B2099">
        <v>0</v>
      </c>
      <c r="C2099">
        <v>0</v>
      </c>
      <c r="D2099">
        <v>2.8562212359999999E-2</v>
      </c>
      <c r="E2099">
        <v>2.24083513E-2</v>
      </c>
      <c r="F2099">
        <v>0</v>
      </c>
      <c r="G2099">
        <v>0</v>
      </c>
      <c r="H2099">
        <v>0.46362069249999999</v>
      </c>
      <c r="I2099">
        <v>1.4732364419999999</v>
      </c>
      <c r="J2099">
        <v>2.9686799270000001E-2</v>
      </c>
      <c r="K2099">
        <v>20.013051990000001</v>
      </c>
    </row>
    <row r="2100" spans="1:11" x14ac:dyDescent="0.25">
      <c r="A2100">
        <v>41.98</v>
      </c>
      <c r="B2100">
        <v>0</v>
      </c>
      <c r="C2100">
        <v>0</v>
      </c>
      <c r="D2100">
        <v>2.812982164E-2</v>
      </c>
      <c r="E2100">
        <v>2.166728675E-2</v>
      </c>
      <c r="F2100">
        <v>0</v>
      </c>
      <c r="G2100">
        <v>0</v>
      </c>
      <c r="H2100">
        <v>0.36210975049999999</v>
      </c>
      <c r="I2100">
        <v>0.33235934379999998</v>
      </c>
      <c r="J2100">
        <v>2.9686799270000001E-2</v>
      </c>
      <c r="K2100">
        <v>20.012586590000002</v>
      </c>
    </row>
    <row r="2101" spans="1:11" x14ac:dyDescent="0.25">
      <c r="A2101">
        <v>42</v>
      </c>
      <c r="B2101">
        <v>0</v>
      </c>
      <c r="C2101">
        <v>0</v>
      </c>
      <c r="D2101">
        <v>3.0933160330000001E-2</v>
      </c>
      <c r="E2101">
        <v>2.1067157390000001E-2</v>
      </c>
      <c r="F2101">
        <v>0</v>
      </c>
      <c r="G2101">
        <v>0</v>
      </c>
      <c r="H2101">
        <v>0.71550732849999998</v>
      </c>
      <c r="I2101">
        <v>2.4535427090000002</v>
      </c>
      <c r="J2101">
        <v>2.9686799270000001E-2</v>
      </c>
      <c r="K2101">
        <v>20.014032360000002</v>
      </c>
    </row>
    <row r="2102" spans="1:11" x14ac:dyDescent="0.25">
      <c r="A2102">
        <v>42.02</v>
      </c>
      <c r="B2102">
        <v>0</v>
      </c>
      <c r="C2102">
        <v>0</v>
      </c>
      <c r="D2102">
        <v>2.964156121E-2</v>
      </c>
      <c r="E2102">
        <v>2.0470634099999999E-2</v>
      </c>
      <c r="F2102">
        <v>0</v>
      </c>
      <c r="G2102">
        <v>0</v>
      </c>
      <c r="H2102">
        <v>0.71547693010000002</v>
      </c>
      <c r="I2102">
        <v>2.3183989519999999</v>
      </c>
      <c r="J2102">
        <v>2.9686799270000001E-2</v>
      </c>
      <c r="K2102">
        <v>20.013088230000001</v>
      </c>
    </row>
    <row r="2103" spans="1:11" x14ac:dyDescent="0.25">
      <c r="A2103">
        <v>42.04</v>
      </c>
      <c r="B2103">
        <v>0</v>
      </c>
      <c r="C2103">
        <v>0</v>
      </c>
      <c r="D2103">
        <v>2.780767344E-2</v>
      </c>
      <c r="E2103">
        <v>2.1007940169999999E-2</v>
      </c>
      <c r="F2103">
        <v>0</v>
      </c>
      <c r="G2103">
        <v>0</v>
      </c>
      <c r="H2103">
        <v>0.46618679169999999</v>
      </c>
      <c r="I2103">
        <v>2.0249242779999999</v>
      </c>
      <c r="J2103">
        <v>2.9686799270000001E-2</v>
      </c>
      <c r="K2103">
        <v>20.012157439999999</v>
      </c>
    </row>
    <row r="2104" spans="1:11" x14ac:dyDescent="0.25">
      <c r="A2104">
        <v>42.06</v>
      </c>
      <c r="B2104">
        <v>0</v>
      </c>
      <c r="C2104">
        <v>0</v>
      </c>
      <c r="D2104">
        <v>2.9372343790000002E-2</v>
      </c>
      <c r="E2104">
        <v>2.1539166570000001E-2</v>
      </c>
      <c r="F2104">
        <v>0</v>
      </c>
      <c r="G2104">
        <v>0</v>
      </c>
      <c r="H2104">
        <v>0.27777451279999998</v>
      </c>
      <c r="I2104">
        <v>1.2692062850000001</v>
      </c>
      <c r="J2104">
        <v>2.9515199360000001E-2</v>
      </c>
      <c r="K2104">
        <v>20.013154979999999</v>
      </c>
    </row>
    <row r="2105" spans="1:11" x14ac:dyDescent="0.25">
      <c r="A2105">
        <v>42.08</v>
      </c>
      <c r="B2105">
        <v>0</v>
      </c>
      <c r="C2105">
        <v>0</v>
      </c>
      <c r="D2105">
        <v>3.0615262689999999E-2</v>
      </c>
      <c r="E2105">
        <v>2.0939022299999999E-2</v>
      </c>
      <c r="F2105">
        <v>0</v>
      </c>
      <c r="G2105">
        <v>0</v>
      </c>
      <c r="H2105">
        <v>1.330346107</v>
      </c>
      <c r="I2105">
        <v>1.451602936</v>
      </c>
      <c r="J2105">
        <v>2.9686799270000001E-2</v>
      </c>
      <c r="K2105">
        <v>20.013580319999999</v>
      </c>
    </row>
    <row r="2106" spans="1:11" x14ac:dyDescent="0.25">
      <c r="A2106">
        <v>42.1</v>
      </c>
      <c r="B2106">
        <v>0</v>
      </c>
      <c r="C2106">
        <v>0</v>
      </c>
      <c r="D2106">
        <v>2.8071241449999999E-2</v>
      </c>
      <c r="E2106">
        <v>2.0029172299999998E-2</v>
      </c>
      <c r="F2106">
        <v>0</v>
      </c>
      <c r="G2106">
        <v>0</v>
      </c>
      <c r="H2106">
        <v>1.4557178019999999</v>
      </c>
      <c r="I2106">
        <v>2.6419603820000002</v>
      </c>
      <c r="J2106">
        <v>2.9515199360000001E-2</v>
      </c>
      <c r="K2106">
        <v>20.012006759999998</v>
      </c>
    </row>
    <row r="2107" spans="1:11" x14ac:dyDescent="0.25">
      <c r="A2107">
        <v>42.12</v>
      </c>
      <c r="B2107">
        <v>0</v>
      </c>
      <c r="C2107">
        <v>0</v>
      </c>
      <c r="D2107">
        <v>2.8353881090000001E-2</v>
      </c>
      <c r="E2107">
        <v>1.9431084389999999E-2</v>
      </c>
      <c r="F2107">
        <v>0</v>
      </c>
      <c r="G2107">
        <v>0</v>
      </c>
      <c r="H2107">
        <v>-0.45395934580000002</v>
      </c>
      <c r="I2107">
        <v>0.97685289379999996</v>
      </c>
      <c r="J2107">
        <v>2.9515199360000001E-2</v>
      </c>
      <c r="K2107">
        <v>20.012046810000001</v>
      </c>
    </row>
    <row r="2108" spans="1:11" x14ac:dyDescent="0.25">
      <c r="A2108">
        <v>42.14</v>
      </c>
      <c r="B2108">
        <v>0</v>
      </c>
      <c r="C2108">
        <v>0</v>
      </c>
      <c r="D2108">
        <v>3.088347986E-2</v>
      </c>
      <c r="E2108">
        <v>2.060374618E-2</v>
      </c>
      <c r="F2108">
        <v>0</v>
      </c>
      <c r="G2108">
        <v>0</v>
      </c>
      <c r="H2108">
        <v>0.38322484489999997</v>
      </c>
      <c r="I2108">
        <v>1.6222184900000001</v>
      </c>
      <c r="J2108">
        <v>2.9515199360000001E-2</v>
      </c>
      <c r="K2108">
        <v>20.013521189999999</v>
      </c>
    </row>
    <row r="2109" spans="1:11" x14ac:dyDescent="0.25">
      <c r="A2109">
        <v>42.16</v>
      </c>
      <c r="B2109">
        <v>0</v>
      </c>
      <c r="C2109">
        <v>0</v>
      </c>
      <c r="D2109">
        <v>2.9725164179999999E-2</v>
      </c>
      <c r="E2109">
        <v>2.1455898880000001E-2</v>
      </c>
      <c r="F2109">
        <v>0</v>
      </c>
      <c r="G2109">
        <v>0</v>
      </c>
      <c r="H2109">
        <v>1.014711618</v>
      </c>
      <c r="I2109">
        <v>0.90164828299999999</v>
      </c>
      <c r="J2109">
        <v>2.9515199360000001E-2</v>
      </c>
      <c r="K2109">
        <v>20.01321793</v>
      </c>
    </row>
    <row r="2110" spans="1:11" x14ac:dyDescent="0.25">
      <c r="A2110">
        <v>42.18</v>
      </c>
      <c r="B2110">
        <v>0</v>
      </c>
      <c r="C2110">
        <v>0</v>
      </c>
      <c r="D2110">
        <v>2.7943639079999999E-2</v>
      </c>
      <c r="E2110">
        <v>2.1647647020000001E-2</v>
      </c>
      <c r="F2110">
        <v>0</v>
      </c>
      <c r="G2110">
        <v>0</v>
      </c>
      <c r="H2110">
        <v>0.83730453250000003</v>
      </c>
      <c r="I2110">
        <v>1.9733783009999999</v>
      </c>
      <c r="J2110">
        <v>2.9686799270000001E-2</v>
      </c>
      <c r="K2110">
        <v>20.012491229999998</v>
      </c>
    </row>
    <row r="2111" spans="1:11" x14ac:dyDescent="0.25">
      <c r="A2111">
        <v>42.2</v>
      </c>
      <c r="B2111">
        <v>0</v>
      </c>
      <c r="C2111">
        <v>0</v>
      </c>
      <c r="D2111">
        <v>2.9486568639999999E-2</v>
      </c>
      <c r="E2111">
        <v>2.1690621970000001E-2</v>
      </c>
      <c r="F2111">
        <v>0</v>
      </c>
      <c r="G2111">
        <v>0</v>
      </c>
      <c r="H2111">
        <v>0.33156776430000001</v>
      </c>
      <c r="I2111">
        <v>3.715349674</v>
      </c>
      <c r="J2111">
        <v>2.9686799270000001E-2</v>
      </c>
      <c r="K2111">
        <v>20.01355934</v>
      </c>
    </row>
    <row r="2112" spans="1:11" x14ac:dyDescent="0.25">
      <c r="A2112">
        <v>42.22</v>
      </c>
      <c r="B2112">
        <v>0</v>
      </c>
      <c r="C2112">
        <v>0</v>
      </c>
      <c r="D2112">
        <v>3.0292155219999999E-2</v>
      </c>
      <c r="E2112">
        <v>2.046377957E-2</v>
      </c>
      <c r="F2112">
        <v>0</v>
      </c>
      <c r="G2112">
        <v>0</v>
      </c>
      <c r="H2112">
        <v>-9.2079050839999996E-2</v>
      </c>
      <c r="I2112">
        <v>1.996157527</v>
      </c>
      <c r="J2112">
        <v>2.9515199360000001E-2</v>
      </c>
      <c r="K2112">
        <v>20.013370510000001</v>
      </c>
    </row>
    <row r="2113" spans="1:11" x14ac:dyDescent="0.25">
      <c r="A2113">
        <v>42.24</v>
      </c>
      <c r="B2113">
        <v>0</v>
      </c>
      <c r="C2113">
        <v>0</v>
      </c>
      <c r="D2113">
        <v>2.8222968800000001E-2</v>
      </c>
      <c r="E2113">
        <v>2.0009130239999999E-2</v>
      </c>
      <c r="F2113">
        <v>0</v>
      </c>
      <c r="G2113">
        <v>0</v>
      </c>
      <c r="H2113">
        <v>1.3601336479999999</v>
      </c>
      <c r="I2113">
        <v>1.1942898040000001</v>
      </c>
      <c r="J2113">
        <v>2.9686799270000001E-2</v>
      </c>
      <c r="K2113">
        <v>20.01221275</v>
      </c>
    </row>
    <row r="2114" spans="1:11" x14ac:dyDescent="0.25">
      <c r="A2114">
        <v>42.26</v>
      </c>
      <c r="B2114">
        <v>0</v>
      </c>
      <c r="C2114">
        <v>0</v>
      </c>
      <c r="D2114">
        <v>2.854872122E-2</v>
      </c>
      <c r="E2114">
        <v>2.0854890349999999E-2</v>
      </c>
      <c r="F2114">
        <v>0</v>
      </c>
      <c r="G2114">
        <v>0</v>
      </c>
      <c r="H2114">
        <v>6.1588343230000002E-2</v>
      </c>
      <c r="I2114">
        <v>3.1277475360000002</v>
      </c>
      <c r="J2114">
        <v>2.9515199360000001E-2</v>
      </c>
      <c r="K2114">
        <v>20.012504580000002</v>
      </c>
    </row>
    <row r="2115" spans="1:11" x14ac:dyDescent="0.25">
      <c r="A2115">
        <v>42.28</v>
      </c>
      <c r="B2115">
        <v>0</v>
      </c>
      <c r="C2115">
        <v>0</v>
      </c>
      <c r="D2115">
        <v>3.0249245460000001E-2</v>
      </c>
      <c r="E2115">
        <v>2.1753504869999999E-2</v>
      </c>
      <c r="F2115">
        <v>0</v>
      </c>
      <c r="G2115">
        <v>0</v>
      </c>
      <c r="H2115">
        <v>0.46574106809999999</v>
      </c>
      <c r="I2115">
        <v>4.5548362730000003</v>
      </c>
      <c r="J2115">
        <v>2.9515199360000001E-2</v>
      </c>
      <c r="K2115">
        <v>20.013954160000001</v>
      </c>
    </row>
    <row r="2116" spans="1:11" x14ac:dyDescent="0.25">
      <c r="A2116">
        <v>42.3</v>
      </c>
      <c r="B2116">
        <v>0</v>
      </c>
      <c r="C2116">
        <v>0</v>
      </c>
      <c r="D2116">
        <v>2.9428705570000002E-2</v>
      </c>
      <c r="E2116">
        <v>2.1228685979999998E-2</v>
      </c>
      <c r="F2116">
        <v>0</v>
      </c>
      <c r="G2116">
        <v>0</v>
      </c>
      <c r="H2116">
        <v>0.70107388500000001</v>
      </c>
      <c r="I2116">
        <v>1.805660963</v>
      </c>
      <c r="J2116">
        <v>2.9515199360000001E-2</v>
      </c>
      <c r="K2116">
        <v>20.013282780000001</v>
      </c>
    </row>
    <row r="2117" spans="1:11" x14ac:dyDescent="0.25">
      <c r="A2117">
        <v>42.32</v>
      </c>
      <c r="B2117">
        <v>0</v>
      </c>
      <c r="C2117">
        <v>0</v>
      </c>
      <c r="D2117">
        <v>2.781205066E-2</v>
      </c>
      <c r="E2117">
        <v>2.058427036E-2</v>
      </c>
      <c r="F2117">
        <v>0</v>
      </c>
      <c r="G2117">
        <v>0</v>
      </c>
      <c r="H2117">
        <v>0.37837326529999998</v>
      </c>
      <c r="I2117">
        <v>2.5061337950000002</v>
      </c>
      <c r="J2117">
        <v>2.9686799270000001E-2</v>
      </c>
      <c r="K2117">
        <v>20.01196861</v>
      </c>
    </row>
    <row r="2118" spans="1:11" x14ac:dyDescent="0.25">
      <c r="A2118">
        <v>42.34</v>
      </c>
      <c r="B2118">
        <v>0</v>
      </c>
      <c r="C2118">
        <v>0</v>
      </c>
      <c r="D2118">
        <v>2.9418354850000002E-2</v>
      </c>
      <c r="E2118">
        <v>2.0853146909999998E-2</v>
      </c>
      <c r="F2118">
        <v>0</v>
      </c>
      <c r="G2118">
        <v>0</v>
      </c>
      <c r="H2118">
        <v>0.68912035230000002</v>
      </c>
      <c r="I2118">
        <v>2.0411202909999999</v>
      </c>
      <c r="J2118">
        <v>2.9515199360000001E-2</v>
      </c>
      <c r="K2118">
        <v>20.01285553</v>
      </c>
    </row>
    <row r="2119" spans="1:11" x14ac:dyDescent="0.25">
      <c r="A2119">
        <v>42.36</v>
      </c>
      <c r="B2119">
        <v>0</v>
      </c>
      <c r="C2119">
        <v>0</v>
      </c>
      <c r="D2119">
        <v>3.0466472729999999E-2</v>
      </c>
      <c r="E2119">
        <v>2.1122500299999999E-2</v>
      </c>
      <c r="F2119">
        <v>0</v>
      </c>
      <c r="G2119">
        <v>0</v>
      </c>
      <c r="H2119">
        <v>0.82498085499999996</v>
      </c>
      <c r="I2119">
        <v>2.1096169950000001</v>
      </c>
      <c r="J2119">
        <v>2.9686799270000001E-2</v>
      </c>
      <c r="K2119">
        <v>20.01381683</v>
      </c>
    </row>
    <row r="2120" spans="1:11" x14ac:dyDescent="0.25">
      <c r="A2120">
        <v>42.38</v>
      </c>
      <c r="B2120">
        <v>0</v>
      </c>
      <c r="C2120">
        <v>0</v>
      </c>
      <c r="D2120">
        <v>2.841326408E-2</v>
      </c>
      <c r="E2120">
        <v>2.134144306E-2</v>
      </c>
      <c r="F2120">
        <v>0</v>
      </c>
      <c r="G2120">
        <v>0</v>
      </c>
      <c r="H2120">
        <v>1.0099416969999999</v>
      </c>
      <c r="I2120">
        <v>0.62892830369999997</v>
      </c>
      <c r="J2120">
        <v>2.9686799270000001E-2</v>
      </c>
      <c r="K2120">
        <v>20.0125618</v>
      </c>
    </row>
    <row r="2121" spans="1:11" x14ac:dyDescent="0.25">
      <c r="A2121">
        <v>42.4</v>
      </c>
      <c r="B2121">
        <v>0</v>
      </c>
      <c r="C2121">
        <v>0</v>
      </c>
      <c r="D2121">
        <v>2.8544325379999999E-2</v>
      </c>
      <c r="E2121">
        <v>2.1189108490000001E-2</v>
      </c>
      <c r="F2121">
        <v>0</v>
      </c>
      <c r="G2121">
        <v>0</v>
      </c>
      <c r="H2121">
        <v>0.49880746009999999</v>
      </c>
      <c r="I2121">
        <v>1.021144271</v>
      </c>
      <c r="J2121">
        <v>2.9515199360000001E-2</v>
      </c>
      <c r="K2121">
        <v>20.012483599999999</v>
      </c>
    </row>
    <row r="2122" spans="1:11" x14ac:dyDescent="0.25">
      <c r="A2122">
        <v>42.42</v>
      </c>
      <c r="B2122">
        <v>0</v>
      </c>
      <c r="C2122">
        <v>0</v>
      </c>
      <c r="D2122">
        <v>3.0317535619999999E-2</v>
      </c>
      <c r="E2122">
        <v>2.101130784E-2</v>
      </c>
      <c r="F2122">
        <v>0</v>
      </c>
      <c r="G2122">
        <v>0</v>
      </c>
      <c r="H2122">
        <v>0.43922984599999998</v>
      </c>
      <c r="I2122">
        <v>2.124180317</v>
      </c>
      <c r="J2122">
        <v>2.9515199360000001E-2</v>
      </c>
      <c r="K2122">
        <v>20.01363564</v>
      </c>
    </row>
    <row r="2123" spans="1:11" x14ac:dyDescent="0.25">
      <c r="A2123">
        <v>42.44</v>
      </c>
      <c r="B2123">
        <v>0</v>
      </c>
      <c r="C2123">
        <v>0</v>
      </c>
      <c r="D2123">
        <v>2.964560129E-2</v>
      </c>
      <c r="E2123">
        <v>2.0398348569999999E-2</v>
      </c>
      <c r="F2123">
        <v>0</v>
      </c>
      <c r="G2123">
        <v>0</v>
      </c>
      <c r="H2123">
        <v>1.0759321449999999</v>
      </c>
      <c r="I2123">
        <v>1.772543669</v>
      </c>
      <c r="J2123">
        <v>2.9515199360000001E-2</v>
      </c>
      <c r="K2123">
        <v>20.013093949999998</v>
      </c>
    </row>
    <row r="2124" spans="1:11" x14ac:dyDescent="0.25">
      <c r="A2124">
        <v>42.46</v>
      </c>
      <c r="B2124">
        <v>0</v>
      </c>
      <c r="C2124">
        <v>0</v>
      </c>
      <c r="D2124">
        <v>2.794044465E-2</v>
      </c>
      <c r="E2124">
        <v>2.068920434E-2</v>
      </c>
      <c r="F2124">
        <v>0</v>
      </c>
      <c r="G2124">
        <v>0</v>
      </c>
      <c r="H2124">
        <v>0.84140324590000004</v>
      </c>
      <c r="I2124">
        <v>0.60348325970000005</v>
      </c>
      <c r="J2124">
        <v>2.9515199360000001E-2</v>
      </c>
      <c r="K2124">
        <v>20.012092590000002</v>
      </c>
    </row>
    <row r="2125" spans="1:11" x14ac:dyDescent="0.25">
      <c r="A2125">
        <v>42.48</v>
      </c>
      <c r="B2125">
        <v>0</v>
      </c>
      <c r="C2125">
        <v>0</v>
      </c>
      <c r="D2125">
        <v>2.9634408649999999E-2</v>
      </c>
      <c r="E2125">
        <v>2.1278932689999999E-2</v>
      </c>
      <c r="F2125">
        <v>0</v>
      </c>
      <c r="G2125">
        <v>0</v>
      </c>
      <c r="H2125">
        <v>0.29004856940000001</v>
      </c>
      <c r="I2125">
        <v>-1.141791582</v>
      </c>
      <c r="J2125">
        <v>2.9515199360000001E-2</v>
      </c>
      <c r="K2125">
        <v>20.013071060000001</v>
      </c>
    </row>
    <row r="2126" spans="1:11" x14ac:dyDescent="0.25">
      <c r="A2126">
        <v>42.5</v>
      </c>
      <c r="B2126">
        <v>0</v>
      </c>
      <c r="C2126">
        <v>0</v>
      </c>
      <c r="D2126">
        <v>3.04107666E-2</v>
      </c>
      <c r="E2126">
        <v>2.1147936579999999E-2</v>
      </c>
      <c r="F2126">
        <v>0</v>
      </c>
      <c r="G2126">
        <v>0</v>
      </c>
      <c r="H2126">
        <v>0.4810170829</v>
      </c>
      <c r="I2126">
        <v>0.91546225550000004</v>
      </c>
      <c r="J2126">
        <v>2.9515199360000001E-2</v>
      </c>
      <c r="K2126">
        <v>20.013727190000001</v>
      </c>
    </row>
    <row r="2127" spans="1:11" x14ac:dyDescent="0.25">
      <c r="A2127">
        <v>42.52</v>
      </c>
      <c r="B2127">
        <v>0</v>
      </c>
      <c r="C2127">
        <v>0</v>
      </c>
      <c r="D2127">
        <v>2.855027467E-2</v>
      </c>
      <c r="E2127">
        <v>2.0730212330000001E-2</v>
      </c>
      <c r="F2127">
        <v>0</v>
      </c>
      <c r="G2127">
        <v>0</v>
      </c>
      <c r="H2127">
        <v>1.0109541419999999</v>
      </c>
      <c r="I2127">
        <v>2.1270225049999998</v>
      </c>
      <c r="J2127">
        <v>2.9515199360000001E-2</v>
      </c>
      <c r="K2127">
        <v>20.012668609999999</v>
      </c>
    </row>
    <row r="2128" spans="1:11" x14ac:dyDescent="0.25">
      <c r="A2128">
        <v>42.54</v>
      </c>
      <c r="B2128">
        <v>0</v>
      </c>
      <c r="C2128">
        <v>0</v>
      </c>
      <c r="D2128">
        <v>2.839707956E-2</v>
      </c>
      <c r="E2128">
        <v>2.0356029269999999E-2</v>
      </c>
      <c r="F2128">
        <v>0</v>
      </c>
      <c r="G2128">
        <v>0</v>
      </c>
      <c r="H2128">
        <v>0.34484833479999999</v>
      </c>
      <c r="I2128">
        <v>1.2171193360000001</v>
      </c>
      <c r="J2128">
        <v>2.9515199360000001E-2</v>
      </c>
      <c r="K2128">
        <v>20.012304310000001</v>
      </c>
    </row>
    <row r="2129" spans="1:11" x14ac:dyDescent="0.25">
      <c r="A2129">
        <v>42.56</v>
      </c>
      <c r="B2129">
        <v>0</v>
      </c>
      <c r="C2129">
        <v>0</v>
      </c>
      <c r="D2129">
        <v>3.0191931870000001E-2</v>
      </c>
      <c r="E2129">
        <v>2.0442947749999999E-2</v>
      </c>
      <c r="F2129">
        <v>0</v>
      </c>
      <c r="G2129">
        <v>0</v>
      </c>
      <c r="H2129">
        <v>0.2758960426</v>
      </c>
      <c r="I2129">
        <v>0.46372404690000002</v>
      </c>
      <c r="J2129">
        <v>2.9515199360000001E-2</v>
      </c>
      <c r="K2129">
        <v>20.01322365</v>
      </c>
    </row>
    <row r="2130" spans="1:11" x14ac:dyDescent="0.25">
      <c r="A2130">
        <v>42.58</v>
      </c>
      <c r="B2130">
        <v>0</v>
      </c>
      <c r="C2130">
        <v>0</v>
      </c>
      <c r="D2130">
        <v>2.8837006540000001E-2</v>
      </c>
      <c r="E2130">
        <v>2.101053298E-2</v>
      </c>
      <c r="F2130">
        <v>0</v>
      </c>
      <c r="G2130">
        <v>0</v>
      </c>
      <c r="H2130">
        <v>1.070367098</v>
      </c>
      <c r="I2130">
        <v>0.8716728091</v>
      </c>
      <c r="J2130">
        <v>2.9515199360000001E-2</v>
      </c>
      <c r="K2130">
        <v>20.0126667</v>
      </c>
    </row>
    <row r="2131" spans="1:11" x14ac:dyDescent="0.25">
      <c r="A2131">
        <v>42.6</v>
      </c>
      <c r="B2131">
        <v>0</v>
      </c>
      <c r="C2131">
        <v>0</v>
      </c>
      <c r="D2131">
        <v>2.753082104E-2</v>
      </c>
      <c r="E2131">
        <v>2.1170124410000001E-2</v>
      </c>
      <c r="F2131">
        <v>0</v>
      </c>
      <c r="G2131">
        <v>0</v>
      </c>
      <c r="H2131">
        <v>1.713060021</v>
      </c>
      <c r="I2131">
        <v>1.491077542</v>
      </c>
      <c r="J2131">
        <v>2.9686799270000001E-2</v>
      </c>
      <c r="K2131">
        <v>20.012063980000001</v>
      </c>
    </row>
    <row r="2132" spans="1:11" x14ac:dyDescent="0.25">
      <c r="A2132">
        <v>42.62</v>
      </c>
      <c r="B2132">
        <v>0</v>
      </c>
      <c r="C2132">
        <v>0</v>
      </c>
      <c r="D2132">
        <v>2.9462356120000002E-2</v>
      </c>
      <c r="E2132">
        <v>2.1746024490000002E-2</v>
      </c>
      <c r="F2132">
        <v>0</v>
      </c>
      <c r="G2132">
        <v>0</v>
      </c>
      <c r="H2132">
        <v>0.81715285780000002</v>
      </c>
      <c r="I2132">
        <v>2.1000986099999999</v>
      </c>
      <c r="J2132">
        <v>2.9515199360000001E-2</v>
      </c>
      <c r="K2132">
        <v>20.013664250000001</v>
      </c>
    </row>
    <row r="2133" spans="1:11" x14ac:dyDescent="0.25">
      <c r="A2133">
        <v>42.64</v>
      </c>
      <c r="B2133">
        <v>0</v>
      </c>
      <c r="C2133">
        <v>0</v>
      </c>
      <c r="D2133">
        <v>3.015887737E-2</v>
      </c>
      <c r="E2133">
        <v>2.1127045149999999E-2</v>
      </c>
      <c r="F2133">
        <v>0</v>
      </c>
      <c r="G2133">
        <v>0</v>
      </c>
      <c r="H2133">
        <v>0.61098694799999997</v>
      </c>
      <c r="I2133">
        <v>1.7914929390000001</v>
      </c>
      <c r="J2133">
        <v>2.9515199360000001E-2</v>
      </c>
      <c r="K2133">
        <v>20.013660430000002</v>
      </c>
    </row>
    <row r="2134" spans="1:11" x14ac:dyDescent="0.25">
      <c r="A2134">
        <v>42.66</v>
      </c>
      <c r="B2134">
        <v>0</v>
      </c>
      <c r="C2134">
        <v>0</v>
      </c>
      <c r="D2134">
        <v>2.8587037700000002E-2</v>
      </c>
      <c r="E2134">
        <v>2.0500242710000002E-2</v>
      </c>
      <c r="F2134">
        <v>0</v>
      </c>
      <c r="G2134">
        <v>0</v>
      </c>
      <c r="H2134">
        <v>-5.6063700469999998E-2</v>
      </c>
      <c r="I2134">
        <v>4.0732498169999998</v>
      </c>
      <c r="J2134">
        <v>2.9515199360000001E-2</v>
      </c>
      <c r="K2134">
        <v>20.012319560000002</v>
      </c>
    </row>
    <row r="2135" spans="1:11" x14ac:dyDescent="0.25">
      <c r="A2135">
        <v>42.68</v>
      </c>
      <c r="B2135">
        <v>0</v>
      </c>
      <c r="C2135">
        <v>0</v>
      </c>
      <c r="D2135">
        <v>2.9016252610000001E-2</v>
      </c>
      <c r="E2135">
        <v>2.1218881009999999E-2</v>
      </c>
      <c r="F2135">
        <v>0</v>
      </c>
      <c r="G2135">
        <v>0</v>
      </c>
      <c r="H2135">
        <v>1.8717534840000001E-2</v>
      </c>
      <c r="I2135">
        <v>2.6422424320000002</v>
      </c>
      <c r="J2135">
        <v>2.9515199360000001E-2</v>
      </c>
      <c r="K2135">
        <v>20.012804030000002</v>
      </c>
    </row>
    <row r="2136" spans="1:11" x14ac:dyDescent="0.25">
      <c r="A2136">
        <v>42.7</v>
      </c>
      <c r="B2136">
        <v>0</v>
      </c>
      <c r="C2136">
        <v>0</v>
      </c>
      <c r="D2136">
        <v>3.0766664070000001E-2</v>
      </c>
      <c r="E2136">
        <v>2.1641746159999999E-2</v>
      </c>
      <c r="F2136">
        <v>0</v>
      </c>
      <c r="G2136">
        <v>0</v>
      </c>
      <c r="H2136">
        <v>0.35234367849999998</v>
      </c>
      <c r="I2136">
        <v>1.608001113</v>
      </c>
      <c r="J2136">
        <v>2.9686799270000001E-2</v>
      </c>
      <c r="K2136">
        <v>20.014194490000001</v>
      </c>
    </row>
    <row r="2137" spans="1:11" x14ac:dyDescent="0.25">
      <c r="A2137">
        <v>42.72</v>
      </c>
      <c r="B2137">
        <v>0</v>
      </c>
      <c r="C2137">
        <v>0</v>
      </c>
      <c r="D2137">
        <v>2.9345219950000001E-2</v>
      </c>
      <c r="E2137">
        <v>2.1533742549999998E-2</v>
      </c>
      <c r="F2137">
        <v>0</v>
      </c>
      <c r="G2137">
        <v>0</v>
      </c>
      <c r="H2137">
        <v>0.2148950547</v>
      </c>
      <c r="I2137">
        <v>3.8085198400000002</v>
      </c>
      <c r="J2137">
        <v>2.9686799270000001E-2</v>
      </c>
      <c r="K2137">
        <v>20.013353349999999</v>
      </c>
    </row>
    <row r="2138" spans="1:11" x14ac:dyDescent="0.25">
      <c r="A2138">
        <v>42.74</v>
      </c>
      <c r="B2138">
        <v>0</v>
      </c>
      <c r="C2138">
        <v>0</v>
      </c>
      <c r="D2138">
        <v>2.8168862690000001E-2</v>
      </c>
      <c r="E2138">
        <v>2.117545903E-2</v>
      </c>
      <c r="F2138">
        <v>0</v>
      </c>
      <c r="G2138">
        <v>0</v>
      </c>
      <c r="H2138">
        <v>0.83107817169999998</v>
      </c>
      <c r="I2138">
        <v>1.9304668899999999</v>
      </c>
      <c r="J2138">
        <v>2.9515199360000001E-2</v>
      </c>
      <c r="K2138">
        <v>20.01244354</v>
      </c>
    </row>
    <row r="2139" spans="1:11" x14ac:dyDescent="0.25">
      <c r="A2139">
        <v>42.76</v>
      </c>
      <c r="B2139">
        <v>0</v>
      </c>
      <c r="C2139">
        <v>0</v>
      </c>
      <c r="D2139">
        <v>2.9855115339999998E-2</v>
      </c>
      <c r="E2139">
        <v>2.0749330520000001E-2</v>
      </c>
      <c r="F2139">
        <v>0</v>
      </c>
      <c r="G2139">
        <v>0</v>
      </c>
      <c r="H2139">
        <v>0.66532325739999998</v>
      </c>
      <c r="I2139">
        <v>1.63621521</v>
      </c>
      <c r="J2139">
        <v>2.9686799270000001E-2</v>
      </c>
      <c r="K2139">
        <v>20.01315117</v>
      </c>
    </row>
    <row r="2140" spans="1:11" x14ac:dyDescent="0.25">
      <c r="A2140">
        <v>42.78</v>
      </c>
      <c r="B2140">
        <v>0</v>
      </c>
      <c r="C2140">
        <v>0</v>
      </c>
      <c r="D2140">
        <v>3.08634676E-2</v>
      </c>
      <c r="E2140">
        <v>2.0839735870000001E-2</v>
      </c>
      <c r="F2140">
        <v>0</v>
      </c>
      <c r="G2140">
        <v>0</v>
      </c>
      <c r="H2140">
        <v>0.64242535830000003</v>
      </c>
      <c r="I2140">
        <v>0.43723037840000001</v>
      </c>
      <c r="J2140">
        <v>2.9515199360000001E-2</v>
      </c>
      <c r="K2140">
        <v>20.013835910000001</v>
      </c>
    </row>
    <row r="2141" spans="1:11" x14ac:dyDescent="0.25">
      <c r="A2141">
        <v>42.8</v>
      </c>
      <c r="B2141">
        <v>0</v>
      </c>
      <c r="C2141">
        <v>0</v>
      </c>
      <c r="D2141">
        <v>2.9330872000000001E-2</v>
      </c>
      <c r="E2141">
        <v>2.1230876449999998E-2</v>
      </c>
      <c r="F2141">
        <v>0</v>
      </c>
      <c r="G2141">
        <v>0</v>
      </c>
      <c r="H2141">
        <v>0.31359672550000001</v>
      </c>
      <c r="I2141">
        <v>2.732302904</v>
      </c>
      <c r="J2141">
        <v>2.9515199360000001E-2</v>
      </c>
      <c r="K2141">
        <v>20.013156890000001</v>
      </c>
    </row>
    <row r="2142" spans="1:11" x14ac:dyDescent="0.25">
      <c r="A2142">
        <v>42.82</v>
      </c>
      <c r="B2142">
        <v>0</v>
      </c>
      <c r="C2142">
        <v>0</v>
      </c>
      <c r="D2142">
        <v>2.8991878030000001E-2</v>
      </c>
      <c r="E2142">
        <v>2.197402716E-2</v>
      </c>
      <c r="F2142">
        <v>0</v>
      </c>
      <c r="G2142">
        <v>0</v>
      </c>
      <c r="H2142">
        <v>1.051262259</v>
      </c>
      <c r="I2142">
        <v>1.6456903220000001</v>
      </c>
      <c r="J2142">
        <v>2.9686799270000001E-2</v>
      </c>
      <c r="K2142">
        <v>20.013397220000002</v>
      </c>
    </row>
    <row r="2143" spans="1:11" x14ac:dyDescent="0.25">
      <c r="A2143">
        <v>42.84</v>
      </c>
      <c r="B2143">
        <v>0</v>
      </c>
      <c r="C2143">
        <v>0</v>
      </c>
      <c r="D2143">
        <v>3.0385496089999998E-2</v>
      </c>
      <c r="E2143">
        <v>2.2069007160000001E-2</v>
      </c>
      <c r="F2143">
        <v>0</v>
      </c>
      <c r="G2143">
        <v>0</v>
      </c>
      <c r="H2143">
        <v>1.325029016</v>
      </c>
      <c r="I2143">
        <v>2.5371418000000001</v>
      </c>
      <c r="J2143">
        <v>2.9515199360000001E-2</v>
      </c>
      <c r="K2143">
        <v>20.01408958</v>
      </c>
    </row>
    <row r="2144" spans="1:11" x14ac:dyDescent="0.25">
      <c r="A2144">
        <v>42.86</v>
      </c>
      <c r="B2144">
        <v>0</v>
      </c>
      <c r="C2144">
        <v>0</v>
      </c>
      <c r="D2144">
        <v>2.9577106240000001E-2</v>
      </c>
      <c r="E2144">
        <v>2.1598502990000001E-2</v>
      </c>
      <c r="F2144">
        <v>0</v>
      </c>
      <c r="G2144">
        <v>0</v>
      </c>
      <c r="H2144">
        <v>0.1262663752</v>
      </c>
      <c r="I2144">
        <v>1.5441364049999999</v>
      </c>
      <c r="J2144">
        <v>2.9515199360000001E-2</v>
      </c>
      <c r="K2144">
        <v>20.013198849999998</v>
      </c>
    </row>
    <row r="2145" spans="1:11" x14ac:dyDescent="0.25">
      <c r="A2145">
        <v>42.88</v>
      </c>
      <c r="B2145">
        <v>0</v>
      </c>
      <c r="C2145">
        <v>0</v>
      </c>
      <c r="D2145">
        <v>2.838158235E-2</v>
      </c>
      <c r="E2145">
        <v>2.0742312070000001E-2</v>
      </c>
      <c r="F2145">
        <v>0</v>
      </c>
      <c r="G2145">
        <v>0</v>
      </c>
      <c r="H2145">
        <v>0.72607994080000005</v>
      </c>
      <c r="I2145">
        <v>0.26477095480000001</v>
      </c>
      <c r="J2145">
        <v>2.9515199360000001E-2</v>
      </c>
      <c r="K2145">
        <v>20.012386320000001</v>
      </c>
    </row>
    <row r="2146" spans="1:11" x14ac:dyDescent="0.25">
      <c r="A2146">
        <v>42.9</v>
      </c>
      <c r="B2146">
        <v>0</v>
      </c>
      <c r="C2146">
        <v>0</v>
      </c>
      <c r="D2146">
        <v>2.9414927590000001E-2</v>
      </c>
      <c r="E2146">
        <v>2.1037027239999999E-2</v>
      </c>
      <c r="F2146">
        <v>0</v>
      </c>
      <c r="G2146">
        <v>0</v>
      </c>
      <c r="H2146">
        <v>0.68566435579999996</v>
      </c>
      <c r="I2146">
        <v>2.165629864</v>
      </c>
      <c r="J2146">
        <v>2.9515199360000001E-2</v>
      </c>
      <c r="K2146">
        <v>20.01277924</v>
      </c>
    </row>
    <row r="2147" spans="1:11" x14ac:dyDescent="0.25">
      <c r="A2147">
        <v>42.92</v>
      </c>
      <c r="B2147">
        <v>0</v>
      </c>
      <c r="C2147">
        <v>0</v>
      </c>
      <c r="D2147">
        <v>3.0507197600000001E-2</v>
      </c>
      <c r="E2147">
        <v>2.1147027610000001E-2</v>
      </c>
      <c r="F2147">
        <v>0</v>
      </c>
      <c r="G2147">
        <v>0</v>
      </c>
      <c r="H2147">
        <v>1.2832316159999999</v>
      </c>
      <c r="I2147">
        <v>1.823567867</v>
      </c>
      <c r="J2147">
        <v>2.9515199360000001E-2</v>
      </c>
      <c r="K2147">
        <v>20.01376724</v>
      </c>
    </row>
    <row r="2148" spans="1:11" x14ac:dyDescent="0.25">
      <c r="A2148">
        <v>42.94</v>
      </c>
      <c r="B2148">
        <v>0</v>
      </c>
      <c r="C2148">
        <v>0</v>
      </c>
      <c r="D2148">
        <v>2.9354579749999998E-2</v>
      </c>
      <c r="E2148">
        <v>2.1834567190000001E-2</v>
      </c>
      <c r="F2148">
        <v>0</v>
      </c>
      <c r="G2148">
        <v>0</v>
      </c>
      <c r="H2148">
        <v>0.29644316430000001</v>
      </c>
      <c r="I2148">
        <v>2.186543941</v>
      </c>
      <c r="J2148">
        <v>2.9515199360000001E-2</v>
      </c>
      <c r="K2148">
        <v>20.01358986</v>
      </c>
    </row>
    <row r="2149" spans="1:11" x14ac:dyDescent="0.25">
      <c r="A2149">
        <v>42.96</v>
      </c>
      <c r="B2149">
        <v>0</v>
      </c>
      <c r="C2149">
        <v>0</v>
      </c>
      <c r="D2149">
        <v>2.8774229809999999E-2</v>
      </c>
      <c r="E2149">
        <v>2.1502867339999999E-2</v>
      </c>
      <c r="F2149">
        <v>0</v>
      </c>
      <c r="G2149">
        <v>0</v>
      </c>
      <c r="H2149">
        <v>0.77052801849999997</v>
      </c>
      <c r="I2149">
        <v>1.2255088089999999</v>
      </c>
      <c r="J2149">
        <v>2.9686799270000001E-2</v>
      </c>
      <c r="K2149">
        <v>20.012908939999999</v>
      </c>
    </row>
    <row r="2150" spans="1:11" x14ac:dyDescent="0.25">
      <c r="A2150">
        <v>42.98</v>
      </c>
      <c r="B2150">
        <v>0</v>
      </c>
      <c r="C2150">
        <v>0</v>
      </c>
      <c r="D2150">
        <v>3.0199952419999999E-2</v>
      </c>
      <c r="E2150">
        <v>2.075110376E-2</v>
      </c>
      <c r="F2150">
        <v>0</v>
      </c>
      <c r="G2150">
        <v>0</v>
      </c>
      <c r="H2150">
        <v>0.1231425256</v>
      </c>
      <c r="I2150">
        <v>1.6802600620000001</v>
      </c>
      <c r="J2150">
        <v>2.9515199360000001E-2</v>
      </c>
      <c r="K2150">
        <v>20.013366699999999</v>
      </c>
    </row>
    <row r="2151" spans="1:11" x14ac:dyDescent="0.25">
      <c r="A2151">
        <v>43</v>
      </c>
      <c r="B2151">
        <v>0</v>
      </c>
      <c r="C2151">
        <v>0</v>
      </c>
      <c r="D2151">
        <v>2.978411131E-2</v>
      </c>
      <c r="E2151">
        <v>2.0961090920000001E-2</v>
      </c>
      <c r="F2151">
        <v>0</v>
      </c>
      <c r="G2151">
        <v>0</v>
      </c>
      <c r="H2151">
        <v>0.71636414530000003</v>
      </c>
      <c r="I2151">
        <v>1.91352725</v>
      </c>
      <c r="J2151">
        <v>2.9686799270000001E-2</v>
      </c>
      <c r="K2151">
        <v>20.013271329999998</v>
      </c>
    </row>
    <row r="2152" spans="1:11" x14ac:dyDescent="0.25">
      <c r="A2152">
        <v>43.02</v>
      </c>
      <c r="B2152">
        <v>0</v>
      </c>
      <c r="C2152">
        <v>0</v>
      </c>
      <c r="D2152">
        <v>2.890786901E-2</v>
      </c>
      <c r="E2152">
        <v>2.098022401E-2</v>
      </c>
      <c r="F2152">
        <v>0</v>
      </c>
      <c r="G2152">
        <v>0</v>
      </c>
      <c r="H2152">
        <v>0.21787644919999999</v>
      </c>
      <c r="I2152">
        <v>1.20938766</v>
      </c>
      <c r="J2152">
        <v>2.9515199360000001E-2</v>
      </c>
      <c r="K2152">
        <v>20.012781140000001</v>
      </c>
    </row>
    <row r="2153" spans="1:11" x14ac:dyDescent="0.25">
      <c r="A2153">
        <v>43.04</v>
      </c>
      <c r="B2153">
        <v>0</v>
      </c>
      <c r="C2153">
        <v>0</v>
      </c>
      <c r="D2153">
        <v>3.0145842579999999E-2</v>
      </c>
      <c r="E2153">
        <v>2.1252498030000001E-2</v>
      </c>
      <c r="F2153">
        <v>0</v>
      </c>
      <c r="G2153">
        <v>0</v>
      </c>
      <c r="H2153">
        <v>9.0771123770000003E-2</v>
      </c>
      <c r="I2153">
        <v>1.0930956599999999</v>
      </c>
      <c r="J2153">
        <v>3.4148398789999999E-2</v>
      </c>
      <c r="K2153">
        <v>20.013610839999998</v>
      </c>
    </row>
    <row r="2154" spans="1:11" x14ac:dyDescent="0.25">
      <c r="A2154">
        <v>43.06</v>
      </c>
      <c r="B2154">
        <v>0</v>
      </c>
      <c r="C2154">
        <v>0</v>
      </c>
      <c r="D2154">
        <v>3.0344463879999999E-2</v>
      </c>
      <c r="E2154">
        <v>2.1561905740000002E-2</v>
      </c>
      <c r="F2154">
        <v>0</v>
      </c>
      <c r="G2154">
        <v>0</v>
      </c>
      <c r="H2154">
        <v>0.37282389399999999</v>
      </c>
      <c r="I2154">
        <v>1.9512943030000001</v>
      </c>
      <c r="J2154">
        <v>2.9515199360000001E-2</v>
      </c>
      <c r="K2154">
        <v>20.013946529999998</v>
      </c>
    </row>
    <row r="2155" spans="1:11" x14ac:dyDescent="0.25">
      <c r="A2155">
        <v>43.08</v>
      </c>
      <c r="B2155">
        <v>0</v>
      </c>
      <c r="C2155">
        <v>0</v>
      </c>
      <c r="D2155">
        <v>2.8746206310000001E-2</v>
      </c>
      <c r="E2155">
        <v>2.1601036189999999E-2</v>
      </c>
      <c r="F2155">
        <v>0</v>
      </c>
      <c r="G2155">
        <v>0</v>
      </c>
      <c r="H2155">
        <v>1.2326741219999999</v>
      </c>
      <c r="I2155">
        <v>3.6790192130000001</v>
      </c>
      <c r="J2155">
        <v>3.4148398789999999E-2</v>
      </c>
      <c r="K2155">
        <v>20.01289749</v>
      </c>
    </row>
    <row r="2156" spans="1:11" x14ac:dyDescent="0.25">
      <c r="A2156">
        <v>43.1</v>
      </c>
      <c r="B2156">
        <v>0</v>
      </c>
      <c r="C2156">
        <v>0</v>
      </c>
      <c r="D2156">
        <v>2.888117917E-2</v>
      </c>
      <c r="E2156">
        <v>2.1541252729999998E-2</v>
      </c>
      <c r="F2156">
        <v>0</v>
      </c>
      <c r="G2156">
        <v>0</v>
      </c>
      <c r="H2156">
        <v>-0.25199395419999998</v>
      </c>
      <c r="I2156">
        <v>0.66465574500000002</v>
      </c>
      <c r="J2156">
        <v>2.9515199360000001E-2</v>
      </c>
      <c r="K2156">
        <v>20.012948990000002</v>
      </c>
    </row>
    <row r="2157" spans="1:11" x14ac:dyDescent="0.25">
      <c r="A2157">
        <v>43.12</v>
      </c>
      <c r="B2157">
        <v>0</v>
      </c>
      <c r="C2157">
        <v>0</v>
      </c>
      <c r="D2157">
        <v>2.9951814560000001E-2</v>
      </c>
      <c r="E2157">
        <v>2.184189856E-2</v>
      </c>
      <c r="F2157">
        <v>0</v>
      </c>
      <c r="G2157">
        <v>0</v>
      </c>
      <c r="H2157">
        <v>-0.1822975278</v>
      </c>
      <c r="I2157">
        <v>2.1093790530000001</v>
      </c>
      <c r="J2157">
        <v>3.4148398789999999E-2</v>
      </c>
      <c r="K2157">
        <v>20.01376724</v>
      </c>
    </row>
    <row r="2158" spans="1:11" x14ac:dyDescent="0.25">
      <c r="A2158">
        <v>43.14</v>
      </c>
      <c r="B2158">
        <v>0</v>
      </c>
      <c r="C2158">
        <v>0</v>
      </c>
      <c r="D2158">
        <v>2.913513966E-2</v>
      </c>
      <c r="E2158">
        <v>2.2244751449999999E-2</v>
      </c>
      <c r="F2158">
        <v>0</v>
      </c>
      <c r="G2158">
        <v>0</v>
      </c>
      <c r="H2158">
        <v>0.66675490140000004</v>
      </c>
      <c r="I2158">
        <v>1.6107473370000001</v>
      </c>
      <c r="J2158">
        <v>3.4148398789999999E-2</v>
      </c>
      <c r="K2158">
        <v>20.013525009999999</v>
      </c>
    </row>
    <row r="2159" spans="1:11" x14ac:dyDescent="0.25">
      <c r="A2159">
        <v>43.16</v>
      </c>
      <c r="B2159">
        <v>0</v>
      </c>
      <c r="C2159">
        <v>0</v>
      </c>
      <c r="D2159">
        <v>2.863196656E-2</v>
      </c>
      <c r="E2159">
        <v>2.2162929179999999E-2</v>
      </c>
      <c r="F2159">
        <v>0</v>
      </c>
      <c r="G2159">
        <v>0</v>
      </c>
      <c r="H2159">
        <v>5.9271391479999998E-2</v>
      </c>
      <c r="I2159">
        <v>1.135833383</v>
      </c>
      <c r="J2159">
        <v>3.4148398789999999E-2</v>
      </c>
      <c r="K2159">
        <v>20.013099669999999</v>
      </c>
    </row>
    <row r="2160" spans="1:11" x14ac:dyDescent="0.25">
      <c r="A2160">
        <v>43.18</v>
      </c>
      <c r="B2160">
        <v>0</v>
      </c>
      <c r="C2160">
        <v>0</v>
      </c>
      <c r="D2160">
        <v>2.9215360060000001E-2</v>
      </c>
      <c r="E2160">
        <v>2.1275937559999999E-2</v>
      </c>
      <c r="F2160">
        <v>0</v>
      </c>
      <c r="G2160">
        <v>0</v>
      </c>
      <c r="H2160">
        <v>0.62228721379999996</v>
      </c>
      <c r="I2160">
        <v>2.206966639</v>
      </c>
      <c r="J2160">
        <v>3.4148398789999999E-2</v>
      </c>
      <c r="K2160">
        <v>20.01309204</v>
      </c>
    </row>
    <row r="2161" spans="1:11" x14ac:dyDescent="0.25">
      <c r="A2161">
        <v>43.2</v>
      </c>
      <c r="B2161">
        <v>0</v>
      </c>
      <c r="C2161">
        <v>0</v>
      </c>
      <c r="D2161">
        <v>2.9257230459999999E-2</v>
      </c>
      <c r="E2161">
        <v>2.109949291E-2</v>
      </c>
      <c r="F2161">
        <v>0</v>
      </c>
      <c r="G2161">
        <v>0</v>
      </c>
      <c r="H2161">
        <v>0.5198872685</v>
      </c>
      <c r="I2161">
        <v>4.1371030810000002</v>
      </c>
      <c r="J2161">
        <v>3.4320000560000001E-2</v>
      </c>
      <c r="K2161">
        <v>20.012989040000001</v>
      </c>
    </row>
    <row r="2162" spans="1:11" x14ac:dyDescent="0.25">
      <c r="A2162">
        <v>43.22</v>
      </c>
      <c r="B2162">
        <v>0</v>
      </c>
      <c r="C2162">
        <v>0</v>
      </c>
      <c r="D2162">
        <v>2.852362022E-2</v>
      </c>
      <c r="E2162">
        <v>2.0801931619999998E-2</v>
      </c>
      <c r="F2162">
        <v>0</v>
      </c>
      <c r="G2162">
        <v>0</v>
      </c>
      <c r="H2162">
        <v>0.21910122039999999</v>
      </c>
      <c r="I2162">
        <v>0.9760730863</v>
      </c>
      <c r="J2162">
        <v>3.4148398789999999E-2</v>
      </c>
      <c r="K2162">
        <v>20.012546539999999</v>
      </c>
    </row>
    <row r="2163" spans="1:11" x14ac:dyDescent="0.25">
      <c r="A2163">
        <v>43.24</v>
      </c>
      <c r="B2163">
        <v>0</v>
      </c>
      <c r="C2163">
        <v>0</v>
      </c>
      <c r="D2163">
        <v>2.8537835930000002E-2</v>
      </c>
      <c r="E2163">
        <v>2.1396219729999999E-2</v>
      </c>
      <c r="F2163">
        <v>0</v>
      </c>
      <c r="G2163">
        <v>0</v>
      </c>
      <c r="H2163">
        <v>-0.123835586</v>
      </c>
      <c r="I2163">
        <v>3.3108627799999999</v>
      </c>
      <c r="J2163">
        <v>3.0029999089999999E-2</v>
      </c>
      <c r="K2163">
        <v>20.01283836</v>
      </c>
    </row>
    <row r="2164" spans="1:11" x14ac:dyDescent="0.25">
      <c r="A2164">
        <v>43.26</v>
      </c>
      <c r="B2164">
        <v>0</v>
      </c>
      <c r="C2164">
        <v>0</v>
      </c>
      <c r="D2164">
        <v>2.9580593110000001E-2</v>
      </c>
      <c r="E2164">
        <v>2.2724047300000001E-2</v>
      </c>
      <c r="F2164">
        <v>0</v>
      </c>
      <c r="G2164">
        <v>0</v>
      </c>
      <c r="H2164">
        <v>0.6093320847</v>
      </c>
      <c r="I2164">
        <v>1.050403953</v>
      </c>
      <c r="J2164">
        <v>3.4148398789999999E-2</v>
      </c>
      <c r="K2164">
        <v>20.01384354</v>
      </c>
    </row>
    <row r="2165" spans="1:11" x14ac:dyDescent="0.25">
      <c r="A2165">
        <v>43.28</v>
      </c>
      <c r="B2165">
        <v>0</v>
      </c>
      <c r="C2165">
        <v>0</v>
      </c>
      <c r="D2165">
        <v>2.9470831159999999E-2</v>
      </c>
      <c r="E2165">
        <v>2.2780731320000001E-2</v>
      </c>
      <c r="F2165">
        <v>0</v>
      </c>
      <c r="G2165">
        <v>0</v>
      </c>
      <c r="H2165">
        <v>1.76619792</v>
      </c>
      <c r="I2165">
        <v>0.99675744769999997</v>
      </c>
      <c r="J2165">
        <v>3.4320000560000001E-2</v>
      </c>
      <c r="K2165">
        <v>20.013822560000001</v>
      </c>
    </row>
    <row r="2166" spans="1:11" x14ac:dyDescent="0.25">
      <c r="A2166">
        <v>43.3</v>
      </c>
      <c r="B2166">
        <v>0</v>
      </c>
      <c r="C2166">
        <v>0</v>
      </c>
      <c r="D2166">
        <v>2.859043516E-2</v>
      </c>
      <c r="E2166">
        <v>2.1438166500000001E-2</v>
      </c>
      <c r="F2166">
        <v>0</v>
      </c>
      <c r="G2166">
        <v>0</v>
      </c>
      <c r="H2166">
        <v>0.35067573190000001</v>
      </c>
      <c r="I2166">
        <v>2.49884057</v>
      </c>
      <c r="J2166">
        <v>2.9515199360000001E-2</v>
      </c>
      <c r="K2166">
        <v>20.012903210000001</v>
      </c>
    </row>
    <row r="2167" spans="1:11" x14ac:dyDescent="0.25">
      <c r="A2167">
        <v>43.32</v>
      </c>
      <c r="B2167">
        <v>0</v>
      </c>
      <c r="C2167">
        <v>0</v>
      </c>
      <c r="D2167">
        <v>2.9365805910000001E-2</v>
      </c>
      <c r="E2167">
        <v>2.05205977E-2</v>
      </c>
      <c r="F2167">
        <v>0</v>
      </c>
      <c r="G2167">
        <v>0</v>
      </c>
      <c r="H2167">
        <v>0.59133130310000004</v>
      </c>
      <c r="I2167">
        <v>0.53007853029999996</v>
      </c>
      <c r="J2167">
        <v>2.9515199360000001E-2</v>
      </c>
      <c r="K2167">
        <v>20.01290131</v>
      </c>
    </row>
    <row r="2168" spans="1:11" x14ac:dyDescent="0.25">
      <c r="A2168">
        <v>43.34</v>
      </c>
      <c r="B2168">
        <v>0</v>
      </c>
      <c r="C2168">
        <v>0</v>
      </c>
      <c r="D2168">
        <v>3.0235616489999999E-2</v>
      </c>
      <c r="E2168">
        <v>2.0543619990000001E-2</v>
      </c>
      <c r="F2168">
        <v>0</v>
      </c>
      <c r="G2168">
        <v>0</v>
      </c>
      <c r="H2168">
        <v>0.85687506199999997</v>
      </c>
      <c r="I2168">
        <v>2.4393503669999999</v>
      </c>
      <c r="J2168">
        <v>2.9515199360000001E-2</v>
      </c>
      <c r="K2168">
        <v>20.013376239999999</v>
      </c>
    </row>
    <row r="2169" spans="1:11" x14ac:dyDescent="0.25">
      <c r="A2169">
        <v>43.36</v>
      </c>
      <c r="B2169">
        <v>0</v>
      </c>
      <c r="C2169">
        <v>0</v>
      </c>
      <c r="D2169">
        <v>2.936245501E-2</v>
      </c>
      <c r="E2169">
        <v>2.076737583E-2</v>
      </c>
      <c r="F2169">
        <v>0</v>
      </c>
      <c r="G2169">
        <v>0</v>
      </c>
      <c r="H2169">
        <v>-9.1493241490000002E-2</v>
      </c>
      <c r="I2169">
        <v>0.30127027629999997</v>
      </c>
      <c r="J2169">
        <v>2.9515199360000001E-2</v>
      </c>
      <c r="K2169">
        <v>20.012880330000002</v>
      </c>
    </row>
    <row r="2170" spans="1:11" x14ac:dyDescent="0.25">
      <c r="A2170">
        <v>43.38</v>
      </c>
      <c r="B2170">
        <v>0</v>
      </c>
      <c r="C2170">
        <v>0</v>
      </c>
      <c r="D2170">
        <v>2.9358908529999998E-2</v>
      </c>
      <c r="E2170">
        <v>2.0217999819999999E-2</v>
      </c>
      <c r="F2170">
        <v>0</v>
      </c>
      <c r="G2170">
        <v>0</v>
      </c>
      <c r="H2170">
        <v>0.76147031779999996</v>
      </c>
      <c r="I2170">
        <v>1.847864985</v>
      </c>
      <c r="J2170">
        <v>3.4320000560000001E-2</v>
      </c>
      <c r="K2170">
        <v>20.012693410000001</v>
      </c>
    </row>
    <row r="2171" spans="1:11" x14ac:dyDescent="0.25">
      <c r="A2171">
        <v>43.4</v>
      </c>
      <c r="B2171">
        <v>0</v>
      </c>
      <c r="C2171">
        <v>0</v>
      </c>
      <c r="D2171">
        <v>3.0503746120000001E-2</v>
      </c>
      <c r="E2171">
        <v>2.034394443E-2</v>
      </c>
      <c r="F2171">
        <v>0</v>
      </c>
      <c r="G2171">
        <v>0</v>
      </c>
      <c r="H2171">
        <v>0.58352452519999998</v>
      </c>
      <c r="I2171">
        <v>1.8566329479999999</v>
      </c>
      <c r="J2171">
        <v>3.4148398789999999E-2</v>
      </c>
      <c r="K2171">
        <v>20.013462069999999</v>
      </c>
    </row>
    <row r="2172" spans="1:11" x14ac:dyDescent="0.25">
      <c r="A2172">
        <v>43.42</v>
      </c>
      <c r="B2172">
        <v>0</v>
      </c>
      <c r="C2172">
        <v>0</v>
      </c>
      <c r="D2172">
        <v>3.0046872790000002E-2</v>
      </c>
      <c r="E2172">
        <v>2.1191135050000001E-2</v>
      </c>
      <c r="F2172">
        <v>0</v>
      </c>
      <c r="G2172">
        <v>0</v>
      </c>
      <c r="H2172">
        <v>1.534202576</v>
      </c>
      <c r="I2172">
        <v>2.814029455</v>
      </c>
      <c r="J2172">
        <v>3.0029999089999999E-2</v>
      </c>
      <c r="K2172">
        <v>20.013551710000002</v>
      </c>
    </row>
    <row r="2173" spans="1:11" x14ac:dyDescent="0.25">
      <c r="A2173">
        <v>43.44</v>
      </c>
      <c r="B2173">
        <v>0</v>
      </c>
      <c r="C2173">
        <v>0</v>
      </c>
      <c r="D2173">
        <v>2.9100153600000001E-2</v>
      </c>
      <c r="E2173">
        <v>2.2522225980000001E-2</v>
      </c>
      <c r="F2173">
        <v>0</v>
      </c>
      <c r="G2173">
        <v>0</v>
      </c>
      <c r="H2173">
        <v>0.15478031340000001</v>
      </c>
      <c r="I2173">
        <v>0.52449154850000002</v>
      </c>
      <c r="J2173">
        <v>3.0029999089999999E-2</v>
      </c>
      <c r="K2173">
        <v>20.013746260000001</v>
      </c>
    </row>
    <row r="2174" spans="1:11" x14ac:dyDescent="0.25">
      <c r="A2174">
        <v>43.46</v>
      </c>
      <c r="B2174">
        <v>0</v>
      </c>
      <c r="C2174">
        <v>0</v>
      </c>
      <c r="D2174">
        <v>3.0284374950000002E-2</v>
      </c>
      <c r="E2174">
        <v>2.3982867599999999E-2</v>
      </c>
      <c r="F2174">
        <v>0</v>
      </c>
      <c r="G2174">
        <v>0</v>
      </c>
      <c r="H2174">
        <v>1.251464248</v>
      </c>
      <c r="I2174">
        <v>0.57992547750000001</v>
      </c>
      <c r="J2174">
        <v>3.4148398789999999E-2</v>
      </c>
      <c r="K2174">
        <v>20.01489449</v>
      </c>
    </row>
    <row r="2175" spans="1:11" x14ac:dyDescent="0.25">
      <c r="A2175">
        <v>43.48</v>
      </c>
      <c r="B2175">
        <v>0</v>
      </c>
      <c r="C2175">
        <v>0</v>
      </c>
      <c r="D2175">
        <v>3.0232863499999998E-2</v>
      </c>
      <c r="E2175">
        <v>2.409037948E-2</v>
      </c>
      <c r="F2175">
        <v>0</v>
      </c>
      <c r="G2175">
        <v>0</v>
      </c>
      <c r="H2175">
        <v>1.126873732</v>
      </c>
      <c r="I2175">
        <v>1.3230772019999999</v>
      </c>
      <c r="J2175">
        <v>3.4148398789999999E-2</v>
      </c>
      <c r="K2175">
        <v>20.014698030000002</v>
      </c>
    </row>
    <row r="2176" spans="1:11" x14ac:dyDescent="0.25">
      <c r="A2176">
        <v>43.5</v>
      </c>
      <c r="B2176">
        <v>0</v>
      </c>
      <c r="C2176">
        <v>0</v>
      </c>
      <c r="D2176">
        <v>2.8529565779999998E-2</v>
      </c>
      <c r="E2176">
        <v>2.2435903550000001E-2</v>
      </c>
      <c r="F2176">
        <v>0</v>
      </c>
      <c r="G2176">
        <v>0</v>
      </c>
      <c r="H2176">
        <v>0.98148256540000001</v>
      </c>
      <c r="I2176">
        <v>1.3399319649999999</v>
      </c>
      <c r="J2176">
        <v>3.4320000560000001E-2</v>
      </c>
      <c r="K2176">
        <v>20.01321411</v>
      </c>
    </row>
    <row r="2177" spans="1:11" x14ac:dyDescent="0.25">
      <c r="A2177">
        <v>43.52</v>
      </c>
      <c r="B2177">
        <v>0</v>
      </c>
      <c r="C2177">
        <v>0</v>
      </c>
      <c r="D2177">
        <v>2.857590653E-2</v>
      </c>
      <c r="E2177">
        <v>2.124454081E-2</v>
      </c>
      <c r="F2177">
        <v>0</v>
      </c>
      <c r="G2177">
        <v>0</v>
      </c>
      <c r="H2177">
        <v>-0.30919969079999998</v>
      </c>
      <c r="I2177">
        <v>1.7634984250000001</v>
      </c>
      <c r="J2177">
        <v>2.9515199360000001E-2</v>
      </c>
      <c r="K2177">
        <v>20.012687679999999</v>
      </c>
    </row>
    <row r="2178" spans="1:11" x14ac:dyDescent="0.25">
      <c r="A2178">
        <v>43.54</v>
      </c>
      <c r="B2178">
        <v>0</v>
      </c>
      <c r="C2178">
        <v>0</v>
      </c>
      <c r="D2178">
        <v>2.9753146689999999E-2</v>
      </c>
      <c r="E2178">
        <v>2.066068351E-2</v>
      </c>
      <c r="F2178">
        <v>0</v>
      </c>
      <c r="G2178">
        <v>0</v>
      </c>
      <c r="H2178">
        <v>0.70934134719999997</v>
      </c>
      <c r="I2178">
        <v>1.848658323</v>
      </c>
      <c r="J2178">
        <v>2.9515199360000001E-2</v>
      </c>
      <c r="K2178">
        <v>20.013126369999998</v>
      </c>
    </row>
    <row r="2179" spans="1:11" x14ac:dyDescent="0.25">
      <c r="A2179">
        <v>43.56</v>
      </c>
      <c r="B2179">
        <v>0</v>
      </c>
      <c r="C2179">
        <v>0</v>
      </c>
      <c r="D2179">
        <v>2.9202438890000001E-2</v>
      </c>
      <c r="E2179">
        <v>2.075852454E-2</v>
      </c>
      <c r="F2179">
        <v>0</v>
      </c>
      <c r="G2179">
        <v>0</v>
      </c>
      <c r="H2179">
        <v>0.32129195329999999</v>
      </c>
      <c r="I2179">
        <v>1.1980973479999999</v>
      </c>
      <c r="J2179">
        <v>2.9515199360000001E-2</v>
      </c>
      <c r="K2179">
        <v>20.01277924</v>
      </c>
    </row>
    <row r="2180" spans="1:11" x14ac:dyDescent="0.25">
      <c r="A2180">
        <v>43.58</v>
      </c>
      <c r="B2180">
        <v>0</v>
      </c>
      <c r="C2180">
        <v>0</v>
      </c>
      <c r="D2180">
        <v>2.9216282069999999E-2</v>
      </c>
      <c r="E2180">
        <v>2.0872667429999998E-2</v>
      </c>
      <c r="F2180">
        <v>0</v>
      </c>
      <c r="G2180">
        <v>0</v>
      </c>
      <c r="H2180">
        <v>0.54563707110000004</v>
      </c>
      <c r="I2180">
        <v>2.0124728680000001</v>
      </c>
      <c r="J2180">
        <v>2.9686799270000001E-2</v>
      </c>
      <c r="K2180">
        <v>20.01289749</v>
      </c>
    </row>
    <row r="2181" spans="1:11" x14ac:dyDescent="0.25">
      <c r="A2181">
        <v>43.6</v>
      </c>
      <c r="B2181">
        <v>0</v>
      </c>
      <c r="C2181">
        <v>0</v>
      </c>
      <c r="D2181">
        <v>3.0001740900000001E-2</v>
      </c>
      <c r="E2181">
        <v>1.9945934410000001E-2</v>
      </c>
      <c r="F2181">
        <v>0</v>
      </c>
      <c r="G2181">
        <v>0</v>
      </c>
      <c r="H2181">
        <v>0.94626235960000005</v>
      </c>
      <c r="I2181">
        <v>2.6939415929999999</v>
      </c>
      <c r="J2181">
        <v>2.9515199360000001E-2</v>
      </c>
      <c r="K2181">
        <v>20.01300049</v>
      </c>
    </row>
    <row r="2182" spans="1:11" x14ac:dyDescent="0.25">
      <c r="A2182">
        <v>43.62</v>
      </c>
      <c r="B2182">
        <v>0</v>
      </c>
      <c r="C2182">
        <v>0</v>
      </c>
      <c r="D2182">
        <v>3.015490249E-2</v>
      </c>
      <c r="E2182">
        <v>1.984243095E-2</v>
      </c>
      <c r="F2182">
        <v>0</v>
      </c>
      <c r="G2182">
        <v>0</v>
      </c>
      <c r="H2182">
        <v>0.56745791440000004</v>
      </c>
      <c r="I2182">
        <v>2.6409385200000002</v>
      </c>
      <c r="J2182">
        <v>2.9515199360000001E-2</v>
      </c>
      <c r="K2182">
        <v>20.01303673</v>
      </c>
    </row>
    <row r="2183" spans="1:11" x14ac:dyDescent="0.25">
      <c r="A2183">
        <v>43.64</v>
      </c>
      <c r="B2183">
        <v>0</v>
      </c>
      <c r="C2183">
        <v>0</v>
      </c>
      <c r="D2183">
        <v>2.9143864290000002E-2</v>
      </c>
      <c r="E2183">
        <v>2.0054608580000001E-2</v>
      </c>
      <c r="F2183">
        <v>0</v>
      </c>
      <c r="G2183">
        <v>0</v>
      </c>
      <c r="H2183">
        <v>0.84764814379999998</v>
      </c>
      <c r="I2183">
        <v>1.7894588709999999</v>
      </c>
      <c r="J2183">
        <v>2.9515199360000001E-2</v>
      </c>
      <c r="K2183">
        <v>20.01257515</v>
      </c>
    </row>
    <row r="2184" spans="1:11" x14ac:dyDescent="0.25">
      <c r="A2184">
        <v>43.66</v>
      </c>
      <c r="B2184">
        <v>0</v>
      </c>
      <c r="C2184">
        <v>0</v>
      </c>
      <c r="D2184">
        <v>2.9163625089999999E-2</v>
      </c>
      <c r="E2184">
        <v>2.1020501850000001E-2</v>
      </c>
      <c r="F2184">
        <v>0</v>
      </c>
      <c r="G2184">
        <v>0</v>
      </c>
      <c r="H2184">
        <v>0.39885288479999997</v>
      </c>
      <c r="I2184">
        <v>1.435055137</v>
      </c>
      <c r="J2184">
        <v>3.4320000560000001E-2</v>
      </c>
      <c r="K2184">
        <v>20.012968059999999</v>
      </c>
    </row>
    <row r="2185" spans="1:11" x14ac:dyDescent="0.25">
      <c r="A2185">
        <v>43.68</v>
      </c>
      <c r="B2185">
        <v>0</v>
      </c>
      <c r="C2185">
        <v>0</v>
      </c>
      <c r="D2185">
        <v>2.93794889E-2</v>
      </c>
      <c r="E2185">
        <v>2.1657109260000001E-2</v>
      </c>
      <c r="F2185">
        <v>0</v>
      </c>
      <c r="G2185">
        <v>0</v>
      </c>
      <c r="H2185">
        <v>-0.37085282800000002</v>
      </c>
      <c r="I2185">
        <v>2.5660717489999998</v>
      </c>
      <c r="J2185">
        <v>3.0029999089999999E-2</v>
      </c>
      <c r="K2185">
        <v>20.013307569999998</v>
      </c>
    </row>
    <row r="2186" spans="1:11" x14ac:dyDescent="0.25">
      <c r="A2186">
        <v>43.7</v>
      </c>
      <c r="B2186">
        <v>0</v>
      </c>
      <c r="C2186">
        <v>0</v>
      </c>
      <c r="D2186">
        <v>2.902759425E-2</v>
      </c>
      <c r="E2186">
        <v>2.2363111380000002E-2</v>
      </c>
      <c r="F2186">
        <v>0</v>
      </c>
      <c r="G2186">
        <v>0</v>
      </c>
      <c r="H2186">
        <v>0.31611809130000001</v>
      </c>
      <c r="I2186">
        <v>1.293977618</v>
      </c>
      <c r="J2186">
        <v>2.9515199360000001E-2</v>
      </c>
      <c r="K2186">
        <v>20.013425829999999</v>
      </c>
    </row>
    <row r="2187" spans="1:11" x14ac:dyDescent="0.25">
      <c r="A2187">
        <v>43.72</v>
      </c>
      <c r="B2187">
        <v>0</v>
      </c>
      <c r="C2187">
        <v>0</v>
      </c>
      <c r="D2187">
        <v>2.902967855E-2</v>
      </c>
      <c r="E2187">
        <v>2.2565186019999999E-2</v>
      </c>
      <c r="F2187">
        <v>0</v>
      </c>
      <c r="G2187">
        <v>0</v>
      </c>
      <c r="H2187">
        <v>0.77028793100000004</v>
      </c>
      <c r="I2187">
        <v>2.8109679220000001</v>
      </c>
      <c r="J2187">
        <v>3.4320000560000001E-2</v>
      </c>
      <c r="K2187">
        <v>20.013492580000001</v>
      </c>
    </row>
    <row r="2188" spans="1:11" x14ac:dyDescent="0.25">
      <c r="A2188">
        <v>43.74</v>
      </c>
      <c r="B2188">
        <v>0</v>
      </c>
      <c r="C2188">
        <v>0</v>
      </c>
      <c r="D2188">
        <v>2.9439203439999999E-2</v>
      </c>
      <c r="E2188">
        <v>2.2975489500000001E-2</v>
      </c>
      <c r="F2188">
        <v>0</v>
      </c>
      <c r="G2188">
        <v>0</v>
      </c>
      <c r="H2188">
        <v>1.263714075</v>
      </c>
      <c r="I2188">
        <v>0.69280165429999996</v>
      </c>
      <c r="J2188">
        <v>3.4148398789999999E-2</v>
      </c>
      <c r="K2188">
        <v>20.013978959999999</v>
      </c>
    </row>
    <row r="2189" spans="1:11" x14ac:dyDescent="0.25">
      <c r="A2189">
        <v>43.76</v>
      </c>
      <c r="B2189">
        <v>0</v>
      </c>
      <c r="C2189">
        <v>0</v>
      </c>
      <c r="D2189">
        <v>2.9801502819999999E-2</v>
      </c>
      <c r="E2189">
        <v>2.2643521430000001E-2</v>
      </c>
      <c r="F2189">
        <v>0</v>
      </c>
      <c r="G2189">
        <v>0</v>
      </c>
      <c r="H2189">
        <v>1.0224169489999999</v>
      </c>
      <c r="I2189">
        <v>0.37134781480000001</v>
      </c>
      <c r="J2189">
        <v>2.9515199360000001E-2</v>
      </c>
      <c r="K2189">
        <v>20.014081950000001</v>
      </c>
    </row>
    <row r="2190" spans="1:11" x14ac:dyDescent="0.25">
      <c r="A2190">
        <v>43.78</v>
      </c>
      <c r="B2190">
        <v>0</v>
      </c>
      <c r="C2190">
        <v>0</v>
      </c>
      <c r="D2190">
        <v>2.898569405E-2</v>
      </c>
      <c r="E2190">
        <v>2.2619873289999998E-2</v>
      </c>
      <c r="F2190">
        <v>0</v>
      </c>
      <c r="G2190">
        <v>0</v>
      </c>
      <c r="H2190">
        <v>-0.1778119504</v>
      </c>
      <c r="I2190">
        <v>-0.46720746159999998</v>
      </c>
      <c r="J2190">
        <v>2.9515199360000001E-2</v>
      </c>
      <c r="K2190">
        <v>20.013483050000001</v>
      </c>
    </row>
    <row r="2191" spans="1:11" x14ac:dyDescent="0.25">
      <c r="A2191">
        <v>43.8</v>
      </c>
      <c r="B2191">
        <v>0</v>
      </c>
      <c r="C2191">
        <v>0</v>
      </c>
      <c r="D2191">
        <v>2.8901318089999999E-2</v>
      </c>
      <c r="E2191">
        <v>2.2223904730000001E-2</v>
      </c>
      <c r="F2191">
        <v>0</v>
      </c>
      <c r="G2191">
        <v>0</v>
      </c>
      <c r="H2191">
        <v>0.81882971530000004</v>
      </c>
      <c r="I2191">
        <v>1.533423424</v>
      </c>
      <c r="J2191">
        <v>2.9515199360000001E-2</v>
      </c>
      <c r="K2191">
        <v>20.013317109999999</v>
      </c>
    </row>
    <row r="2192" spans="1:11" x14ac:dyDescent="0.25">
      <c r="A2192">
        <v>43.82</v>
      </c>
      <c r="B2192">
        <v>0</v>
      </c>
      <c r="C2192">
        <v>0</v>
      </c>
      <c r="D2192">
        <v>2.9813973229999999E-2</v>
      </c>
      <c r="E2192">
        <v>2.1137341859999999E-2</v>
      </c>
      <c r="F2192">
        <v>0</v>
      </c>
      <c r="G2192">
        <v>0</v>
      </c>
      <c r="H2192">
        <v>0.43355932829999999</v>
      </c>
      <c r="I2192">
        <v>0.98979818819999998</v>
      </c>
      <c r="J2192">
        <v>2.9515199360000001E-2</v>
      </c>
      <c r="K2192">
        <v>20.013360980000002</v>
      </c>
    </row>
    <row r="2193" spans="1:11" x14ac:dyDescent="0.25">
      <c r="A2193">
        <v>43.84</v>
      </c>
      <c r="B2193">
        <v>0</v>
      </c>
      <c r="C2193">
        <v>0</v>
      </c>
      <c r="D2193">
        <v>2.9769359160000002E-2</v>
      </c>
      <c r="E2193">
        <v>2.0509123800000001E-2</v>
      </c>
      <c r="F2193">
        <v>0</v>
      </c>
      <c r="G2193">
        <v>0</v>
      </c>
      <c r="H2193">
        <v>0.37644100190000002</v>
      </c>
      <c r="I2193">
        <v>-0.2114381045</v>
      </c>
      <c r="J2193">
        <v>3.4148398789999999E-2</v>
      </c>
      <c r="K2193">
        <v>20.013122559999999</v>
      </c>
    </row>
    <row r="2194" spans="1:11" x14ac:dyDescent="0.25">
      <c r="A2194">
        <v>43.86</v>
      </c>
      <c r="B2194">
        <v>0</v>
      </c>
      <c r="C2194">
        <v>0</v>
      </c>
      <c r="D2194">
        <v>2.9345994819999999E-2</v>
      </c>
      <c r="E2194">
        <v>2.0321562889999999E-2</v>
      </c>
      <c r="F2194">
        <v>0</v>
      </c>
      <c r="G2194">
        <v>0</v>
      </c>
      <c r="H2194">
        <v>0.82440793509999999</v>
      </c>
      <c r="I2194">
        <v>1.920391202</v>
      </c>
      <c r="J2194">
        <v>3.4148398789999999E-2</v>
      </c>
      <c r="K2194">
        <v>20.012847900000001</v>
      </c>
    </row>
    <row r="2195" spans="1:11" x14ac:dyDescent="0.25">
      <c r="A2195">
        <v>43.88</v>
      </c>
      <c r="B2195">
        <v>0</v>
      </c>
      <c r="C2195">
        <v>0</v>
      </c>
      <c r="D2195">
        <v>3.025594354E-2</v>
      </c>
      <c r="E2195">
        <v>2.0399630070000001E-2</v>
      </c>
      <c r="F2195">
        <v>0</v>
      </c>
      <c r="G2195">
        <v>0</v>
      </c>
      <c r="H2195">
        <v>0.78828585149999997</v>
      </c>
      <c r="I2195">
        <v>1.579388738</v>
      </c>
      <c r="J2195">
        <v>2.9515199360000001E-2</v>
      </c>
      <c r="K2195">
        <v>20.013402939999999</v>
      </c>
    </row>
    <row r="2196" spans="1:11" x14ac:dyDescent="0.25">
      <c r="A2196">
        <v>43.9</v>
      </c>
      <c r="B2196">
        <v>0</v>
      </c>
      <c r="C2196">
        <v>0</v>
      </c>
      <c r="D2196">
        <v>2.9813313859999999E-2</v>
      </c>
      <c r="E2196">
        <v>2.1162673829999999E-2</v>
      </c>
      <c r="F2196">
        <v>0</v>
      </c>
      <c r="G2196">
        <v>0</v>
      </c>
      <c r="H2196">
        <v>0.45834565160000001</v>
      </c>
      <c r="I2196">
        <v>1.636604905</v>
      </c>
      <c r="J2196">
        <v>2.9686799270000001E-2</v>
      </c>
      <c r="K2196">
        <v>20.013315200000001</v>
      </c>
    </row>
    <row r="2197" spans="1:11" x14ac:dyDescent="0.25">
      <c r="A2197">
        <v>43.92</v>
      </c>
      <c r="B2197">
        <v>0</v>
      </c>
      <c r="C2197">
        <v>0</v>
      </c>
      <c r="D2197">
        <v>2.9439693320000002E-2</v>
      </c>
      <c r="E2197">
        <v>2.1280720829999999E-2</v>
      </c>
      <c r="F2197">
        <v>0</v>
      </c>
      <c r="G2197">
        <v>0</v>
      </c>
      <c r="H2197">
        <v>-0.26245048640000002</v>
      </c>
      <c r="I2197">
        <v>3.349494934</v>
      </c>
      <c r="J2197">
        <v>2.9686799270000001E-2</v>
      </c>
      <c r="K2197">
        <v>20.01319122</v>
      </c>
    </row>
    <row r="2198" spans="1:11" x14ac:dyDescent="0.25">
      <c r="A2198">
        <v>43.94</v>
      </c>
      <c r="B2198">
        <v>0</v>
      </c>
      <c r="C2198">
        <v>0</v>
      </c>
      <c r="D2198">
        <v>2.964151278E-2</v>
      </c>
      <c r="E2198">
        <v>2.1472528580000001E-2</v>
      </c>
      <c r="F2198">
        <v>0</v>
      </c>
      <c r="G2198">
        <v>0</v>
      </c>
      <c r="H2198">
        <v>0.33993712069999998</v>
      </c>
      <c r="I2198">
        <v>3.3687298299999999</v>
      </c>
      <c r="J2198">
        <v>2.9515199360000001E-2</v>
      </c>
      <c r="K2198">
        <v>20.013397220000002</v>
      </c>
    </row>
    <row r="2199" spans="1:11" x14ac:dyDescent="0.25">
      <c r="A2199">
        <v>43.96</v>
      </c>
      <c r="B2199">
        <v>0</v>
      </c>
      <c r="C2199">
        <v>0</v>
      </c>
      <c r="D2199">
        <v>2.9164548960000002E-2</v>
      </c>
      <c r="E2199">
        <v>2.1645471449999999E-2</v>
      </c>
      <c r="F2199">
        <v>0</v>
      </c>
      <c r="G2199">
        <v>0</v>
      </c>
      <c r="H2199">
        <v>0.71729475259999997</v>
      </c>
      <c r="I2199">
        <v>1.1285341980000001</v>
      </c>
      <c r="J2199">
        <v>2.9515199360000001E-2</v>
      </c>
      <c r="K2199">
        <v>20.013292310000001</v>
      </c>
    </row>
    <row r="2200" spans="1:11" x14ac:dyDescent="0.25">
      <c r="A2200">
        <v>43.98</v>
      </c>
      <c r="B2200">
        <v>0</v>
      </c>
      <c r="C2200">
        <v>0</v>
      </c>
      <c r="D2200">
        <v>2.887197025E-2</v>
      </c>
      <c r="E2200">
        <v>2.182538807E-2</v>
      </c>
      <c r="F2200">
        <v>0</v>
      </c>
      <c r="G2200">
        <v>0</v>
      </c>
      <c r="H2200">
        <v>0.25786268709999999</v>
      </c>
      <c r="I2200">
        <v>2.8595776559999999</v>
      </c>
      <c r="J2200">
        <v>2.9515199360000001E-2</v>
      </c>
      <c r="K2200">
        <v>20.013120650000001</v>
      </c>
    </row>
    <row r="2201" spans="1:11" x14ac:dyDescent="0.25">
      <c r="A2201">
        <v>44</v>
      </c>
      <c r="B2201">
        <v>0</v>
      </c>
      <c r="C2201">
        <v>0</v>
      </c>
      <c r="D2201">
        <v>2.944101021E-2</v>
      </c>
      <c r="E2201">
        <v>2.2230297329999999E-2</v>
      </c>
      <c r="F2201">
        <v>0</v>
      </c>
      <c r="G2201">
        <v>0</v>
      </c>
      <c r="H2201">
        <v>0.46668735150000001</v>
      </c>
      <c r="I2201">
        <v>1.1434687379999999</v>
      </c>
      <c r="J2201">
        <v>2.9515199360000001E-2</v>
      </c>
      <c r="K2201">
        <v>20.013605120000001</v>
      </c>
    </row>
    <row r="2202" spans="1:11" x14ac:dyDescent="0.25">
      <c r="A2202">
        <v>44.02</v>
      </c>
      <c r="B2202">
        <v>0</v>
      </c>
      <c r="C2202">
        <v>0</v>
      </c>
      <c r="D2202">
        <v>2.9921650889999998E-2</v>
      </c>
      <c r="E2202">
        <v>2.139432728E-2</v>
      </c>
      <c r="F2202">
        <v>0</v>
      </c>
      <c r="G2202">
        <v>0</v>
      </c>
      <c r="H2202">
        <v>0.57435703279999994</v>
      </c>
      <c r="I2202">
        <v>2.2974841590000001</v>
      </c>
      <c r="J2202">
        <v>2.9515199360000001E-2</v>
      </c>
      <c r="K2202">
        <v>20.01348686</v>
      </c>
    </row>
    <row r="2203" spans="1:11" x14ac:dyDescent="0.25">
      <c r="A2203">
        <v>44.04</v>
      </c>
      <c r="B2203">
        <v>0</v>
      </c>
      <c r="C2203">
        <v>0</v>
      </c>
      <c r="D2203">
        <v>2.8967980300000001E-2</v>
      </c>
      <c r="E2203">
        <v>2.072183788E-2</v>
      </c>
      <c r="F2203">
        <v>0</v>
      </c>
      <c r="G2203">
        <v>0</v>
      </c>
      <c r="H2203">
        <v>1.1198890210000001</v>
      </c>
      <c r="I2203">
        <v>1.534302711</v>
      </c>
      <c r="J2203">
        <v>2.9515199360000001E-2</v>
      </c>
      <c r="K2203">
        <v>20.012763979999999</v>
      </c>
    </row>
    <row r="2204" spans="1:11" x14ac:dyDescent="0.25">
      <c r="A2204">
        <v>44.06</v>
      </c>
      <c r="B2204">
        <v>0</v>
      </c>
      <c r="C2204">
        <v>0</v>
      </c>
      <c r="D2204">
        <v>2.920502052E-2</v>
      </c>
      <c r="E2204">
        <v>2.0774945619999999E-2</v>
      </c>
      <c r="F2204">
        <v>0</v>
      </c>
      <c r="G2204">
        <v>0</v>
      </c>
      <c r="H2204">
        <v>0.15792551639999999</v>
      </c>
      <c r="I2204">
        <v>1.151716113</v>
      </c>
      <c r="J2204">
        <v>2.9515199360000001E-2</v>
      </c>
      <c r="K2204">
        <v>20.012971879999998</v>
      </c>
    </row>
    <row r="2205" spans="1:11" x14ac:dyDescent="0.25">
      <c r="A2205">
        <v>44.08</v>
      </c>
      <c r="B2205">
        <v>0</v>
      </c>
      <c r="C2205">
        <v>0</v>
      </c>
      <c r="D2205">
        <v>2.9897687959999999E-2</v>
      </c>
      <c r="E2205">
        <v>2.1249517799999999E-2</v>
      </c>
      <c r="F2205">
        <v>0</v>
      </c>
      <c r="G2205">
        <v>0</v>
      </c>
      <c r="H2205">
        <v>0.16401278969999999</v>
      </c>
      <c r="I2205">
        <v>1.2592992780000001</v>
      </c>
      <c r="J2205">
        <v>2.9515199360000001E-2</v>
      </c>
      <c r="K2205">
        <v>20.01350403</v>
      </c>
    </row>
    <row r="2206" spans="1:11" x14ac:dyDescent="0.25">
      <c r="A2206">
        <v>44.1</v>
      </c>
      <c r="B2206">
        <v>0</v>
      </c>
      <c r="C2206">
        <v>0</v>
      </c>
      <c r="D2206">
        <v>2.8751578180000001E-2</v>
      </c>
      <c r="E2206">
        <v>2.1390035750000001E-2</v>
      </c>
      <c r="F2206">
        <v>0</v>
      </c>
      <c r="G2206">
        <v>0</v>
      </c>
      <c r="H2206">
        <v>0.67078530790000002</v>
      </c>
      <c r="I2206">
        <v>1.7821425200000001</v>
      </c>
      <c r="J2206">
        <v>2.9515199360000001E-2</v>
      </c>
      <c r="K2206">
        <v>20.01285172</v>
      </c>
    </row>
    <row r="2207" spans="1:11" x14ac:dyDescent="0.25">
      <c r="A2207">
        <v>44.12</v>
      </c>
      <c r="B2207">
        <v>0</v>
      </c>
      <c r="C2207">
        <v>0</v>
      </c>
      <c r="D2207">
        <v>2.91591119E-2</v>
      </c>
      <c r="E2207">
        <v>2.159024775E-2</v>
      </c>
      <c r="F2207">
        <v>0</v>
      </c>
      <c r="G2207">
        <v>0</v>
      </c>
      <c r="H2207">
        <v>0.17296621200000001</v>
      </c>
      <c r="I2207">
        <v>4.0236444469999997</v>
      </c>
      <c r="J2207">
        <v>2.9515199360000001E-2</v>
      </c>
      <c r="K2207">
        <v>20.013120650000001</v>
      </c>
    </row>
    <row r="2208" spans="1:11" x14ac:dyDescent="0.25">
      <c r="A2208">
        <v>44.14</v>
      </c>
      <c r="B2208">
        <v>0</v>
      </c>
      <c r="C2208">
        <v>0</v>
      </c>
      <c r="D2208">
        <v>2.9666377229999999E-2</v>
      </c>
      <c r="E2208">
        <v>2.152216434E-2</v>
      </c>
      <c r="F2208">
        <v>0</v>
      </c>
      <c r="G2208">
        <v>0</v>
      </c>
      <c r="H2208">
        <v>0.56362152099999996</v>
      </c>
      <c r="I2208">
        <v>2.4722988610000001</v>
      </c>
      <c r="J2208">
        <v>2.9515199360000001E-2</v>
      </c>
      <c r="K2208">
        <v>20.013456340000001</v>
      </c>
    </row>
    <row r="2209" spans="1:11" x14ac:dyDescent="0.25">
      <c r="A2209">
        <v>44.16</v>
      </c>
      <c r="B2209">
        <v>0</v>
      </c>
      <c r="C2209">
        <v>0</v>
      </c>
      <c r="D2209">
        <v>2.9458962379999998E-2</v>
      </c>
      <c r="E2209">
        <v>2.1022930740000001E-2</v>
      </c>
      <c r="F2209">
        <v>0</v>
      </c>
      <c r="G2209">
        <v>0</v>
      </c>
      <c r="H2209">
        <v>0.24365322289999999</v>
      </c>
      <c r="I2209">
        <v>1.752650142</v>
      </c>
      <c r="J2209">
        <v>2.9515199360000001E-2</v>
      </c>
      <c r="K2209">
        <v>20.013143540000002</v>
      </c>
    </row>
    <row r="2210" spans="1:11" x14ac:dyDescent="0.25">
      <c r="A2210">
        <v>44.18</v>
      </c>
      <c r="B2210">
        <v>0</v>
      </c>
      <c r="C2210">
        <v>0</v>
      </c>
      <c r="D2210">
        <v>2.910865843E-2</v>
      </c>
      <c r="E2210">
        <v>2.0944401620000001E-2</v>
      </c>
      <c r="F2210">
        <v>0</v>
      </c>
      <c r="G2210">
        <v>0</v>
      </c>
      <c r="H2210">
        <v>-0.1892203093</v>
      </c>
      <c r="I2210">
        <v>1.4207119939999999</v>
      </c>
      <c r="J2210">
        <v>2.9515199360000001E-2</v>
      </c>
      <c r="K2210">
        <v>20.012994769999999</v>
      </c>
    </row>
    <row r="2211" spans="1:11" x14ac:dyDescent="0.25">
      <c r="A2211">
        <v>44.2</v>
      </c>
      <c r="B2211">
        <v>0</v>
      </c>
      <c r="C2211">
        <v>0</v>
      </c>
      <c r="D2211">
        <v>2.9504556210000001E-2</v>
      </c>
      <c r="E2211">
        <v>2.1541342139999999E-2</v>
      </c>
      <c r="F2211">
        <v>0</v>
      </c>
      <c r="G2211">
        <v>0</v>
      </c>
      <c r="H2211">
        <v>0.74858063460000002</v>
      </c>
      <c r="I2211">
        <v>2.0991203779999998</v>
      </c>
      <c r="J2211">
        <v>2.9515199360000001E-2</v>
      </c>
      <c r="K2211">
        <v>20.01341248</v>
      </c>
    </row>
    <row r="2212" spans="1:11" x14ac:dyDescent="0.25">
      <c r="A2212">
        <v>44.22</v>
      </c>
      <c r="B2212">
        <v>0</v>
      </c>
      <c r="C2212">
        <v>0</v>
      </c>
      <c r="D2212">
        <v>2.9852822420000001E-2</v>
      </c>
      <c r="E2212">
        <v>2.1710410709999999E-2</v>
      </c>
      <c r="F2212">
        <v>0</v>
      </c>
      <c r="G2212">
        <v>0</v>
      </c>
      <c r="H2212">
        <v>0.57745069270000005</v>
      </c>
      <c r="I2212">
        <v>0.8540148139</v>
      </c>
      <c r="J2212">
        <v>2.9515199360000001E-2</v>
      </c>
      <c r="K2212">
        <v>20.013652799999999</v>
      </c>
    </row>
    <row r="2213" spans="1:11" x14ac:dyDescent="0.25">
      <c r="A2213">
        <v>44.24</v>
      </c>
      <c r="B2213">
        <v>0</v>
      </c>
      <c r="C2213">
        <v>0</v>
      </c>
      <c r="D2213">
        <v>2.9316438359999999E-2</v>
      </c>
      <c r="E2213">
        <v>2.1477207540000001E-2</v>
      </c>
      <c r="F2213">
        <v>0</v>
      </c>
      <c r="G2213">
        <v>0</v>
      </c>
      <c r="H2213">
        <v>-0.12976613640000001</v>
      </c>
      <c r="I2213">
        <v>0.91965514420000005</v>
      </c>
      <c r="J2213">
        <v>2.9515199360000001E-2</v>
      </c>
      <c r="K2213">
        <v>20.01321411</v>
      </c>
    </row>
    <row r="2214" spans="1:11" x14ac:dyDescent="0.25">
      <c r="A2214">
        <v>44.26</v>
      </c>
      <c r="B2214">
        <v>0</v>
      </c>
      <c r="C2214">
        <v>0</v>
      </c>
      <c r="D2214">
        <v>2.9148086909999999E-2</v>
      </c>
      <c r="E2214">
        <v>2.0702615380000001E-2</v>
      </c>
      <c r="F2214">
        <v>0</v>
      </c>
      <c r="G2214">
        <v>0</v>
      </c>
      <c r="H2214">
        <v>0.88459706309999997</v>
      </c>
      <c r="I2214">
        <v>1.3370673660000001</v>
      </c>
      <c r="J2214">
        <v>2.9515199360000001E-2</v>
      </c>
      <c r="K2214">
        <v>20.01277924</v>
      </c>
    </row>
    <row r="2215" spans="1:11" x14ac:dyDescent="0.25">
      <c r="A2215">
        <v>44.28</v>
      </c>
      <c r="B2215">
        <v>0</v>
      </c>
      <c r="C2215">
        <v>0</v>
      </c>
      <c r="D2215">
        <v>2.9685705900000001E-2</v>
      </c>
      <c r="E2215">
        <v>2.1730691189999998E-2</v>
      </c>
      <c r="F2215">
        <v>0</v>
      </c>
      <c r="G2215">
        <v>0</v>
      </c>
      <c r="H2215">
        <v>0.72920972110000004</v>
      </c>
      <c r="I2215">
        <v>1.645717978</v>
      </c>
      <c r="J2215">
        <v>2.9515199360000001E-2</v>
      </c>
      <c r="K2215">
        <v>20.01354027</v>
      </c>
    </row>
    <row r="2216" spans="1:11" x14ac:dyDescent="0.25">
      <c r="A2216">
        <v>44.3</v>
      </c>
      <c r="B2216">
        <v>0</v>
      </c>
      <c r="C2216">
        <v>0</v>
      </c>
      <c r="D2216">
        <v>3.0000627039999998E-2</v>
      </c>
      <c r="E2216">
        <v>2.3675456639999998E-2</v>
      </c>
      <c r="F2216">
        <v>0</v>
      </c>
      <c r="G2216">
        <v>0</v>
      </c>
      <c r="H2216">
        <v>1.1920651200000001</v>
      </c>
      <c r="I2216">
        <v>1.7457367180000001</v>
      </c>
      <c r="J2216">
        <v>2.9686799270000001E-2</v>
      </c>
      <c r="K2216">
        <v>20.014305109999999</v>
      </c>
    </row>
    <row r="2217" spans="1:11" x14ac:dyDescent="0.25">
      <c r="A2217">
        <v>44.32</v>
      </c>
      <c r="B2217">
        <v>0</v>
      </c>
      <c r="C2217">
        <v>0</v>
      </c>
      <c r="D2217">
        <v>2.907352895E-2</v>
      </c>
      <c r="E2217">
        <v>2.6624754069999999E-2</v>
      </c>
      <c r="F2217">
        <v>0</v>
      </c>
      <c r="G2217">
        <v>0</v>
      </c>
      <c r="H2217">
        <v>1.415192842</v>
      </c>
      <c r="I2217">
        <v>-0.8500561714</v>
      </c>
      <c r="J2217">
        <v>2.9515199360000001E-2</v>
      </c>
      <c r="K2217">
        <v>20.015548710000001</v>
      </c>
    </row>
    <row r="2218" spans="1:11" x14ac:dyDescent="0.25">
      <c r="A2218">
        <v>44.34</v>
      </c>
      <c r="B2218">
        <v>0</v>
      </c>
      <c r="C2218">
        <v>0</v>
      </c>
      <c r="D2218">
        <v>2.8722671790000001E-2</v>
      </c>
      <c r="E2218">
        <v>2.437490225E-2</v>
      </c>
      <c r="F2218">
        <v>0</v>
      </c>
      <c r="G2218">
        <v>0</v>
      </c>
      <c r="H2218">
        <v>2.288176537</v>
      </c>
      <c r="I2218">
        <v>0.26486366989999999</v>
      </c>
      <c r="J2218">
        <v>2.9515199360000001E-2</v>
      </c>
      <c r="K2218">
        <v>20.014566420000001</v>
      </c>
    </row>
    <row r="2219" spans="1:11" x14ac:dyDescent="0.25">
      <c r="A2219">
        <v>44.36</v>
      </c>
      <c r="B2219">
        <v>0</v>
      </c>
      <c r="C2219">
        <v>0</v>
      </c>
      <c r="D2219">
        <v>3.0007790770000001E-2</v>
      </c>
      <c r="E2219">
        <v>1.7336025830000001E-2</v>
      </c>
      <c r="F2219">
        <v>0</v>
      </c>
      <c r="G2219">
        <v>0</v>
      </c>
      <c r="H2219">
        <v>0.99233019349999996</v>
      </c>
      <c r="I2219">
        <v>4.5117110010000003E-2</v>
      </c>
      <c r="J2219">
        <v>2.9515199360000001E-2</v>
      </c>
      <c r="K2219">
        <v>20.012079239999998</v>
      </c>
    </row>
    <row r="2220" spans="1:11" x14ac:dyDescent="0.25">
      <c r="A2220">
        <v>44.38</v>
      </c>
      <c r="B2220">
        <v>0</v>
      </c>
      <c r="C2220">
        <v>0</v>
      </c>
      <c r="D2220">
        <v>3.1406179069999998E-2</v>
      </c>
      <c r="E2220">
        <v>1.5615716579999999E-2</v>
      </c>
      <c r="F2220">
        <v>0</v>
      </c>
      <c r="G2220">
        <v>0</v>
      </c>
      <c r="H2220">
        <v>0.1924964935</v>
      </c>
      <c r="I2220">
        <v>2.5121474269999999</v>
      </c>
      <c r="J2220">
        <v>2.9515199360000001E-2</v>
      </c>
      <c r="K2220">
        <v>20.01214981</v>
      </c>
    </row>
    <row r="2221" spans="1:11" x14ac:dyDescent="0.25">
      <c r="A2221">
        <v>44.4</v>
      </c>
      <c r="B2221">
        <v>0</v>
      </c>
      <c r="C2221">
        <v>0</v>
      </c>
      <c r="D2221">
        <v>3.100446053E-2</v>
      </c>
      <c r="E2221">
        <v>1.9161120060000002E-2</v>
      </c>
      <c r="F2221">
        <v>0</v>
      </c>
      <c r="G2221">
        <v>0</v>
      </c>
      <c r="H2221">
        <v>0.90767812729999997</v>
      </c>
      <c r="I2221">
        <v>0.51965647940000004</v>
      </c>
      <c r="J2221">
        <v>2.9515199360000001E-2</v>
      </c>
      <c r="K2221">
        <v>20.013277049999999</v>
      </c>
    </row>
    <row r="2222" spans="1:11" x14ac:dyDescent="0.25">
      <c r="A2222">
        <v>44.42</v>
      </c>
      <c r="B2222">
        <v>0</v>
      </c>
      <c r="C2222">
        <v>0</v>
      </c>
      <c r="D2222">
        <v>2.7890643100000001E-2</v>
      </c>
      <c r="E2222">
        <v>1.882386208E-2</v>
      </c>
      <c r="F2222">
        <v>0</v>
      </c>
      <c r="G2222">
        <v>0</v>
      </c>
      <c r="H2222">
        <v>1.3453158140000001</v>
      </c>
      <c r="I2222">
        <v>1.289444327</v>
      </c>
      <c r="J2222">
        <v>3.3633600919999999E-2</v>
      </c>
      <c r="K2222">
        <v>20.011539460000002</v>
      </c>
    </row>
    <row r="2223" spans="1:11" x14ac:dyDescent="0.25">
      <c r="A2223">
        <v>44.44</v>
      </c>
      <c r="B2223">
        <v>0</v>
      </c>
      <c r="C2223">
        <v>0</v>
      </c>
      <c r="D2223">
        <v>2.8666934000000002E-2</v>
      </c>
      <c r="E2223">
        <v>1.400850713E-2</v>
      </c>
      <c r="F2223">
        <v>0</v>
      </c>
      <c r="G2223">
        <v>0</v>
      </c>
      <c r="H2223">
        <v>0.17505763469999999</v>
      </c>
      <c r="I2223">
        <v>2.7905008790000001</v>
      </c>
      <c r="J2223">
        <v>2.9515199360000001E-2</v>
      </c>
      <c r="K2223">
        <v>20.01040077</v>
      </c>
    </row>
    <row r="2224" spans="1:11" x14ac:dyDescent="0.25">
      <c r="A2224">
        <v>44.46</v>
      </c>
      <c r="B2224">
        <v>0</v>
      </c>
      <c r="C2224">
        <v>0</v>
      </c>
      <c r="D2224">
        <v>3.3269166949999998E-2</v>
      </c>
      <c r="E2224">
        <v>1.237808168E-2</v>
      </c>
      <c r="F2224">
        <v>0</v>
      </c>
      <c r="G2224">
        <v>0</v>
      </c>
      <c r="H2224">
        <v>-0.17298141119999999</v>
      </c>
      <c r="I2224">
        <v>3.7330358029999999</v>
      </c>
      <c r="J2224">
        <v>2.9515199360000001E-2</v>
      </c>
      <c r="K2224">
        <v>20.012762070000001</v>
      </c>
    </row>
    <row r="2225" spans="1:11" x14ac:dyDescent="0.25">
      <c r="A2225">
        <v>44.48</v>
      </c>
      <c r="B2225">
        <v>0</v>
      </c>
      <c r="C2225">
        <v>0</v>
      </c>
      <c r="D2225">
        <v>3.1110255050000001E-2</v>
      </c>
      <c r="E2225">
        <v>1.5790954230000001E-2</v>
      </c>
      <c r="F2225">
        <v>0</v>
      </c>
      <c r="G2225">
        <v>0</v>
      </c>
      <c r="H2225">
        <v>0.56455248589999996</v>
      </c>
      <c r="I2225">
        <v>2.9037427899999999</v>
      </c>
      <c r="J2225">
        <v>2.9686799270000001E-2</v>
      </c>
      <c r="K2225">
        <v>20.01217651</v>
      </c>
    </row>
    <row r="2226" spans="1:11" x14ac:dyDescent="0.25">
      <c r="A2226">
        <v>44.5</v>
      </c>
      <c r="B2226">
        <v>0</v>
      </c>
      <c r="C2226">
        <v>0</v>
      </c>
      <c r="D2226">
        <v>2.7491739019999999E-2</v>
      </c>
      <c r="E2226">
        <v>2.203015983E-2</v>
      </c>
      <c r="F2226">
        <v>0</v>
      </c>
      <c r="G2226">
        <v>0</v>
      </c>
      <c r="H2226">
        <v>0.51487511399999997</v>
      </c>
      <c r="I2226">
        <v>1.52735734</v>
      </c>
      <c r="J2226">
        <v>2.9515199360000001E-2</v>
      </c>
      <c r="K2226">
        <v>20.01318169</v>
      </c>
    </row>
    <row r="2227" spans="1:11" x14ac:dyDescent="0.25">
      <c r="A2227">
        <v>44.52</v>
      </c>
      <c r="B2227">
        <v>0</v>
      </c>
      <c r="C2227">
        <v>0</v>
      </c>
      <c r="D2227">
        <v>2.9054289680000001E-2</v>
      </c>
      <c r="E2227">
        <v>2.8267741200000002E-2</v>
      </c>
      <c r="F2227">
        <v>0</v>
      </c>
      <c r="G2227">
        <v>0</v>
      </c>
      <c r="H2227">
        <v>1.1023619170000001</v>
      </c>
      <c r="I2227">
        <v>-2.2384996410000002</v>
      </c>
      <c r="J2227">
        <v>2.9515199360000001E-2</v>
      </c>
      <c r="K2227">
        <v>20.016260150000001</v>
      </c>
    </row>
    <row r="2228" spans="1:11" x14ac:dyDescent="0.25">
      <c r="A2228">
        <v>44.54</v>
      </c>
      <c r="B2228">
        <v>0</v>
      </c>
      <c r="C2228">
        <v>0</v>
      </c>
      <c r="D2228">
        <v>2.873882279E-2</v>
      </c>
      <c r="E2228">
        <v>2.9365167019999999E-2</v>
      </c>
      <c r="F2228">
        <v>0</v>
      </c>
      <c r="G2228">
        <v>0</v>
      </c>
      <c r="H2228">
        <v>1.8151088950000001</v>
      </c>
      <c r="I2228">
        <v>-1.485519767</v>
      </c>
      <c r="J2228">
        <v>2.9686799270000001E-2</v>
      </c>
      <c r="K2228">
        <v>20.01644516</v>
      </c>
    </row>
    <row r="2229" spans="1:11" x14ac:dyDescent="0.25">
      <c r="A2229">
        <v>44.56</v>
      </c>
      <c r="B2229">
        <v>0</v>
      </c>
      <c r="C2229">
        <v>0</v>
      </c>
      <c r="D2229">
        <v>2.720724419E-2</v>
      </c>
      <c r="E2229">
        <v>2.5447979570000001E-2</v>
      </c>
      <c r="F2229">
        <v>0</v>
      </c>
      <c r="G2229">
        <v>0</v>
      </c>
      <c r="H2229">
        <v>1.1677674060000001</v>
      </c>
      <c r="I2229">
        <v>-1.5713982580000001</v>
      </c>
      <c r="J2229">
        <v>2.9515199360000001E-2</v>
      </c>
      <c r="K2229">
        <v>20.013885500000001</v>
      </c>
    </row>
    <row r="2230" spans="1:11" x14ac:dyDescent="0.25">
      <c r="A2230">
        <v>44.58</v>
      </c>
      <c r="B2230">
        <v>0</v>
      </c>
      <c r="C2230">
        <v>0</v>
      </c>
      <c r="D2230">
        <v>3.0891235919999999E-2</v>
      </c>
      <c r="E2230">
        <v>1.9066080450000002E-2</v>
      </c>
      <c r="F2230">
        <v>0</v>
      </c>
      <c r="G2230">
        <v>0</v>
      </c>
      <c r="H2230">
        <v>0.40985110400000002</v>
      </c>
      <c r="I2230">
        <v>1.6277385950000001</v>
      </c>
      <c r="J2230">
        <v>2.9515199360000001E-2</v>
      </c>
      <c r="K2230">
        <v>20.013244629999999</v>
      </c>
    </row>
    <row r="2231" spans="1:11" x14ac:dyDescent="0.25">
      <c r="A2231">
        <v>44.6</v>
      </c>
      <c r="B2231">
        <v>0</v>
      </c>
      <c r="C2231">
        <v>0</v>
      </c>
      <c r="D2231">
        <v>3.3017326149999998E-2</v>
      </c>
      <c r="E2231">
        <v>1.2985423209999999E-2</v>
      </c>
      <c r="F2231">
        <v>0</v>
      </c>
      <c r="G2231">
        <v>0</v>
      </c>
      <c r="H2231">
        <v>0.44234198330000002</v>
      </c>
      <c r="I2231">
        <v>3.4665887359999998</v>
      </c>
      <c r="J2231">
        <v>2.9515199360000001E-2</v>
      </c>
      <c r="K2231">
        <v>20.012512210000001</v>
      </c>
    </row>
    <row r="2232" spans="1:11" x14ac:dyDescent="0.25">
      <c r="A2232">
        <v>44.62</v>
      </c>
      <c r="B2232">
        <v>0</v>
      </c>
      <c r="C2232">
        <v>0</v>
      </c>
      <c r="D2232">
        <v>3.0045744030000002E-2</v>
      </c>
      <c r="E2232">
        <v>9.9043697120000003E-3</v>
      </c>
      <c r="F2232">
        <v>0</v>
      </c>
      <c r="G2232">
        <v>0</v>
      </c>
      <c r="H2232">
        <v>0.82448351379999996</v>
      </c>
      <c r="I2232">
        <v>7.2766022680000004</v>
      </c>
      <c r="J2232">
        <v>2.9686799270000001E-2</v>
      </c>
      <c r="K2232">
        <v>20.009954449999999</v>
      </c>
    </row>
    <row r="2233" spans="1:11" x14ac:dyDescent="0.25">
      <c r="A2233">
        <v>44.64</v>
      </c>
      <c r="B2233">
        <v>0</v>
      </c>
      <c r="C2233">
        <v>0</v>
      </c>
      <c r="D2233">
        <v>3.0328497289999999E-2</v>
      </c>
      <c r="E2233">
        <v>1.500101388E-2</v>
      </c>
      <c r="F2233">
        <v>0</v>
      </c>
      <c r="G2233">
        <v>0</v>
      </c>
      <c r="H2233">
        <v>1.0792605879999999</v>
      </c>
      <c r="I2233">
        <v>2.9436888689999998</v>
      </c>
      <c r="J2233">
        <v>2.5396799670000001E-2</v>
      </c>
      <c r="K2233">
        <v>20.011100769999999</v>
      </c>
    </row>
    <row r="2234" spans="1:11" x14ac:dyDescent="0.25">
      <c r="A2234">
        <v>44.66</v>
      </c>
      <c r="B2234">
        <v>0</v>
      </c>
      <c r="C2234">
        <v>0</v>
      </c>
      <c r="D2234">
        <v>3.1391799450000001E-2</v>
      </c>
      <c r="E2234">
        <v>2.3857027289999999E-2</v>
      </c>
      <c r="F2234">
        <v>0</v>
      </c>
      <c r="G2234">
        <v>0</v>
      </c>
      <c r="H2234">
        <v>0.3982505798</v>
      </c>
      <c r="I2234">
        <v>1.8783688549999999</v>
      </c>
      <c r="J2234">
        <v>2.5396799670000001E-2</v>
      </c>
      <c r="K2234">
        <v>20.01555252</v>
      </c>
    </row>
    <row r="2235" spans="1:11" x14ac:dyDescent="0.25">
      <c r="A2235">
        <v>44.68</v>
      </c>
      <c r="B2235">
        <v>0</v>
      </c>
      <c r="C2235">
        <v>0</v>
      </c>
      <c r="D2235">
        <v>2.9686618599999999E-2</v>
      </c>
      <c r="E2235">
        <v>3.1035378579999998E-2</v>
      </c>
      <c r="F2235">
        <v>0</v>
      </c>
      <c r="G2235">
        <v>0</v>
      </c>
      <c r="H2235">
        <v>1.3130782839999999</v>
      </c>
      <c r="I2235">
        <v>-2.617300488E-2</v>
      </c>
      <c r="J2235">
        <v>3.0029999089999999E-2</v>
      </c>
      <c r="K2235">
        <v>20.018129349999999</v>
      </c>
    </row>
    <row r="2236" spans="1:11" x14ac:dyDescent="0.25">
      <c r="A2236">
        <v>44.7</v>
      </c>
      <c r="B2236">
        <v>0</v>
      </c>
      <c r="C2236">
        <v>0</v>
      </c>
      <c r="D2236">
        <v>2.6688199490000002E-2</v>
      </c>
      <c r="E2236">
        <v>3.3005967740000003E-2</v>
      </c>
      <c r="F2236">
        <v>0</v>
      </c>
      <c r="G2236">
        <v>0</v>
      </c>
      <c r="H2236">
        <v>1.6307142969999999</v>
      </c>
      <c r="I2236">
        <v>-2.4445950980000002</v>
      </c>
      <c r="J2236">
        <v>2.9515199360000001E-2</v>
      </c>
      <c r="K2236">
        <v>20.017892839999998</v>
      </c>
    </row>
    <row r="2237" spans="1:11" x14ac:dyDescent="0.25">
      <c r="A2237">
        <v>44.72</v>
      </c>
      <c r="B2237">
        <v>0</v>
      </c>
      <c r="C2237">
        <v>0</v>
      </c>
      <c r="D2237">
        <v>2.7906976640000001E-2</v>
      </c>
      <c r="E2237">
        <v>3.014284372E-2</v>
      </c>
      <c r="F2237">
        <v>0</v>
      </c>
      <c r="G2237">
        <v>0</v>
      </c>
      <c r="H2237">
        <v>2.209613085</v>
      </c>
      <c r="I2237">
        <v>-4.0935478209999996</v>
      </c>
      <c r="J2237">
        <v>2.9515199360000001E-2</v>
      </c>
      <c r="K2237">
        <v>20.017009739999999</v>
      </c>
    </row>
    <row r="2238" spans="1:11" x14ac:dyDescent="0.25">
      <c r="A2238">
        <v>44.74</v>
      </c>
      <c r="B2238">
        <v>0</v>
      </c>
      <c r="C2238">
        <v>0</v>
      </c>
      <c r="D2238">
        <v>2.9532972720000002E-2</v>
      </c>
      <c r="E2238">
        <v>2.23993808E-2</v>
      </c>
      <c r="F2238">
        <v>0</v>
      </c>
      <c r="G2238">
        <v>0</v>
      </c>
      <c r="H2238">
        <v>1.12501955</v>
      </c>
      <c r="I2238">
        <v>-2.6224386690000001</v>
      </c>
      <c r="J2238">
        <v>3.3633600919999999E-2</v>
      </c>
      <c r="K2238">
        <v>20.01374817</v>
      </c>
    </row>
    <row r="2239" spans="1:11" x14ac:dyDescent="0.25">
      <c r="A2239">
        <v>44.76</v>
      </c>
      <c r="B2239">
        <v>0</v>
      </c>
      <c r="C2239">
        <v>0</v>
      </c>
      <c r="D2239">
        <v>2.8825107959999999E-2</v>
      </c>
      <c r="E2239">
        <v>1.3245493170000001E-2</v>
      </c>
      <c r="F2239">
        <v>0</v>
      </c>
      <c r="G2239">
        <v>0</v>
      </c>
      <c r="H2239">
        <v>1.256550074</v>
      </c>
      <c r="I2239">
        <v>1.21653378</v>
      </c>
      <c r="J2239">
        <v>3.3633600919999999E-2</v>
      </c>
      <c r="K2239">
        <v>20.009767530000001</v>
      </c>
    </row>
    <row r="2240" spans="1:11" x14ac:dyDescent="0.25">
      <c r="A2240">
        <v>44.78</v>
      </c>
      <c r="B2240">
        <v>0</v>
      </c>
      <c r="C2240">
        <v>0</v>
      </c>
      <c r="D2240">
        <v>2.9663354159999999E-2</v>
      </c>
      <c r="E2240">
        <v>9.1989338399999995E-3</v>
      </c>
      <c r="F2240">
        <v>0</v>
      </c>
      <c r="G2240">
        <v>0</v>
      </c>
      <c r="H2240">
        <v>0.71070402860000004</v>
      </c>
      <c r="I2240">
        <v>2.9234936239999998</v>
      </c>
      <c r="J2240">
        <v>2.9515199360000001E-2</v>
      </c>
      <c r="K2240">
        <v>20.009649280000001</v>
      </c>
    </row>
    <row r="2241" spans="1:11" x14ac:dyDescent="0.25">
      <c r="A2241">
        <v>44.8</v>
      </c>
      <c r="B2241">
        <v>0</v>
      </c>
      <c r="C2241">
        <v>0</v>
      </c>
      <c r="D2241">
        <v>3.180548549E-2</v>
      </c>
      <c r="E2241">
        <v>1.0753169660000001E-2</v>
      </c>
      <c r="F2241">
        <v>0</v>
      </c>
      <c r="G2241">
        <v>0</v>
      </c>
      <c r="H2241">
        <v>0.61139684920000004</v>
      </c>
      <c r="I2241">
        <v>4.1962885859999997</v>
      </c>
      <c r="J2241">
        <v>2.9515199360000001E-2</v>
      </c>
      <c r="K2241">
        <v>20.011386869999999</v>
      </c>
    </row>
    <row r="2242" spans="1:11" x14ac:dyDescent="0.25">
      <c r="A2242">
        <v>44.82</v>
      </c>
      <c r="B2242">
        <v>0</v>
      </c>
      <c r="C2242">
        <v>0</v>
      </c>
      <c r="D2242">
        <v>2.9740683729999998E-2</v>
      </c>
      <c r="E2242">
        <v>1.6970232129999999E-2</v>
      </c>
      <c r="F2242">
        <v>0</v>
      </c>
      <c r="G2242">
        <v>0</v>
      </c>
      <c r="H2242">
        <v>1.4497011900000001</v>
      </c>
      <c r="I2242">
        <v>1.4535118339999999</v>
      </c>
      <c r="J2242">
        <v>2.9515199360000001E-2</v>
      </c>
      <c r="K2242">
        <v>20.011747360000001</v>
      </c>
    </row>
    <row r="2243" spans="1:11" x14ac:dyDescent="0.25">
      <c r="A2243">
        <v>44.84</v>
      </c>
      <c r="B2243">
        <v>0</v>
      </c>
      <c r="C2243">
        <v>0</v>
      </c>
      <c r="D2243">
        <v>2.8405163439999999E-2</v>
      </c>
      <c r="E2243">
        <v>2.1146312359999999E-2</v>
      </c>
      <c r="F2243">
        <v>0</v>
      </c>
      <c r="G2243">
        <v>0</v>
      </c>
      <c r="H2243">
        <v>1.6500774620000001</v>
      </c>
      <c r="I2243">
        <v>-0.28402251010000001</v>
      </c>
      <c r="J2243">
        <v>2.9515199360000001E-2</v>
      </c>
      <c r="K2243">
        <v>20.012437819999999</v>
      </c>
    </row>
    <row r="2244" spans="1:11" x14ac:dyDescent="0.25">
      <c r="A2244">
        <v>44.86</v>
      </c>
      <c r="B2244">
        <v>0</v>
      </c>
      <c r="C2244">
        <v>0</v>
      </c>
      <c r="D2244">
        <v>3.1917918470000001E-2</v>
      </c>
      <c r="E2244">
        <v>1.7599180339999999E-2</v>
      </c>
      <c r="F2244">
        <v>0</v>
      </c>
      <c r="G2244">
        <v>0</v>
      </c>
      <c r="H2244">
        <v>1.887162805</v>
      </c>
      <c r="I2244">
        <v>2.2306640149999999</v>
      </c>
      <c r="J2244">
        <v>3.3805198969999999E-2</v>
      </c>
      <c r="K2244">
        <v>20.013338090000001</v>
      </c>
    </row>
    <row r="2245" spans="1:11" x14ac:dyDescent="0.25">
      <c r="A2245">
        <v>44.88</v>
      </c>
      <c r="B2245">
        <v>0</v>
      </c>
      <c r="C2245">
        <v>0</v>
      </c>
      <c r="D2245">
        <v>3.3105552199999999E-2</v>
      </c>
      <c r="E2245">
        <v>1.4913424850000001E-2</v>
      </c>
      <c r="F2245">
        <v>0</v>
      </c>
      <c r="G2245">
        <v>0</v>
      </c>
      <c r="H2245">
        <v>0.90450638530000005</v>
      </c>
      <c r="I2245">
        <v>2.7778677639999999E-2</v>
      </c>
      <c r="J2245">
        <v>3.3805198969999999E-2</v>
      </c>
      <c r="K2245">
        <v>20.01326942</v>
      </c>
    </row>
    <row r="2246" spans="1:11" x14ac:dyDescent="0.25">
      <c r="A2246">
        <v>44.9</v>
      </c>
      <c r="B2246">
        <v>0</v>
      </c>
      <c r="C2246">
        <v>0</v>
      </c>
      <c r="D2246">
        <v>3.1552150850000002E-2</v>
      </c>
      <c r="E2246">
        <v>1.263281703E-2</v>
      </c>
      <c r="F2246">
        <v>0</v>
      </c>
      <c r="G2246">
        <v>0</v>
      </c>
      <c r="H2246">
        <v>0.63886421920000003</v>
      </c>
      <c r="I2246">
        <v>3.8168494700000002</v>
      </c>
      <c r="J2246">
        <v>3.3633600919999999E-2</v>
      </c>
      <c r="K2246">
        <v>20.011302950000001</v>
      </c>
    </row>
    <row r="2247" spans="1:11" x14ac:dyDescent="0.25">
      <c r="A2247">
        <v>44.92</v>
      </c>
      <c r="B2247">
        <v>0</v>
      </c>
      <c r="C2247">
        <v>0</v>
      </c>
      <c r="D2247">
        <v>3.092662618E-2</v>
      </c>
      <c r="E2247">
        <v>1.283621788E-2</v>
      </c>
      <c r="F2247">
        <v>0</v>
      </c>
      <c r="G2247">
        <v>0</v>
      </c>
      <c r="H2247">
        <v>0.95650011300000004</v>
      </c>
      <c r="I2247">
        <v>4.2450819019999999</v>
      </c>
      <c r="J2247">
        <v>2.9515199360000001E-2</v>
      </c>
      <c r="K2247">
        <v>20.011230470000001</v>
      </c>
    </row>
    <row r="2248" spans="1:11" x14ac:dyDescent="0.25">
      <c r="A2248">
        <v>44.94</v>
      </c>
      <c r="B2248">
        <v>0</v>
      </c>
      <c r="C2248">
        <v>0</v>
      </c>
      <c r="D2248">
        <v>3.111136146E-2</v>
      </c>
      <c r="E2248">
        <v>1.5647962689999999E-2</v>
      </c>
      <c r="F2248">
        <v>0</v>
      </c>
      <c r="G2248">
        <v>0</v>
      </c>
      <c r="H2248">
        <v>0.47540321949999997</v>
      </c>
      <c r="I2248">
        <v>5.2911143300000001</v>
      </c>
      <c r="J2248">
        <v>2.9515199360000001E-2</v>
      </c>
      <c r="K2248">
        <v>20.011978150000001</v>
      </c>
    </row>
    <row r="2249" spans="1:11" x14ac:dyDescent="0.25">
      <c r="A2249">
        <v>44.96</v>
      </c>
      <c r="B2249">
        <v>0</v>
      </c>
      <c r="C2249">
        <v>0</v>
      </c>
      <c r="D2249">
        <v>3.0293978749999999E-2</v>
      </c>
      <c r="E2249">
        <v>1.9255354999999998E-2</v>
      </c>
      <c r="F2249">
        <v>0</v>
      </c>
      <c r="G2249">
        <v>0</v>
      </c>
      <c r="H2249">
        <v>0.91906237599999996</v>
      </c>
      <c r="I2249">
        <v>1.607369542</v>
      </c>
      <c r="J2249">
        <v>2.9515199360000001E-2</v>
      </c>
      <c r="K2249">
        <v>20.012941359999999</v>
      </c>
    </row>
    <row r="2250" spans="1:11" x14ac:dyDescent="0.25">
      <c r="A2250">
        <v>44.98</v>
      </c>
      <c r="B2250">
        <v>0</v>
      </c>
      <c r="C2250">
        <v>0</v>
      </c>
      <c r="D2250">
        <v>2.950013429E-2</v>
      </c>
      <c r="E2250">
        <v>2.462106943E-2</v>
      </c>
      <c r="F2250">
        <v>0</v>
      </c>
      <c r="G2250">
        <v>0</v>
      </c>
      <c r="H2250">
        <v>1.0480082040000001</v>
      </c>
      <c r="I2250">
        <v>1.809744</v>
      </c>
      <c r="J2250">
        <v>2.9515199360000001E-2</v>
      </c>
      <c r="K2250">
        <v>20.015077590000001</v>
      </c>
    </row>
    <row r="2251" spans="1:11" x14ac:dyDescent="0.25">
      <c r="A2251">
        <v>45</v>
      </c>
      <c r="B2251">
        <v>0</v>
      </c>
      <c r="C2251">
        <v>0</v>
      </c>
      <c r="D2251">
        <v>3.003066033E-2</v>
      </c>
      <c r="E2251">
        <v>2.6023119689999999E-2</v>
      </c>
      <c r="F2251">
        <v>0</v>
      </c>
      <c r="G2251">
        <v>0</v>
      </c>
      <c r="H2251">
        <v>0.9057417512</v>
      </c>
      <c r="I2251">
        <v>-4.5957849360000001E-3</v>
      </c>
      <c r="J2251">
        <v>2.9515199360000001E-2</v>
      </c>
      <c r="K2251">
        <v>20.015798570000001</v>
      </c>
    </row>
    <row r="2252" spans="1:11" x14ac:dyDescent="0.25">
      <c r="A2252">
        <v>45.02</v>
      </c>
      <c r="B2252">
        <v>0</v>
      </c>
      <c r="C2252">
        <v>0</v>
      </c>
      <c r="D2252">
        <v>3.0337374659999999E-2</v>
      </c>
      <c r="E2252">
        <v>2.3662045600000001E-2</v>
      </c>
      <c r="F2252">
        <v>0</v>
      </c>
      <c r="G2252">
        <v>0</v>
      </c>
      <c r="H2252">
        <v>0.79762184619999998</v>
      </c>
      <c r="I2252">
        <v>0.35613501069999998</v>
      </c>
      <c r="J2252">
        <v>2.9515199360000001E-2</v>
      </c>
      <c r="K2252">
        <v>20.01439667</v>
      </c>
    </row>
    <row r="2253" spans="1:11" x14ac:dyDescent="0.25">
      <c r="A2253">
        <v>45.04</v>
      </c>
      <c r="B2253">
        <v>0</v>
      </c>
      <c r="C2253">
        <v>0</v>
      </c>
      <c r="D2253">
        <v>2.9026318339999999E-2</v>
      </c>
      <c r="E2253">
        <v>1.9913300870000001E-2</v>
      </c>
      <c r="F2253">
        <v>0</v>
      </c>
      <c r="G2253">
        <v>0</v>
      </c>
      <c r="H2253">
        <v>1.6071832180000001</v>
      </c>
      <c r="I2253">
        <v>1.379154921</v>
      </c>
      <c r="J2253">
        <v>2.9515199360000001E-2</v>
      </c>
      <c r="K2253">
        <v>20.012395860000002</v>
      </c>
    </row>
    <row r="2254" spans="1:11" x14ac:dyDescent="0.25">
      <c r="A2254">
        <v>45.06</v>
      </c>
      <c r="B2254">
        <v>0</v>
      </c>
      <c r="C2254">
        <v>0</v>
      </c>
      <c r="D2254">
        <v>2.942904457E-2</v>
      </c>
      <c r="E2254">
        <v>1.655569673E-2</v>
      </c>
      <c r="F2254">
        <v>0</v>
      </c>
      <c r="G2254">
        <v>0</v>
      </c>
      <c r="H2254">
        <v>1.324874163</v>
      </c>
      <c r="I2254">
        <v>1.900674701</v>
      </c>
      <c r="J2254">
        <v>2.9515199360000001E-2</v>
      </c>
      <c r="K2254">
        <v>20.011463169999999</v>
      </c>
    </row>
    <row r="2255" spans="1:11" x14ac:dyDescent="0.25">
      <c r="A2255">
        <v>45.08</v>
      </c>
      <c r="B2255">
        <v>0</v>
      </c>
      <c r="C2255">
        <v>0</v>
      </c>
      <c r="D2255">
        <v>3.114178032E-2</v>
      </c>
      <c r="E2255">
        <v>1.5970408920000002E-2</v>
      </c>
      <c r="F2255">
        <v>0</v>
      </c>
      <c r="G2255">
        <v>0</v>
      </c>
      <c r="H2255">
        <v>0.177775085</v>
      </c>
      <c r="I2255">
        <v>2.03546834</v>
      </c>
      <c r="J2255">
        <v>2.9515199360000001E-2</v>
      </c>
      <c r="K2255">
        <v>20.012290950000001</v>
      </c>
    </row>
    <row r="2256" spans="1:11" x14ac:dyDescent="0.25">
      <c r="A2256">
        <v>45.1</v>
      </c>
      <c r="B2256">
        <v>0</v>
      </c>
      <c r="C2256">
        <v>0</v>
      </c>
      <c r="D2256">
        <v>3.0117055399999999E-2</v>
      </c>
      <c r="E2256">
        <v>1.7633900050000002E-2</v>
      </c>
      <c r="F2256">
        <v>0</v>
      </c>
      <c r="G2256">
        <v>0</v>
      </c>
      <c r="H2256">
        <v>1.023873925</v>
      </c>
      <c r="I2256">
        <v>2.1058912279999999</v>
      </c>
      <c r="J2256">
        <v>2.9515199360000001E-2</v>
      </c>
      <c r="K2256">
        <v>20.012147899999999</v>
      </c>
    </row>
    <row r="2257" spans="1:11" x14ac:dyDescent="0.25">
      <c r="A2257">
        <v>45.12</v>
      </c>
      <c r="B2257">
        <v>0</v>
      </c>
      <c r="C2257">
        <v>0</v>
      </c>
      <c r="D2257">
        <v>2.859413438E-2</v>
      </c>
      <c r="E2257">
        <v>1.9485130909999999E-2</v>
      </c>
      <c r="F2257">
        <v>0</v>
      </c>
      <c r="G2257">
        <v>0</v>
      </c>
      <c r="H2257">
        <v>1.819749713</v>
      </c>
      <c r="I2257">
        <v>-0.53350561860000001</v>
      </c>
      <c r="J2257">
        <v>2.9515199360000001E-2</v>
      </c>
      <c r="K2257">
        <v>20.01199913</v>
      </c>
    </row>
    <row r="2258" spans="1:11" x14ac:dyDescent="0.25">
      <c r="A2258">
        <v>45.14</v>
      </c>
      <c r="B2258">
        <v>0</v>
      </c>
      <c r="C2258">
        <v>0</v>
      </c>
      <c r="D2258">
        <v>3.0325695869999999E-2</v>
      </c>
      <c r="E2258">
        <v>1.9469633699999999E-2</v>
      </c>
      <c r="F2258">
        <v>0</v>
      </c>
      <c r="G2258">
        <v>0</v>
      </c>
      <c r="H2258">
        <v>0.22755306959999999</v>
      </c>
      <c r="I2258">
        <v>-8.3116153259999992E-3</v>
      </c>
      <c r="J2258">
        <v>3.3633600919999999E-2</v>
      </c>
      <c r="K2258">
        <v>20.012899399999998</v>
      </c>
    </row>
    <row r="2259" spans="1:11" x14ac:dyDescent="0.25">
      <c r="A2259">
        <v>45.16</v>
      </c>
      <c r="B2259">
        <v>0</v>
      </c>
      <c r="C2259">
        <v>0</v>
      </c>
      <c r="D2259">
        <v>3.0648637560000001E-2</v>
      </c>
      <c r="E2259">
        <v>1.8692269920000001E-2</v>
      </c>
      <c r="F2259">
        <v>0</v>
      </c>
      <c r="G2259">
        <v>0</v>
      </c>
      <c r="H2259">
        <v>1.381551862</v>
      </c>
      <c r="I2259">
        <v>1.9652922150000001</v>
      </c>
      <c r="J2259">
        <v>2.900039963E-2</v>
      </c>
      <c r="K2259">
        <v>20.01239777</v>
      </c>
    </row>
    <row r="2260" spans="1:11" x14ac:dyDescent="0.25">
      <c r="A2260">
        <v>45.18</v>
      </c>
      <c r="B2260">
        <v>0</v>
      </c>
      <c r="C2260">
        <v>0</v>
      </c>
      <c r="D2260">
        <v>2.8903940690000001E-2</v>
      </c>
      <c r="E2260">
        <v>1.8075972799999999E-2</v>
      </c>
      <c r="F2260">
        <v>0</v>
      </c>
      <c r="G2260">
        <v>0</v>
      </c>
      <c r="H2260">
        <v>0.76989644769999999</v>
      </c>
      <c r="I2260">
        <v>-5.6674059479999997E-2</v>
      </c>
      <c r="J2260">
        <v>3.3633600919999999E-2</v>
      </c>
      <c r="K2260">
        <v>20.011638640000001</v>
      </c>
    </row>
    <row r="2261" spans="1:11" x14ac:dyDescent="0.25">
      <c r="A2261">
        <v>45.2</v>
      </c>
      <c r="B2261">
        <v>0</v>
      </c>
      <c r="C2261">
        <v>0</v>
      </c>
      <c r="D2261">
        <v>3.0251950029999999E-2</v>
      </c>
      <c r="E2261">
        <v>1.6774415970000001E-2</v>
      </c>
      <c r="F2261">
        <v>0</v>
      </c>
      <c r="G2261">
        <v>0</v>
      </c>
      <c r="H2261">
        <v>-1.3804666700000001E-2</v>
      </c>
      <c r="I2261">
        <v>3.093470097</v>
      </c>
      <c r="J2261">
        <v>2.900039963E-2</v>
      </c>
      <c r="K2261">
        <v>20.01210403</v>
      </c>
    </row>
    <row r="2262" spans="1:11" x14ac:dyDescent="0.25">
      <c r="A2262">
        <v>45.22</v>
      </c>
      <c r="B2262">
        <v>0</v>
      </c>
      <c r="C2262">
        <v>0</v>
      </c>
      <c r="D2262">
        <v>3.1230796129999999E-2</v>
      </c>
      <c r="E2262">
        <v>1.590566337E-2</v>
      </c>
      <c r="F2262">
        <v>0</v>
      </c>
      <c r="G2262">
        <v>0</v>
      </c>
      <c r="H2262">
        <v>0.49114114050000002</v>
      </c>
      <c r="I2262">
        <v>2.1713705060000001</v>
      </c>
      <c r="J2262">
        <v>2.900039963E-2</v>
      </c>
      <c r="K2262">
        <v>20.012266159999999</v>
      </c>
    </row>
    <row r="2263" spans="1:11" x14ac:dyDescent="0.25">
      <c r="A2263">
        <v>45.24</v>
      </c>
      <c r="B2263">
        <v>0</v>
      </c>
      <c r="C2263">
        <v>0</v>
      </c>
      <c r="D2263">
        <v>2.9464121909999998E-2</v>
      </c>
      <c r="E2263">
        <v>1.6406595709999999E-2</v>
      </c>
      <c r="F2263">
        <v>0</v>
      </c>
      <c r="G2263">
        <v>0</v>
      </c>
      <c r="H2263">
        <v>1.003788114</v>
      </c>
      <c r="I2263">
        <v>1.9837515349999999</v>
      </c>
      <c r="J2263">
        <v>2.900039963E-2</v>
      </c>
      <c r="K2263">
        <v>20.01150513</v>
      </c>
    </row>
    <row r="2264" spans="1:11" x14ac:dyDescent="0.25">
      <c r="A2264">
        <v>45.26</v>
      </c>
      <c r="B2264">
        <v>0</v>
      </c>
      <c r="C2264">
        <v>0</v>
      </c>
      <c r="D2264">
        <v>2.8898218650000002E-2</v>
      </c>
      <c r="E2264">
        <v>1.7933234570000001E-2</v>
      </c>
      <c r="F2264">
        <v>0</v>
      </c>
      <c r="G2264">
        <v>0</v>
      </c>
      <c r="H2264">
        <v>0.59605145449999997</v>
      </c>
      <c r="I2264">
        <v>3.405450106</v>
      </c>
      <c r="J2264">
        <v>3.3633600919999999E-2</v>
      </c>
      <c r="K2264">
        <v>20.011571880000002</v>
      </c>
    </row>
    <row r="2265" spans="1:11" x14ac:dyDescent="0.25">
      <c r="A2265">
        <v>45.28</v>
      </c>
      <c r="B2265">
        <v>0</v>
      </c>
      <c r="C2265">
        <v>0</v>
      </c>
      <c r="D2265">
        <v>3.0017293989999999E-2</v>
      </c>
      <c r="E2265">
        <v>2.0404636859999999E-2</v>
      </c>
      <c r="F2265">
        <v>0</v>
      </c>
      <c r="G2265">
        <v>0</v>
      </c>
      <c r="H2265">
        <v>0.27102068070000002</v>
      </c>
      <c r="I2265">
        <v>1.1833519939999999</v>
      </c>
      <c r="J2265">
        <v>2.900039963E-2</v>
      </c>
      <c r="K2265">
        <v>20.012903210000001</v>
      </c>
    </row>
    <row r="2266" spans="1:11" x14ac:dyDescent="0.25">
      <c r="A2266">
        <v>45.3</v>
      </c>
      <c r="B2266">
        <v>0</v>
      </c>
      <c r="C2266">
        <v>0</v>
      </c>
      <c r="D2266">
        <v>3.016272746E-2</v>
      </c>
      <c r="E2266">
        <v>2.101759613E-2</v>
      </c>
      <c r="F2266">
        <v>0</v>
      </c>
      <c r="G2266">
        <v>0</v>
      </c>
      <c r="H2266">
        <v>1.067173004</v>
      </c>
      <c r="I2266">
        <v>0.29373329879999999</v>
      </c>
      <c r="J2266">
        <v>2.900039963E-2</v>
      </c>
      <c r="K2266">
        <v>20.013521189999999</v>
      </c>
    </row>
    <row r="2267" spans="1:11" x14ac:dyDescent="0.25">
      <c r="A2267">
        <v>45.32</v>
      </c>
      <c r="B2267">
        <v>0</v>
      </c>
      <c r="C2267">
        <v>0</v>
      </c>
      <c r="D2267">
        <v>2.9778676109999999E-2</v>
      </c>
      <c r="E2267">
        <v>2.0023003219999998E-2</v>
      </c>
      <c r="F2267">
        <v>0</v>
      </c>
      <c r="G2267">
        <v>0</v>
      </c>
      <c r="H2267">
        <v>1.4672383069999999</v>
      </c>
      <c r="I2267">
        <v>1.8850368260000001</v>
      </c>
      <c r="J2267">
        <v>2.900039963E-2</v>
      </c>
      <c r="K2267">
        <v>20.012786869999999</v>
      </c>
    </row>
    <row r="2268" spans="1:11" x14ac:dyDescent="0.25">
      <c r="A2268">
        <v>45.34</v>
      </c>
      <c r="B2268">
        <v>0</v>
      </c>
      <c r="C2268">
        <v>0</v>
      </c>
      <c r="D2268">
        <v>3.1448528169999997E-2</v>
      </c>
      <c r="E2268">
        <v>1.5722617509999998E-2</v>
      </c>
      <c r="F2268">
        <v>0</v>
      </c>
      <c r="G2268">
        <v>0</v>
      </c>
      <c r="H2268">
        <v>-0.3151316643</v>
      </c>
      <c r="I2268">
        <v>1.846722245</v>
      </c>
      <c r="J2268">
        <v>2.900039963E-2</v>
      </c>
      <c r="K2268">
        <v>20.01236725</v>
      </c>
    </row>
    <row r="2269" spans="1:11" x14ac:dyDescent="0.25">
      <c r="A2269">
        <v>45.36</v>
      </c>
      <c r="B2269">
        <v>0</v>
      </c>
      <c r="C2269">
        <v>0</v>
      </c>
      <c r="D2269">
        <v>3.2417450100000002E-2</v>
      </c>
      <c r="E2269">
        <v>1.3112828139999999E-2</v>
      </c>
      <c r="F2269">
        <v>0</v>
      </c>
      <c r="G2269">
        <v>0</v>
      </c>
      <c r="H2269">
        <v>0.35367020960000001</v>
      </c>
      <c r="I2269">
        <v>3.4964771269999999</v>
      </c>
      <c r="J2269">
        <v>3.3805198969999999E-2</v>
      </c>
      <c r="K2269">
        <v>20.01222229</v>
      </c>
    </row>
    <row r="2270" spans="1:11" x14ac:dyDescent="0.25">
      <c r="A2270">
        <v>45.38</v>
      </c>
      <c r="B2270">
        <v>0</v>
      </c>
      <c r="C2270">
        <v>0</v>
      </c>
      <c r="D2270">
        <v>3.2132279129999997E-2</v>
      </c>
      <c r="E2270">
        <v>1.2667894359999999E-2</v>
      </c>
      <c r="F2270">
        <v>0</v>
      </c>
      <c r="G2270">
        <v>0</v>
      </c>
      <c r="H2270">
        <v>-0.17906597260000001</v>
      </c>
      <c r="I2270">
        <v>5.0344791410000003</v>
      </c>
      <c r="J2270">
        <v>2.9515199360000001E-2</v>
      </c>
      <c r="K2270">
        <v>20.011875150000002</v>
      </c>
    </row>
    <row r="2271" spans="1:11" x14ac:dyDescent="0.25">
      <c r="A2271">
        <v>45.4</v>
      </c>
      <c r="B2271">
        <v>0</v>
      </c>
      <c r="C2271">
        <v>0</v>
      </c>
      <c r="D2271">
        <v>3.0908320100000001E-2</v>
      </c>
      <c r="E2271">
        <v>1.5800163150000001E-2</v>
      </c>
      <c r="F2271">
        <v>0</v>
      </c>
      <c r="G2271">
        <v>0</v>
      </c>
      <c r="H2271">
        <v>-6.8428337569999997E-2</v>
      </c>
      <c r="I2271">
        <v>2.4089872840000002</v>
      </c>
      <c r="J2271">
        <v>2.9515199360000001E-2</v>
      </c>
      <c r="K2271">
        <v>20.011817929999999</v>
      </c>
    </row>
    <row r="2272" spans="1:11" x14ac:dyDescent="0.25">
      <c r="A2272">
        <v>45.42</v>
      </c>
      <c r="B2272">
        <v>0</v>
      </c>
      <c r="C2272">
        <v>0</v>
      </c>
      <c r="D2272">
        <v>3.086313978E-2</v>
      </c>
      <c r="E2272">
        <v>2.1070465449999999E-2</v>
      </c>
      <c r="F2272">
        <v>0</v>
      </c>
      <c r="G2272">
        <v>0</v>
      </c>
      <c r="H2272">
        <v>0.90447372199999998</v>
      </c>
      <c r="I2272">
        <v>4.9079346660000001</v>
      </c>
      <c r="J2272">
        <v>2.9515199360000001E-2</v>
      </c>
      <c r="K2272">
        <v>20.01397133</v>
      </c>
    </row>
    <row r="2273" spans="1:11" x14ac:dyDescent="0.25">
      <c r="A2273">
        <v>45.44</v>
      </c>
      <c r="B2273">
        <v>0</v>
      </c>
      <c r="C2273">
        <v>0</v>
      </c>
      <c r="D2273">
        <v>3.000653163E-2</v>
      </c>
      <c r="E2273">
        <v>2.5982096789999999E-2</v>
      </c>
      <c r="F2273">
        <v>0</v>
      </c>
      <c r="G2273">
        <v>0</v>
      </c>
      <c r="H2273">
        <v>0.99213624</v>
      </c>
      <c r="I2273">
        <v>-6.7040301859999998E-2</v>
      </c>
      <c r="J2273">
        <v>2.9515199360000001E-2</v>
      </c>
      <c r="K2273">
        <v>20.015558240000001</v>
      </c>
    </row>
    <row r="2274" spans="1:11" x14ac:dyDescent="0.25">
      <c r="A2274">
        <v>45.46</v>
      </c>
      <c r="B2274">
        <v>0</v>
      </c>
      <c r="C2274">
        <v>0</v>
      </c>
      <c r="D2274">
        <v>2.773706242E-2</v>
      </c>
      <c r="E2274">
        <v>2.6658833029999999E-2</v>
      </c>
      <c r="F2274">
        <v>0</v>
      </c>
      <c r="G2274">
        <v>0</v>
      </c>
      <c r="H2274">
        <v>1.527737737</v>
      </c>
      <c r="I2274">
        <v>-0.98740231990000005</v>
      </c>
      <c r="J2274">
        <v>2.9686799270000001E-2</v>
      </c>
      <c r="K2274">
        <v>20.014757159999998</v>
      </c>
    </row>
    <row r="2275" spans="1:11" x14ac:dyDescent="0.25">
      <c r="A2275">
        <v>45.48</v>
      </c>
      <c r="B2275">
        <v>0</v>
      </c>
      <c r="C2275">
        <v>0</v>
      </c>
      <c r="D2275">
        <v>2.841108292E-2</v>
      </c>
      <c r="E2275">
        <v>2.3911789060000001E-2</v>
      </c>
      <c r="F2275">
        <v>0</v>
      </c>
      <c r="G2275">
        <v>0</v>
      </c>
      <c r="H2275">
        <v>1.024705172</v>
      </c>
      <c r="I2275">
        <v>0.3234885931</v>
      </c>
      <c r="J2275">
        <v>2.9515199360000001E-2</v>
      </c>
      <c r="K2275">
        <v>20.013870239999999</v>
      </c>
    </row>
    <row r="2276" spans="1:11" x14ac:dyDescent="0.25">
      <c r="A2276">
        <v>45.5</v>
      </c>
      <c r="B2276">
        <v>0</v>
      </c>
      <c r="C2276">
        <v>0</v>
      </c>
      <c r="D2276">
        <v>3.06443125E-2</v>
      </c>
      <c r="E2276">
        <v>1.9487038250000002E-2</v>
      </c>
      <c r="F2276">
        <v>0</v>
      </c>
      <c r="G2276">
        <v>0</v>
      </c>
      <c r="H2276">
        <v>0.37723305820000003</v>
      </c>
      <c r="I2276">
        <v>2.160097361</v>
      </c>
      <c r="J2276">
        <v>3.3633600919999999E-2</v>
      </c>
      <c r="K2276">
        <v>20.013267519999999</v>
      </c>
    </row>
    <row r="2277" spans="1:11" x14ac:dyDescent="0.25">
      <c r="A2277">
        <v>45.52</v>
      </c>
      <c r="B2277">
        <v>0</v>
      </c>
      <c r="C2277">
        <v>0</v>
      </c>
      <c r="D2277">
        <v>3.0876966190000001E-2</v>
      </c>
      <c r="E2277">
        <v>1.648359001E-2</v>
      </c>
      <c r="F2277">
        <v>0</v>
      </c>
      <c r="G2277">
        <v>0</v>
      </c>
      <c r="H2277">
        <v>1.093011379</v>
      </c>
      <c r="I2277">
        <v>1.7051336770000001</v>
      </c>
      <c r="J2277">
        <v>2.900039963E-2</v>
      </c>
      <c r="K2277">
        <v>20.012456889999999</v>
      </c>
    </row>
    <row r="2278" spans="1:11" x14ac:dyDescent="0.25">
      <c r="A2278">
        <v>45.54</v>
      </c>
      <c r="B2278">
        <v>0</v>
      </c>
      <c r="C2278">
        <v>0</v>
      </c>
      <c r="D2278">
        <v>3.0413489790000001E-2</v>
      </c>
      <c r="E2278">
        <v>1.528863609E-2</v>
      </c>
      <c r="F2278">
        <v>0</v>
      </c>
      <c r="G2278">
        <v>0</v>
      </c>
      <c r="H2278">
        <v>0.48331046100000002</v>
      </c>
      <c r="I2278">
        <v>2.1690764429999998</v>
      </c>
      <c r="J2278">
        <v>2.900039963E-2</v>
      </c>
      <c r="K2278">
        <v>20.011585239999999</v>
      </c>
    </row>
    <row r="2279" spans="1:11" x14ac:dyDescent="0.25">
      <c r="A2279">
        <v>45.56</v>
      </c>
      <c r="B2279">
        <v>0</v>
      </c>
      <c r="C2279">
        <v>0</v>
      </c>
      <c r="D2279">
        <v>3.0604889619999999E-2</v>
      </c>
      <c r="E2279">
        <v>1.6026571390000001E-2</v>
      </c>
      <c r="F2279">
        <v>0</v>
      </c>
      <c r="G2279">
        <v>0</v>
      </c>
      <c r="H2279">
        <v>0.33433488010000001</v>
      </c>
      <c r="I2279">
        <v>3.9208176140000002</v>
      </c>
      <c r="J2279">
        <v>2.900039963E-2</v>
      </c>
      <c r="K2279">
        <v>20.011882780000001</v>
      </c>
    </row>
    <row r="2280" spans="1:11" x14ac:dyDescent="0.25">
      <c r="A2280">
        <v>45.58</v>
      </c>
      <c r="B2280">
        <v>0</v>
      </c>
      <c r="C2280">
        <v>0</v>
      </c>
      <c r="D2280">
        <v>2.988291346E-2</v>
      </c>
      <c r="E2280">
        <v>1.8395349379999999E-2</v>
      </c>
      <c r="F2280">
        <v>0</v>
      </c>
      <c r="G2280">
        <v>0</v>
      </c>
      <c r="H2280">
        <v>1.7657814550000001E-2</v>
      </c>
      <c r="I2280">
        <v>1.1521213050000001</v>
      </c>
      <c r="J2280">
        <v>2.900039963E-2</v>
      </c>
      <c r="K2280">
        <v>20.012340550000001</v>
      </c>
    </row>
    <row r="2281" spans="1:11" x14ac:dyDescent="0.25">
      <c r="A2281">
        <v>45.6</v>
      </c>
      <c r="B2281">
        <v>0</v>
      </c>
      <c r="C2281">
        <v>0</v>
      </c>
      <c r="D2281">
        <v>2.9446445410000001E-2</v>
      </c>
      <c r="E2281">
        <v>1.9184604290000001E-2</v>
      </c>
      <c r="F2281">
        <v>0</v>
      </c>
      <c r="G2281">
        <v>0</v>
      </c>
      <c r="H2281">
        <v>0.39940926430000001</v>
      </c>
      <c r="I2281">
        <v>2.337191582</v>
      </c>
      <c r="J2281">
        <v>3.7923600520000003E-2</v>
      </c>
      <c r="K2281">
        <v>20.012390140000001</v>
      </c>
    </row>
    <row r="2282" spans="1:11" x14ac:dyDescent="0.25">
      <c r="A2282">
        <v>45.62</v>
      </c>
      <c r="B2282">
        <v>0</v>
      </c>
      <c r="C2282">
        <v>0</v>
      </c>
      <c r="D2282">
        <v>3.015349992E-2</v>
      </c>
      <c r="E2282">
        <v>1.8221542239999999E-2</v>
      </c>
      <c r="F2282">
        <v>0</v>
      </c>
      <c r="G2282">
        <v>0</v>
      </c>
      <c r="H2282">
        <v>1.0020710230000001</v>
      </c>
      <c r="I2282">
        <v>1.6116647719999999</v>
      </c>
      <c r="J2282">
        <v>3.7923600520000003E-2</v>
      </c>
      <c r="K2282">
        <v>20.012418749999998</v>
      </c>
    </row>
    <row r="2283" spans="1:11" x14ac:dyDescent="0.25">
      <c r="A2283">
        <v>45.64</v>
      </c>
      <c r="B2283">
        <v>0</v>
      </c>
      <c r="C2283">
        <v>0</v>
      </c>
      <c r="D2283">
        <v>3.0606480320000001E-2</v>
      </c>
      <c r="E2283">
        <v>1.626501977E-2</v>
      </c>
      <c r="F2283">
        <v>0</v>
      </c>
      <c r="G2283">
        <v>0</v>
      </c>
      <c r="H2283">
        <v>0.79597616199999999</v>
      </c>
      <c r="I2283">
        <v>0.97777688500000004</v>
      </c>
      <c r="J2283">
        <v>3.7751998750000001E-2</v>
      </c>
      <c r="K2283">
        <v>20.0120182</v>
      </c>
    </row>
    <row r="2284" spans="1:11" x14ac:dyDescent="0.25">
      <c r="A2284">
        <v>45.66</v>
      </c>
      <c r="B2284">
        <v>0</v>
      </c>
      <c r="C2284">
        <v>0</v>
      </c>
      <c r="D2284">
        <v>3.0370369550000002E-2</v>
      </c>
      <c r="E2284">
        <v>1.5612646940000001E-2</v>
      </c>
      <c r="F2284">
        <v>0</v>
      </c>
      <c r="G2284">
        <v>0</v>
      </c>
      <c r="H2284">
        <v>0.54761731619999998</v>
      </c>
      <c r="I2284">
        <v>2.2592561240000002</v>
      </c>
      <c r="J2284">
        <v>2.900039963E-2</v>
      </c>
      <c r="K2284">
        <v>20.011640549999999</v>
      </c>
    </row>
    <row r="2285" spans="1:11" x14ac:dyDescent="0.25">
      <c r="A2285">
        <v>45.68</v>
      </c>
      <c r="B2285">
        <v>0</v>
      </c>
      <c r="C2285">
        <v>0</v>
      </c>
      <c r="D2285">
        <v>2.9749641189999999E-2</v>
      </c>
      <c r="E2285">
        <v>1.692406833E-2</v>
      </c>
      <c r="F2285">
        <v>0</v>
      </c>
      <c r="G2285">
        <v>0</v>
      </c>
      <c r="H2285">
        <v>0.76170575620000003</v>
      </c>
      <c r="I2285">
        <v>3.427041054</v>
      </c>
      <c r="J2285">
        <v>2.900039963E-2</v>
      </c>
      <c r="K2285">
        <v>20.011766430000002</v>
      </c>
    </row>
    <row r="2286" spans="1:11" x14ac:dyDescent="0.25">
      <c r="A2286">
        <v>45.7</v>
      </c>
      <c r="B2286">
        <v>0</v>
      </c>
      <c r="C2286">
        <v>0</v>
      </c>
      <c r="D2286">
        <v>3.0394643549999999E-2</v>
      </c>
      <c r="E2286">
        <v>1.672391593E-2</v>
      </c>
      <c r="F2286">
        <v>0</v>
      </c>
      <c r="G2286">
        <v>0</v>
      </c>
      <c r="H2286">
        <v>-0.36450314519999999</v>
      </c>
      <c r="I2286">
        <v>3.77754426</v>
      </c>
      <c r="J2286">
        <v>2.488199994E-2</v>
      </c>
      <c r="K2286">
        <v>20.01206779</v>
      </c>
    </row>
    <row r="2287" spans="1:11" x14ac:dyDescent="0.25">
      <c r="A2287">
        <v>45.72</v>
      </c>
      <c r="B2287">
        <v>0</v>
      </c>
      <c r="C2287">
        <v>0</v>
      </c>
      <c r="D2287">
        <v>3.0334612350000002E-2</v>
      </c>
      <c r="E2287">
        <v>1.5451163049999999E-2</v>
      </c>
      <c r="F2287">
        <v>0</v>
      </c>
      <c r="G2287">
        <v>0</v>
      </c>
      <c r="H2287">
        <v>0.10115510229999999</v>
      </c>
      <c r="I2287">
        <v>3.1523211</v>
      </c>
      <c r="J2287">
        <v>2.9515199360000001E-2</v>
      </c>
      <c r="K2287">
        <v>20.011581419999999</v>
      </c>
    </row>
    <row r="2288" spans="1:11" x14ac:dyDescent="0.25">
      <c r="A2288">
        <v>45.74</v>
      </c>
      <c r="B2288">
        <v>0</v>
      </c>
      <c r="C2288">
        <v>0</v>
      </c>
      <c r="D2288">
        <v>3.0047722159999998E-2</v>
      </c>
      <c r="E2288">
        <v>1.73958689E-2</v>
      </c>
      <c r="F2288">
        <v>0</v>
      </c>
      <c r="G2288">
        <v>0</v>
      </c>
      <c r="H2288">
        <v>0.28253185749999998</v>
      </c>
      <c r="I2288">
        <v>1.898653865</v>
      </c>
      <c r="J2288">
        <v>2.9515199360000001E-2</v>
      </c>
      <c r="K2288">
        <v>20.011987690000002</v>
      </c>
    </row>
    <row r="2289" spans="1:11" x14ac:dyDescent="0.25">
      <c r="A2289">
        <v>45.76</v>
      </c>
      <c r="B2289">
        <v>0</v>
      </c>
      <c r="C2289">
        <v>0</v>
      </c>
      <c r="D2289">
        <v>2.9669390989999999E-2</v>
      </c>
      <c r="E2289">
        <v>2.010557055E-2</v>
      </c>
      <c r="F2289">
        <v>0</v>
      </c>
      <c r="G2289">
        <v>0</v>
      </c>
      <c r="H2289">
        <v>1.0922192340000001</v>
      </c>
      <c r="I2289">
        <v>1.7854324580000001</v>
      </c>
      <c r="J2289">
        <v>2.5396799670000001E-2</v>
      </c>
      <c r="K2289">
        <v>20.012786869999999</v>
      </c>
    </row>
    <row r="2290" spans="1:11" x14ac:dyDescent="0.25">
      <c r="A2290">
        <v>45.78</v>
      </c>
      <c r="B2290">
        <v>0</v>
      </c>
      <c r="C2290">
        <v>0</v>
      </c>
      <c r="D2290">
        <v>2.8005838389999999E-2</v>
      </c>
      <c r="E2290">
        <v>2.190034091E-2</v>
      </c>
      <c r="F2290">
        <v>0</v>
      </c>
      <c r="G2290">
        <v>0</v>
      </c>
      <c r="H2290">
        <v>0.57419264319999996</v>
      </c>
      <c r="I2290">
        <v>2.4200010299999999</v>
      </c>
      <c r="J2290">
        <v>2.5396799670000001E-2</v>
      </c>
      <c r="K2290">
        <v>20.012699130000001</v>
      </c>
    </row>
    <row r="2291" spans="1:11" x14ac:dyDescent="0.25">
      <c r="A2291">
        <v>45.8</v>
      </c>
      <c r="B2291">
        <v>0</v>
      </c>
      <c r="C2291">
        <v>0</v>
      </c>
      <c r="D2291">
        <v>2.877152711E-2</v>
      </c>
      <c r="E2291">
        <v>2.1965608000000001E-2</v>
      </c>
      <c r="F2291">
        <v>0</v>
      </c>
      <c r="G2291">
        <v>0</v>
      </c>
      <c r="H2291">
        <v>-0.1217974648</v>
      </c>
      <c r="I2291">
        <v>1.0920068030000001</v>
      </c>
      <c r="J2291">
        <v>2.5396799670000001E-2</v>
      </c>
      <c r="K2291">
        <v>20.01333618</v>
      </c>
    </row>
    <row r="2292" spans="1:11" x14ac:dyDescent="0.25">
      <c r="A2292">
        <v>45.82</v>
      </c>
      <c r="B2292">
        <v>0</v>
      </c>
      <c r="C2292">
        <v>0</v>
      </c>
      <c r="D2292">
        <v>3.1577177349999999E-2</v>
      </c>
      <c r="E2292">
        <v>2.0637080070000001E-2</v>
      </c>
      <c r="F2292">
        <v>0</v>
      </c>
      <c r="G2292">
        <v>0</v>
      </c>
      <c r="H2292">
        <v>0.78253448010000004</v>
      </c>
      <c r="I2292">
        <v>1.09886229</v>
      </c>
      <c r="J2292">
        <v>2.5396799670000001E-2</v>
      </c>
      <c r="K2292">
        <v>20.014280320000001</v>
      </c>
    </row>
    <row r="2293" spans="1:11" x14ac:dyDescent="0.25">
      <c r="A2293">
        <v>45.84</v>
      </c>
      <c r="B2293">
        <v>0</v>
      </c>
      <c r="C2293">
        <v>0</v>
      </c>
      <c r="D2293">
        <v>3.0111616479999999E-2</v>
      </c>
      <c r="E2293">
        <v>2.0013466479999999E-2</v>
      </c>
      <c r="F2293">
        <v>0</v>
      </c>
      <c r="G2293">
        <v>0</v>
      </c>
      <c r="H2293">
        <v>1.262445569</v>
      </c>
      <c r="I2293">
        <v>2.1965908999999999</v>
      </c>
      <c r="J2293">
        <v>2.5396799670000001E-2</v>
      </c>
      <c r="K2293">
        <v>20.01273346</v>
      </c>
    </row>
    <row r="2294" spans="1:11" x14ac:dyDescent="0.25">
      <c r="A2294">
        <v>45.86</v>
      </c>
      <c r="B2294">
        <v>0</v>
      </c>
      <c r="C2294">
        <v>0</v>
      </c>
      <c r="D2294">
        <v>2.8830710799999999E-2</v>
      </c>
      <c r="E2294">
        <v>2.0128026600000001E-2</v>
      </c>
      <c r="F2294">
        <v>0</v>
      </c>
      <c r="G2294">
        <v>0</v>
      </c>
      <c r="H2294">
        <v>1.03861928</v>
      </c>
      <c r="I2294">
        <v>0.5927455425</v>
      </c>
      <c r="J2294">
        <v>2.5396799670000001E-2</v>
      </c>
      <c r="K2294">
        <v>20.012254710000001</v>
      </c>
    </row>
    <row r="2295" spans="1:11" x14ac:dyDescent="0.25">
      <c r="A2295">
        <v>45.88</v>
      </c>
      <c r="B2295">
        <v>0</v>
      </c>
      <c r="C2295">
        <v>0</v>
      </c>
      <c r="D2295">
        <v>3.1412746759999999E-2</v>
      </c>
      <c r="E2295">
        <v>2.0811125640000001E-2</v>
      </c>
      <c r="F2295">
        <v>0</v>
      </c>
      <c r="G2295">
        <v>0</v>
      </c>
      <c r="H2295">
        <v>0.25479468700000002</v>
      </c>
      <c r="I2295">
        <v>-0.17077854279999999</v>
      </c>
      <c r="J2295">
        <v>2.5568399580000001E-2</v>
      </c>
      <c r="K2295">
        <v>20.014236449999999</v>
      </c>
    </row>
    <row r="2296" spans="1:11" x14ac:dyDescent="0.25">
      <c r="A2296">
        <v>45.9</v>
      </c>
      <c r="B2296">
        <v>0</v>
      </c>
      <c r="C2296">
        <v>0</v>
      </c>
      <c r="D2296">
        <v>2.9692664739999999E-2</v>
      </c>
      <c r="E2296">
        <v>2.102251351E-2</v>
      </c>
      <c r="F2296">
        <v>0</v>
      </c>
      <c r="G2296">
        <v>0</v>
      </c>
      <c r="H2296">
        <v>0.8650237918</v>
      </c>
      <c r="I2296">
        <v>0.12760020790000001</v>
      </c>
      <c r="J2296">
        <v>2.9686799270000001E-2</v>
      </c>
      <c r="K2296">
        <v>20.0135498</v>
      </c>
    </row>
    <row r="2297" spans="1:11" x14ac:dyDescent="0.25">
      <c r="A2297">
        <v>45.92</v>
      </c>
      <c r="B2297">
        <v>0</v>
      </c>
      <c r="C2297">
        <v>0</v>
      </c>
      <c r="D2297">
        <v>2.7873523529999999E-2</v>
      </c>
      <c r="E2297">
        <v>2.0745843650000002E-2</v>
      </c>
      <c r="F2297">
        <v>0</v>
      </c>
      <c r="G2297">
        <v>0</v>
      </c>
      <c r="H2297">
        <v>1.0946838860000001</v>
      </c>
      <c r="I2297">
        <v>-1.293556213</v>
      </c>
      <c r="J2297">
        <v>2.9515199360000001E-2</v>
      </c>
      <c r="K2297">
        <v>20.01207161</v>
      </c>
    </row>
    <row r="2298" spans="1:11" x14ac:dyDescent="0.25">
      <c r="A2298">
        <v>45.94</v>
      </c>
      <c r="B2298">
        <v>0</v>
      </c>
      <c r="C2298">
        <v>0</v>
      </c>
      <c r="D2298">
        <v>2.9776062820000001E-2</v>
      </c>
      <c r="E2298">
        <v>1.9230023030000001E-2</v>
      </c>
      <c r="F2298">
        <v>0</v>
      </c>
      <c r="G2298">
        <v>0</v>
      </c>
      <c r="H2298">
        <v>1.06466186</v>
      </c>
      <c r="I2298">
        <v>2.447960138</v>
      </c>
      <c r="J2298">
        <v>2.9515199360000001E-2</v>
      </c>
      <c r="K2298">
        <v>20.012569429999999</v>
      </c>
    </row>
    <row r="2299" spans="1:11" x14ac:dyDescent="0.25">
      <c r="A2299">
        <v>45.96</v>
      </c>
      <c r="B2299">
        <v>0</v>
      </c>
      <c r="C2299">
        <v>0</v>
      </c>
      <c r="D2299">
        <v>3.1903523949999998E-2</v>
      </c>
      <c r="E2299">
        <v>1.6930103299999999E-2</v>
      </c>
      <c r="F2299">
        <v>0</v>
      </c>
      <c r="G2299">
        <v>0</v>
      </c>
      <c r="H2299">
        <v>0.55208921430000002</v>
      </c>
      <c r="I2299">
        <v>1.948557377</v>
      </c>
      <c r="J2299">
        <v>2.9515199360000001E-2</v>
      </c>
      <c r="K2299">
        <v>20.013071060000001</v>
      </c>
    </row>
    <row r="2300" spans="1:11" x14ac:dyDescent="0.25">
      <c r="A2300">
        <v>45.98</v>
      </c>
      <c r="B2300">
        <v>0</v>
      </c>
      <c r="C2300">
        <v>0</v>
      </c>
      <c r="D2300">
        <v>3.1003506850000001E-2</v>
      </c>
      <c r="E2300">
        <v>1.565474272E-2</v>
      </c>
      <c r="F2300">
        <v>0</v>
      </c>
      <c r="G2300">
        <v>0</v>
      </c>
      <c r="H2300">
        <v>0.47391867640000002</v>
      </c>
      <c r="I2300">
        <v>3.1144831179999999</v>
      </c>
      <c r="J2300">
        <v>2.9515199360000001E-2</v>
      </c>
      <c r="K2300">
        <v>20.011957169999999</v>
      </c>
    </row>
    <row r="2301" spans="1:11" x14ac:dyDescent="0.25">
      <c r="A2301">
        <v>46</v>
      </c>
      <c r="B2301">
        <v>0</v>
      </c>
      <c r="C2301">
        <v>0</v>
      </c>
      <c r="D2301">
        <v>2.9108297080000001E-2</v>
      </c>
      <c r="E2301">
        <v>1.7594739790000001E-2</v>
      </c>
      <c r="F2301">
        <v>0</v>
      </c>
      <c r="G2301">
        <v>0</v>
      </c>
      <c r="H2301">
        <v>1.0562796590000001</v>
      </c>
      <c r="I2301">
        <v>2.1746456620000001</v>
      </c>
      <c r="J2301">
        <v>2.9515199360000001E-2</v>
      </c>
      <c r="K2301">
        <v>20.01159668</v>
      </c>
    </row>
    <row r="2302" spans="1:11" x14ac:dyDescent="0.25">
      <c r="A2302">
        <v>46.02</v>
      </c>
      <c r="B2302">
        <v>0</v>
      </c>
      <c r="C2302">
        <v>0</v>
      </c>
      <c r="D2302">
        <v>2.910313942E-2</v>
      </c>
      <c r="E2302">
        <v>1.9328832630000001E-2</v>
      </c>
      <c r="F2302">
        <v>0</v>
      </c>
      <c r="G2302">
        <v>0</v>
      </c>
      <c r="H2302">
        <v>0.56367909910000003</v>
      </c>
      <c r="I2302">
        <v>0.90847450490000003</v>
      </c>
      <c r="J2302">
        <v>3.3633600919999999E-2</v>
      </c>
      <c r="K2302">
        <v>20.01209068</v>
      </c>
    </row>
    <row r="2303" spans="1:11" x14ac:dyDescent="0.25">
      <c r="A2303">
        <v>46.04</v>
      </c>
      <c r="B2303">
        <v>0</v>
      </c>
      <c r="C2303">
        <v>0</v>
      </c>
      <c r="D2303">
        <v>3.072295152E-2</v>
      </c>
      <c r="E2303">
        <v>1.908321679E-2</v>
      </c>
      <c r="F2303">
        <v>0</v>
      </c>
      <c r="G2303">
        <v>0</v>
      </c>
      <c r="H2303">
        <v>1.1409840579999999</v>
      </c>
      <c r="I2303">
        <v>-1.6442250009999999</v>
      </c>
      <c r="J2303">
        <v>3.3805198969999999E-2</v>
      </c>
      <c r="K2303">
        <v>20.013084410000001</v>
      </c>
    </row>
    <row r="2304" spans="1:11" x14ac:dyDescent="0.25">
      <c r="A2304">
        <v>46.06</v>
      </c>
      <c r="B2304">
        <v>0</v>
      </c>
      <c r="C2304">
        <v>0</v>
      </c>
      <c r="D2304">
        <v>3.0345538629999998E-2</v>
      </c>
      <c r="E2304">
        <v>1.7909184099999999E-2</v>
      </c>
      <c r="F2304">
        <v>0</v>
      </c>
      <c r="G2304">
        <v>0</v>
      </c>
      <c r="H2304">
        <v>0.90452635290000005</v>
      </c>
      <c r="I2304">
        <v>4.4889240260000003</v>
      </c>
      <c r="J2304">
        <v>2.900039963E-2</v>
      </c>
      <c r="K2304">
        <v>20.012420649999999</v>
      </c>
    </row>
    <row r="2305" spans="1:11" x14ac:dyDescent="0.25">
      <c r="A2305">
        <v>46.08</v>
      </c>
      <c r="B2305">
        <v>0</v>
      </c>
      <c r="C2305">
        <v>0</v>
      </c>
      <c r="D2305">
        <v>2.9947832229999999E-2</v>
      </c>
      <c r="E2305">
        <v>1.737436652E-2</v>
      </c>
      <c r="F2305">
        <v>0</v>
      </c>
      <c r="G2305">
        <v>0</v>
      </c>
      <c r="H2305">
        <v>1.0532670019999999</v>
      </c>
      <c r="I2305">
        <v>2.002371788</v>
      </c>
      <c r="J2305">
        <v>2.917199954E-2</v>
      </c>
      <c r="K2305">
        <v>20.012098309999999</v>
      </c>
    </row>
    <row r="2306" spans="1:11" x14ac:dyDescent="0.25">
      <c r="A2306">
        <v>46.1</v>
      </c>
      <c r="B2306">
        <v>0</v>
      </c>
      <c r="C2306">
        <v>0</v>
      </c>
      <c r="D2306">
        <v>3.1861852849999997E-2</v>
      </c>
      <c r="E2306">
        <v>1.706975698E-2</v>
      </c>
      <c r="F2306">
        <v>0</v>
      </c>
      <c r="G2306">
        <v>0</v>
      </c>
      <c r="H2306">
        <v>8.5442163050000006E-2</v>
      </c>
      <c r="I2306">
        <v>1.488362908</v>
      </c>
      <c r="J2306">
        <v>2.900039963E-2</v>
      </c>
      <c r="K2306">
        <v>20.013071060000001</v>
      </c>
    </row>
    <row r="2307" spans="1:11" x14ac:dyDescent="0.25">
      <c r="A2307">
        <v>46.12</v>
      </c>
      <c r="B2307">
        <v>0</v>
      </c>
      <c r="C2307">
        <v>0</v>
      </c>
      <c r="D2307">
        <v>3.1977720559999999E-2</v>
      </c>
      <c r="E2307">
        <v>1.6601905229999998E-2</v>
      </c>
      <c r="F2307">
        <v>0</v>
      </c>
      <c r="G2307">
        <v>0</v>
      </c>
      <c r="H2307">
        <v>0.84278947110000002</v>
      </c>
      <c r="I2307">
        <v>0.59138941759999997</v>
      </c>
      <c r="J2307">
        <v>2.900039963E-2</v>
      </c>
      <c r="K2307">
        <v>20.013195039999999</v>
      </c>
    </row>
    <row r="2308" spans="1:11" x14ac:dyDescent="0.25">
      <c r="A2308">
        <v>46.14</v>
      </c>
      <c r="B2308">
        <v>0</v>
      </c>
      <c r="C2308">
        <v>0</v>
      </c>
      <c r="D2308">
        <v>3.0554611240000001E-2</v>
      </c>
      <c r="E2308">
        <v>1.474930346E-2</v>
      </c>
      <c r="F2308">
        <v>0</v>
      </c>
      <c r="G2308">
        <v>0</v>
      </c>
      <c r="H2308">
        <v>0.59061998130000004</v>
      </c>
      <c r="I2308">
        <v>3.42537117</v>
      </c>
      <c r="J2308">
        <v>2.900039963E-2</v>
      </c>
      <c r="K2308">
        <v>20.011516570000001</v>
      </c>
    </row>
    <row r="2309" spans="1:11" x14ac:dyDescent="0.25">
      <c r="A2309">
        <v>46.16</v>
      </c>
      <c r="B2309">
        <v>0</v>
      </c>
      <c r="C2309">
        <v>0</v>
      </c>
      <c r="D2309">
        <v>3.0393518509999998E-2</v>
      </c>
      <c r="E2309">
        <v>1.333640516E-2</v>
      </c>
      <c r="F2309">
        <v>0</v>
      </c>
      <c r="G2309">
        <v>0</v>
      </c>
      <c r="H2309">
        <v>0.50866538289999996</v>
      </c>
      <c r="I2309">
        <v>5.7183046339999999</v>
      </c>
      <c r="J2309">
        <v>2.900039963E-2</v>
      </c>
      <c r="K2309">
        <v>20.010946270000002</v>
      </c>
    </row>
    <row r="2310" spans="1:11" x14ac:dyDescent="0.25">
      <c r="A2310">
        <v>46.18</v>
      </c>
      <c r="B2310">
        <v>0</v>
      </c>
      <c r="C2310">
        <v>0</v>
      </c>
      <c r="D2310">
        <v>3.1038384879999999E-2</v>
      </c>
      <c r="E2310">
        <v>1.546987891E-2</v>
      </c>
      <c r="F2310">
        <v>0</v>
      </c>
      <c r="G2310">
        <v>0</v>
      </c>
      <c r="H2310">
        <v>-0.4241800308</v>
      </c>
      <c r="I2310">
        <v>2.5644567010000001</v>
      </c>
      <c r="J2310">
        <v>2.900039963E-2</v>
      </c>
      <c r="K2310">
        <v>20.01198196</v>
      </c>
    </row>
    <row r="2311" spans="1:11" x14ac:dyDescent="0.25">
      <c r="A2311">
        <v>46.2</v>
      </c>
      <c r="B2311">
        <v>0</v>
      </c>
      <c r="C2311">
        <v>0</v>
      </c>
      <c r="D2311">
        <v>2.9041893780000001E-2</v>
      </c>
      <c r="E2311">
        <v>2.032633126E-2</v>
      </c>
      <c r="F2311">
        <v>0</v>
      </c>
      <c r="G2311">
        <v>0</v>
      </c>
      <c r="H2311">
        <v>0.64908081289999997</v>
      </c>
      <c r="I2311">
        <v>1.554896235</v>
      </c>
      <c r="J2311">
        <v>2.900039963E-2</v>
      </c>
      <c r="K2311">
        <v>20.012399670000001</v>
      </c>
    </row>
    <row r="2312" spans="1:11" x14ac:dyDescent="0.25">
      <c r="A2312">
        <v>46.22</v>
      </c>
      <c r="B2312">
        <v>0</v>
      </c>
      <c r="C2312">
        <v>0</v>
      </c>
      <c r="D2312">
        <v>2.8991525989999999E-2</v>
      </c>
      <c r="E2312">
        <v>2.213527262E-2</v>
      </c>
      <c r="F2312">
        <v>0</v>
      </c>
      <c r="G2312">
        <v>0</v>
      </c>
      <c r="H2312">
        <v>0.52928072209999999</v>
      </c>
      <c r="I2312">
        <v>1.392050505</v>
      </c>
      <c r="J2312">
        <v>3.7751998750000001E-2</v>
      </c>
      <c r="K2312">
        <v>20.013311389999998</v>
      </c>
    </row>
    <row r="2313" spans="1:11" x14ac:dyDescent="0.25">
      <c r="A2313">
        <v>46.24</v>
      </c>
      <c r="B2313">
        <v>0</v>
      </c>
      <c r="C2313">
        <v>0</v>
      </c>
      <c r="D2313">
        <v>3.1270813199999997E-2</v>
      </c>
      <c r="E2313">
        <v>1.9302621480000001E-2</v>
      </c>
      <c r="F2313">
        <v>0</v>
      </c>
      <c r="G2313">
        <v>0</v>
      </c>
      <c r="H2313">
        <v>-0.1194112524</v>
      </c>
      <c r="I2313">
        <v>1.683918595</v>
      </c>
      <c r="J2313">
        <v>3.3118799329999997E-2</v>
      </c>
      <c r="K2313">
        <v>20.01348114</v>
      </c>
    </row>
    <row r="2314" spans="1:11" x14ac:dyDescent="0.25">
      <c r="A2314">
        <v>46.26</v>
      </c>
      <c r="B2314">
        <v>0</v>
      </c>
      <c r="C2314">
        <v>0</v>
      </c>
      <c r="D2314">
        <v>3.1451366840000002E-2</v>
      </c>
      <c r="E2314">
        <v>1.490093768E-2</v>
      </c>
      <c r="F2314">
        <v>0</v>
      </c>
      <c r="G2314">
        <v>0</v>
      </c>
      <c r="H2314">
        <v>0.79061734679999995</v>
      </c>
      <c r="I2314">
        <v>3.4411315920000001</v>
      </c>
      <c r="J2314">
        <v>3.3118799329999997E-2</v>
      </c>
      <c r="K2314">
        <v>20.012060170000002</v>
      </c>
    </row>
    <row r="2315" spans="1:11" x14ac:dyDescent="0.25">
      <c r="A2315">
        <v>46.28</v>
      </c>
      <c r="B2315">
        <v>0</v>
      </c>
      <c r="C2315">
        <v>0</v>
      </c>
      <c r="D2315">
        <v>3.0937135219999998E-2</v>
      </c>
      <c r="E2315">
        <v>1.3607278469999999E-2</v>
      </c>
      <c r="F2315">
        <v>0</v>
      </c>
      <c r="G2315">
        <v>0</v>
      </c>
      <c r="H2315">
        <v>-0.45818719270000002</v>
      </c>
      <c r="I2315">
        <v>5.177610874</v>
      </c>
      <c r="J2315">
        <v>3.3290401099999999E-2</v>
      </c>
      <c r="K2315">
        <v>20.011411670000001</v>
      </c>
    </row>
    <row r="2316" spans="1:11" x14ac:dyDescent="0.25">
      <c r="A2316">
        <v>46.3</v>
      </c>
      <c r="B2316">
        <v>0</v>
      </c>
      <c r="C2316">
        <v>0</v>
      </c>
      <c r="D2316">
        <v>3.0728733170000001E-2</v>
      </c>
      <c r="E2316">
        <v>1.6110166910000001E-2</v>
      </c>
      <c r="F2316">
        <v>0</v>
      </c>
      <c r="G2316">
        <v>0</v>
      </c>
      <c r="H2316">
        <v>1.008563995</v>
      </c>
      <c r="I2316">
        <v>1.6183358430000001</v>
      </c>
      <c r="J2316">
        <v>3.7923600520000003E-2</v>
      </c>
      <c r="K2316">
        <v>20.012128830000002</v>
      </c>
    </row>
    <row r="2317" spans="1:11" x14ac:dyDescent="0.25">
      <c r="A2317">
        <v>46.32</v>
      </c>
      <c r="B2317">
        <v>0</v>
      </c>
      <c r="C2317">
        <v>0</v>
      </c>
      <c r="D2317">
        <v>2.969380282E-2</v>
      </c>
      <c r="E2317">
        <v>1.944667101E-2</v>
      </c>
      <c r="F2317">
        <v>0</v>
      </c>
      <c r="G2317">
        <v>0</v>
      </c>
      <c r="H2317">
        <v>1.32428503</v>
      </c>
      <c r="I2317">
        <v>5.0004224779999999</v>
      </c>
      <c r="J2317">
        <v>3.3633600919999999E-2</v>
      </c>
      <c r="K2317">
        <v>20.012601849999999</v>
      </c>
    </row>
    <row r="2318" spans="1:11" x14ac:dyDescent="0.25">
      <c r="A2318">
        <v>46.34</v>
      </c>
      <c r="B2318">
        <v>0</v>
      </c>
      <c r="C2318">
        <v>0</v>
      </c>
      <c r="D2318">
        <v>2.8600005429999999E-2</v>
      </c>
      <c r="E2318">
        <v>2.1992966530000001E-2</v>
      </c>
      <c r="F2318">
        <v>0</v>
      </c>
      <c r="G2318">
        <v>0</v>
      </c>
      <c r="H2318">
        <v>1.380300879</v>
      </c>
      <c r="I2318">
        <v>2.3617415429999999</v>
      </c>
      <c r="J2318">
        <v>3.7751998750000001E-2</v>
      </c>
      <c r="K2318">
        <v>20.01309586</v>
      </c>
    </row>
    <row r="2319" spans="1:11" x14ac:dyDescent="0.25">
      <c r="A2319">
        <v>46.36</v>
      </c>
      <c r="B2319">
        <v>0</v>
      </c>
      <c r="C2319">
        <v>0</v>
      </c>
      <c r="D2319">
        <v>2.956428006E-2</v>
      </c>
      <c r="E2319">
        <v>2.2484824059999999E-2</v>
      </c>
      <c r="F2319">
        <v>0</v>
      </c>
      <c r="G2319">
        <v>0</v>
      </c>
      <c r="H2319">
        <v>0.38414794209999997</v>
      </c>
      <c r="I2319">
        <v>2.4174950119999998</v>
      </c>
      <c r="J2319">
        <v>3.7751998750000001E-2</v>
      </c>
      <c r="K2319">
        <v>20.01377106</v>
      </c>
    </row>
    <row r="2320" spans="1:11" x14ac:dyDescent="0.25">
      <c r="A2320">
        <v>46.38</v>
      </c>
      <c r="B2320">
        <v>0</v>
      </c>
      <c r="C2320">
        <v>0</v>
      </c>
      <c r="D2320">
        <v>2.9681766410000001E-2</v>
      </c>
      <c r="E2320">
        <v>2.0964756609999999E-2</v>
      </c>
      <c r="F2320">
        <v>0</v>
      </c>
      <c r="G2320">
        <v>0</v>
      </c>
      <c r="H2320">
        <v>0.5592191219</v>
      </c>
      <c r="I2320">
        <v>1.4359585050000001</v>
      </c>
      <c r="J2320">
        <v>3.3118799329999997E-2</v>
      </c>
      <c r="K2320">
        <v>20.013086319999999</v>
      </c>
    </row>
    <row r="2321" spans="1:11" x14ac:dyDescent="0.25">
      <c r="A2321">
        <v>46.4</v>
      </c>
      <c r="B2321">
        <v>0</v>
      </c>
      <c r="C2321">
        <v>0</v>
      </c>
      <c r="D2321">
        <v>2.9407273979999999E-2</v>
      </c>
      <c r="E2321">
        <v>1.8547877670000001E-2</v>
      </c>
      <c r="F2321">
        <v>0</v>
      </c>
      <c r="G2321">
        <v>0</v>
      </c>
      <c r="H2321">
        <v>-6.014842913E-2</v>
      </c>
      <c r="I2321">
        <v>3.6024510859999999</v>
      </c>
      <c r="J2321">
        <v>3.3290401099999999E-2</v>
      </c>
      <c r="K2321">
        <v>20.012226099999999</v>
      </c>
    </row>
    <row r="2322" spans="1:11" x14ac:dyDescent="0.25">
      <c r="A2322">
        <v>46.42</v>
      </c>
      <c r="B2322">
        <v>0</v>
      </c>
      <c r="C2322">
        <v>0</v>
      </c>
      <c r="D2322">
        <v>3.056966886E-2</v>
      </c>
      <c r="E2322">
        <v>1.6909018160000001E-2</v>
      </c>
      <c r="F2322">
        <v>0</v>
      </c>
      <c r="G2322">
        <v>0</v>
      </c>
      <c r="H2322">
        <v>9.774050862E-2</v>
      </c>
      <c r="I2322">
        <v>1.3619323969999999</v>
      </c>
      <c r="J2322">
        <v>3.3118799329999997E-2</v>
      </c>
      <c r="K2322">
        <v>20.012191770000001</v>
      </c>
    </row>
    <row r="2323" spans="1:11" x14ac:dyDescent="0.25">
      <c r="A2323">
        <v>46.44</v>
      </c>
      <c r="B2323">
        <v>0</v>
      </c>
      <c r="C2323">
        <v>0</v>
      </c>
      <c r="D2323">
        <v>3.0593410129999998E-2</v>
      </c>
      <c r="E2323">
        <v>1.528207958E-2</v>
      </c>
      <c r="F2323">
        <v>0</v>
      </c>
      <c r="G2323">
        <v>0</v>
      </c>
      <c r="H2323">
        <v>0.16517347099999999</v>
      </c>
      <c r="I2323">
        <v>3.0508239270000002</v>
      </c>
      <c r="J2323">
        <v>3.7923600520000003E-2</v>
      </c>
      <c r="K2323">
        <v>20.011756900000002</v>
      </c>
    </row>
    <row r="2324" spans="1:11" x14ac:dyDescent="0.25">
      <c r="A2324">
        <v>46.46</v>
      </c>
      <c r="B2324">
        <v>0</v>
      </c>
      <c r="C2324">
        <v>0</v>
      </c>
      <c r="D2324">
        <v>3.0198836699999999E-2</v>
      </c>
      <c r="E2324">
        <v>1.6058832410000001E-2</v>
      </c>
      <c r="F2324">
        <v>0</v>
      </c>
      <c r="G2324">
        <v>0</v>
      </c>
      <c r="H2324">
        <v>-1.223965175E-2</v>
      </c>
      <c r="I2324">
        <v>1.9050762649999999</v>
      </c>
      <c r="J2324">
        <v>3.7751998750000001E-2</v>
      </c>
      <c r="K2324">
        <v>20.011764530000001</v>
      </c>
    </row>
    <row r="2325" spans="1:11" x14ac:dyDescent="0.25">
      <c r="A2325">
        <v>46.48</v>
      </c>
      <c r="B2325">
        <v>0</v>
      </c>
      <c r="C2325">
        <v>0</v>
      </c>
      <c r="D2325">
        <v>2.9619377110000001E-2</v>
      </c>
      <c r="E2325">
        <v>1.850610971E-2</v>
      </c>
      <c r="F2325">
        <v>0</v>
      </c>
      <c r="G2325">
        <v>0</v>
      </c>
      <c r="H2325">
        <v>1.29165113</v>
      </c>
      <c r="I2325">
        <v>0.55682164430000003</v>
      </c>
      <c r="J2325">
        <v>3.7751998750000001E-2</v>
      </c>
      <c r="K2325">
        <v>20.012151719999999</v>
      </c>
    </row>
    <row r="2326" spans="1:11" x14ac:dyDescent="0.25">
      <c r="A2326">
        <v>46.5</v>
      </c>
      <c r="B2326">
        <v>0</v>
      </c>
      <c r="C2326">
        <v>0</v>
      </c>
      <c r="D2326">
        <v>2.9754893849999998E-2</v>
      </c>
      <c r="E2326">
        <v>2.1274954079999998E-2</v>
      </c>
      <c r="F2326">
        <v>0</v>
      </c>
      <c r="G2326">
        <v>0</v>
      </c>
      <c r="H2326">
        <v>0.73352456089999996</v>
      </c>
      <c r="I2326">
        <v>1.7363542320000001</v>
      </c>
      <c r="J2326">
        <v>3.7751998750000001E-2</v>
      </c>
      <c r="K2326">
        <v>20.013469700000002</v>
      </c>
    </row>
    <row r="2327" spans="1:11" x14ac:dyDescent="0.25">
      <c r="A2327">
        <v>46.52</v>
      </c>
      <c r="B2327">
        <v>0</v>
      </c>
      <c r="C2327">
        <v>0</v>
      </c>
      <c r="D2327">
        <v>2.9988244180000002E-2</v>
      </c>
      <c r="E2327">
        <v>2.2241175169999999E-2</v>
      </c>
      <c r="F2327">
        <v>0</v>
      </c>
      <c r="G2327">
        <v>0</v>
      </c>
      <c r="H2327">
        <v>0.6847161651</v>
      </c>
      <c r="I2327">
        <v>0.62625914810000005</v>
      </c>
      <c r="J2327">
        <v>3.7751998750000001E-2</v>
      </c>
      <c r="K2327">
        <v>20.013954160000001</v>
      </c>
    </row>
    <row r="2328" spans="1:11" x14ac:dyDescent="0.25">
      <c r="A2328">
        <v>46.54</v>
      </c>
      <c r="B2328">
        <v>0</v>
      </c>
      <c r="C2328">
        <v>0</v>
      </c>
      <c r="D2328">
        <v>2.98322551E-2</v>
      </c>
      <c r="E2328">
        <v>2.0001456139999998E-2</v>
      </c>
      <c r="F2328">
        <v>0</v>
      </c>
      <c r="G2328">
        <v>0</v>
      </c>
      <c r="H2328">
        <v>0.95449966190000002</v>
      </c>
      <c r="I2328">
        <v>1.0554528240000001</v>
      </c>
      <c r="J2328">
        <v>3.7751998750000001E-2</v>
      </c>
      <c r="K2328">
        <v>20.012750629999999</v>
      </c>
    </row>
    <row r="2329" spans="1:11" x14ac:dyDescent="0.25">
      <c r="A2329">
        <v>46.56</v>
      </c>
      <c r="B2329">
        <v>0</v>
      </c>
      <c r="C2329">
        <v>0</v>
      </c>
      <c r="D2329">
        <v>3.0626384539999999E-2</v>
      </c>
      <c r="E2329">
        <v>1.725943387E-2</v>
      </c>
      <c r="F2329">
        <v>0</v>
      </c>
      <c r="G2329">
        <v>0</v>
      </c>
      <c r="H2329">
        <v>0.46125850080000003</v>
      </c>
      <c r="I2329">
        <v>1.8910576109999999</v>
      </c>
      <c r="J2329">
        <v>3.3118799329999997E-2</v>
      </c>
      <c r="K2329">
        <v>20.012399670000001</v>
      </c>
    </row>
    <row r="2330" spans="1:11" x14ac:dyDescent="0.25">
      <c r="A2330">
        <v>46.58</v>
      </c>
      <c r="B2330">
        <v>0</v>
      </c>
      <c r="C2330">
        <v>0</v>
      </c>
      <c r="D2330">
        <v>3.0717596409999999E-2</v>
      </c>
      <c r="E2330">
        <v>1.77154541E-2</v>
      </c>
      <c r="F2330">
        <v>0</v>
      </c>
      <c r="G2330">
        <v>0</v>
      </c>
      <c r="H2330">
        <v>0.6668855548</v>
      </c>
      <c r="I2330">
        <v>5.0215044019999997</v>
      </c>
      <c r="J2330">
        <v>3.3118799329999997E-2</v>
      </c>
      <c r="K2330">
        <v>20.012523649999999</v>
      </c>
    </row>
    <row r="2331" spans="1:11" x14ac:dyDescent="0.25">
      <c r="A2331">
        <v>46.6</v>
      </c>
      <c r="B2331">
        <v>0</v>
      </c>
      <c r="C2331">
        <v>0</v>
      </c>
      <c r="D2331">
        <v>2.76683569E-2</v>
      </c>
      <c r="E2331">
        <v>1.9378349180000001E-2</v>
      </c>
      <c r="F2331">
        <v>0</v>
      </c>
      <c r="G2331">
        <v>0</v>
      </c>
      <c r="H2331">
        <v>1.6797440050000001</v>
      </c>
      <c r="I2331">
        <v>0.1264727712</v>
      </c>
      <c r="J2331">
        <v>3.3118799329999997E-2</v>
      </c>
      <c r="K2331">
        <v>20.01168633</v>
      </c>
    </row>
    <row r="2332" spans="1:11" x14ac:dyDescent="0.25">
      <c r="A2332">
        <v>46.62</v>
      </c>
      <c r="B2332">
        <v>0</v>
      </c>
      <c r="C2332">
        <v>0</v>
      </c>
      <c r="D2332">
        <v>2.6103444399999998E-2</v>
      </c>
      <c r="E2332">
        <v>2.0905300969999999E-2</v>
      </c>
      <c r="F2332">
        <v>0</v>
      </c>
      <c r="G2332">
        <v>0</v>
      </c>
      <c r="H2332">
        <v>2.1510756020000001</v>
      </c>
      <c r="I2332">
        <v>-0.58916646240000003</v>
      </c>
      <c r="J2332">
        <v>4.2041998359999999E-2</v>
      </c>
      <c r="K2332">
        <v>20.011343</v>
      </c>
    </row>
    <row r="2333" spans="1:11" x14ac:dyDescent="0.25">
      <c r="A2333">
        <v>46.64</v>
      </c>
      <c r="B2333">
        <v>0</v>
      </c>
      <c r="C2333">
        <v>0</v>
      </c>
      <c r="D2333">
        <v>2.847892791E-2</v>
      </c>
      <c r="E2333">
        <v>2.1041035650000001E-2</v>
      </c>
      <c r="F2333">
        <v>0</v>
      </c>
      <c r="G2333">
        <v>0</v>
      </c>
      <c r="H2333">
        <v>2.6245679860000002</v>
      </c>
      <c r="I2333">
        <v>-3.1855793000000001</v>
      </c>
      <c r="J2333">
        <v>7.7734798189999996E-2</v>
      </c>
      <c r="K2333">
        <v>20.01253891</v>
      </c>
    </row>
    <row r="2334" spans="1:11" x14ac:dyDescent="0.25">
      <c r="A2334">
        <v>46.66</v>
      </c>
      <c r="B2334">
        <v>0</v>
      </c>
      <c r="C2334">
        <v>0</v>
      </c>
      <c r="D2334">
        <v>3.0990939589999999E-2</v>
      </c>
      <c r="E2334">
        <v>1.6640469429999999E-2</v>
      </c>
      <c r="F2334">
        <v>0</v>
      </c>
      <c r="G2334">
        <v>0</v>
      </c>
      <c r="H2334">
        <v>3.3174402710000002</v>
      </c>
      <c r="I2334">
        <v>2.44539237</v>
      </c>
      <c r="J2334">
        <v>5.0278801470000002E-2</v>
      </c>
      <c r="K2334">
        <v>20.012050630000001</v>
      </c>
    </row>
    <row r="2335" spans="1:11" x14ac:dyDescent="0.25">
      <c r="A2335">
        <v>46.68</v>
      </c>
      <c r="B2335">
        <v>0</v>
      </c>
      <c r="C2335">
        <v>0</v>
      </c>
      <c r="D2335">
        <v>2.5576679040000001E-2</v>
      </c>
      <c r="E2335">
        <v>1.0210007429999999E-2</v>
      </c>
      <c r="F2335">
        <v>0</v>
      </c>
      <c r="G2335">
        <v>0</v>
      </c>
      <c r="H2335">
        <v>7.2725172039999997</v>
      </c>
      <c r="I2335">
        <v>3.9164218900000001</v>
      </c>
      <c r="J2335">
        <v>3.7923600520000003E-2</v>
      </c>
      <c r="K2335">
        <v>20.00804329</v>
      </c>
    </row>
    <row r="2336" spans="1:11" x14ac:dyDescent="0.25">
      <c r="A2336">
        <v>46.7</v>
      </c>
      <c r="B2336">
        <v>0</v>
      </c>
      <c r="C2336">
        <v>0</v>
      </c>
      <c r="D2336">
        <v>1.698013768E-2</v>
      </c>
      <c r="E2336">
        <v>8.6592882869999995E-3</v>
      </c>
      <c r="F2336">
        <v>0</v>
      </c>
      <c r="G2336">
        <v>0</v>
      </c>
      <c r="H2336">
        <v>14.52289772</v>
      </c>
      <c r="I2336">
        <v>5.5575957300000001</v>
      </c>
      <c r="J2336">
        <v>3.0029999089999999E-2</v>
      </c>
      <c r="K2336">
        <v>20.003292080000001</v>
      </c>
    </row>
    <row r="2337" spans="1:11" x14ac:dyDescent="0.25">
      <c r="A2337">
        <v>46.72</v>
      </c>
      <c r="B2337">
        <v>0</v>
      </c>
      <c r="C2337">
        <v>0</v>
      </c>
      <c r="D2337">
        <v>1.587474346E-2</v>
      </c>
      <c r="E2337">
        <v>5.5215209719999998E-3</v>
      </c>
      <c r="F2337">
        <v>0</v>
      </c>
      <c r="G2337">
        <v>0</v>
      </c>
      <c r="H2337">
        <v>24.76196861</v>
      </c>
      <c r="I2337">
        <v>8.8062973020000008</v>
      </c>
      <c r="J2337">
        <v>2.625479922E-2</v>
      </c>
      <c r="K2337">
        <v>20.002824780000001</v>
      </c>
    </row>
    <row r="2338" spans="1:11" x14ac:dyDescent="0.25">
      <c r="A2338">
        <v>46.74</v>
      </c>
      <c r="B2338">
        <v>0</v>
      </c>
      <c r="C2338">
        <v>0</v>
      </c>
      <c r="D2338">
        <v>2.1688224749999999E-2</v>
      </c>
      <c r="E2338">
        <v>1.8665641550000001E-3</v>
      </c>
      <c r="F2338">
        <v>0</v>
      </c>
      <c r="G2338">
        <v>0</v>
      </c>
      <c r="H2338">
        <v>33.536567689999998</v>
      </c>
      <c r="I2338">
        <v>7.9501276020000002</v>
      </c>
      <c r="J2338">
        <v>3.7923600520000003E-2</v>
      </c>
      <c r="K2338">
        <v>20.005842210000001</v>
      </c>
    </row>
    <row r="2339" spans="1:11" x14ac:dyDescent="0.25">
      <c r="A2339">
        <v>46.76</v>
      </c>
      <c r="B2339">
        <v>0</v>
      </c>
      <c r="C2339">
        <v>0</v>
      </c>
      <c r="D2339">
        <v>3.5123720769999998E-2</v>
      </c>
      <c r="E2339">
        <v>6.169371307E-3</v>
      </c>
      <c r="F2339">
        <v>0</v>
      </c>
      <c r="G2339">
        <v>0</v>
      </c>
      <c r="H2339">
        <v>37.399959559999999</v>
      </c>
      <c r="I2339">
        <v>5.7009716030000002</v>
      </c>
      <c r="J2339">
        <v>3.6379199479999999E-2</v>
      </c>
      <c r="K2339">
        <v>20.012723919999999</v>
      </c>
    </row>
    <row r="2340" spans="1:11" x14ac:dyDescent="0.25">
      <c r="A2340">
        <v>46.78</v>
      </c>
      <c r="B2340">
        <v>0</v>
      </c>
      <c r="C2340">
        <v>0</v>
      </c>
      <c r="D2340">
        <v>4.7714322810000001E-2</v>
      </c>
      <c r="E2340">
        <v>1.762641966E-2</v>
      </c>
      <c r="F2340">
        <v>0</v>
      </c>
      <c r="G2340">
        <v>0</v>
      </c>
      <c r="H2340">
        <v>35.037891389999999</v>
      </c>
      <c r="I2340">
        <v>0.5261298418</v>
      </c>
      <c r="J2340">
        <v>4.1012398899999997E-2</v>
      </c>
      <c r="K2340">
        <v>20.029207230000001</v>
      </c>
    </row>
    <row r="2341" spans="1:11" x14ac:dyDescent="0.25">
      <c r="A2341">
        <v>46.8</v>
      </c>
      <c r="B2341">
        <v>0</v>
      </c>
      <c r="C2341">
        <v>0</v>
      </c>
      <c r="D2341">
        <v>5.9333108369999998E-2</v>
      </c>
      <c r="E2341">
        <v>3.0131593349999999E-2</v>
      </c>
      <c r="F2341">
        <v>0</v>
      </c>
      <c r="G2341">
        <v>0</v>
      </c>
      <c r="H2341">
        <v>29.99577713</v>
      </c>
      <c r="I2341">
        <v>-8.0617952349999999</v>
      </c>
      <c r="J2341">
        <v>4.495919868E-2</v>
      </c>
      <c r="K2341">
        <v>20.04435539</v>
      </c>
    </row>
    <row r="2342" spans="1:11" x14ac:dyDescent="0.25">
      <c r="A2342">
        <v>46.82</v>
      </c>
      <c r="B2342">
        <v>0</v>
      </c>
      <c r="C2342">
        <v>0</v>
      </c>
      <c r="D2342">
        <v>7.4433252219999996E-2</v>
      </c>
      <c r="E2342">
        <v>3.3743545409999999E-2</v>
      </c>
      <c r="F2342">
        <v>0</v>
      </c>
      <c r="G2342">
        <v>0</v>
      </c>
      <c r="H2342">
        <v>24.08539772</v>
      </c>
      <c r="I2342">
        <v>-11.320957180000001</v>
      </c>
      <c r="J2342">
        <v>4.8219598830000002E-2</v>
      </c>
      <c r="K2342">
        <v>20.069902419999998</v>
      </c>
    </row>
    <row r="2343" spans="1:11" x14ac:dyDescent="0.25">
      <c r="A2343">
        <v>46.84</v>
      </c>
      <c r="B2343">
        <v>0</v>
      </c>
      <c r="C2343">
        <v>0</v>
      </c>
      <c r="D2343">
        <v>7.8728072349999997E-2</v>
      </c>
      <c r="E2343">
        <v>3.292290866E-2</v>
      </c>
      <c r="F2343">
        <v>0</v>
      </c>
      <c r="G2343">
        <v>0</v>
      </c>
      <c r="H2343">
        <v>18.867952349999999</v>
      </c>
      <c r="I2343">
        <v>-12.25211811</v>
      </c>
      <c r="J2343">
        <v>5.74860014E-2</v>
      </c>
      <c r="K2343">
        <v>20.073186870000001</v>
      </c>
    </row>
    <row r="2344" spans="1:11" x14ac:dyDescent="0.25">
      <c r="A2344">
        <v>46.86</v>
      </c>
      <c r="B2344">
        <v>0</v>
      </c>
      <c r="C2344">
        <v>0</v>
      </c>
      <c r="D2344">
        <v>7.8456193209999997E-2</v>
      </c>
      <c r="E2344">
        <v>2.6144668459999999E-2</v>
      </c>
      <c r="F2344">
        <v>0</v>
      </c>
      <c r="G2344">
        <v>0</v>
      </c>
      <c r="H2344">
        <v>13.67192841</v>
      </c>
      <c r="I2344">
        <v>-8.0632228850000001</v>
      </c>
      <c r="J2344">
        <v>7.1042403579999996E-2</v>
      </c>
      <c r="K2344">
        <v>20.068906779999999</v>
      </c>
    </row>
    <row r="2345" spans="1:11" x14ac:dyDescent="0.25">
      <c r="A2345">
        <v>46.88</v>
      </c>
      <c r="B2345">
        <v>0</v>
      </c>
      <c r="C2345">
        <v>0</v>
      </c>
      <c r="D2345">
        <v>7.9588487740000005E-2</v>
      </c>
      <c r="E2345">
        <v>1.5916511420000001E-2</v>
      </c>
      <c r="F2345">
        <v>0</v>
      </c>
      <c r="G2345">
        <v>0</v>
      </c>
      <c r="H2345">
        <v>10.4827528</v>
      </c>
      <c r="I2345">
        <v>-6.084331036</v>
      </c>
      <c r="J2345">
        <v>6.9669596850000001E-2</v>
      </c>
      <c r="K2345">
        <v>20.06605339</v>
      </c>
    </row>
    <row r="2346" spans="1:11" x14ac:dyDescent="0.25">
      <c r="A2346">
        <v>46.9</v>
      </c>
      <c r="B2346">
        <v>0</v>
      </c>
      <c r="C2346">
        <v>0</v>
      </c>
      <c r="D2346">
        <v>8.3412915470000001E-2</v>
      </c>
      <c r="E2346">
        <v>8.5805580019999994E-3</v>
      </c>
      <c r="F2346">
        <v>0</v>
      </c>
      <c r="G2346">
        <v>0</v>
      </c>
      <c r="H2346">
        <v>6.5791130070000001</v>
      </c>
      <c r="I2346">
        <v>0.90727943180000004</v>
      </c>
      <c r="J2346">
        <v>8.5628397760000002E-2</v>
      </c>
      <c r="K2346">
        <v>20.068696979999999</v>
      </c>
    </row>
    <row r="2347" spans="1:11" x14ac:dyDescent="0.25">
      <c r="A2347">
        <v>46.92</v>
      </c>
      <c r="B2347">
        <v>0</v>
      </c>
      <c r="C2347">
        <v>0</v>
      </c>
      <c r="D2347">
        <v>9.0777873989999994E-2</v>
      </c>
      <c r="E2347">
        <v>6.7485794429999997E-3</v>
      </c>
      <c r="F2347">
        <v>0</v>
      </c>
      <c r="G2347">
        <v>0</v>
      </c>
      <c r="H2347">
        <v>2.7066662309999998</v>
      </c>
      <c r="I2347">
        <v>5.4967560769999997</v>
      </c>
      <c r="J2347">
        <v>9.4379998739999998E-2</v>
      </c>
      <c r="K2347">
        <v>20.084125520000001</v>
      </c>
    </row>
    <row r="2348" spans="1:11" x14ac:dyDescent="0.25">
      <c r="A2348">
        <v>46.94</v>
      </c>
      <c r="B2348">
        <v>0</v>
      </c>
      <c r="C2348">
        <v>0</v>
      </c>
      <c r="D2348">
        <v>9.5451898869999996E-2</v>
      </c>
      <c r="E2348">
        <v>5.406782031E-3</v>
      </c>
      <c r="F2348">
        <v>0</v>
      </c>
      <c r="G2348">
        <v>0</v>
      </c>
      <c r="H2348">
        <v>0.5078362823</v>
      </c>
      <c r="I2348">
        <v>9.6680221559999993</v>
      </c>
      <c r="J2348">
        <v>0.10793639720000001</v>
      </c>
      <c r="K2348">
        <v>20.091983800000001</v>
      </c>
    </row>
    <row r="2349" spans="1:11" x14ac:dyDescent="0.25">
      <c r="A2349">
        <v>46.96</v>
      </c>
      <c r="B2349">
        <v>0</v>
      </c>
      <c r="C2349">
        <v>0</v>
      </c>
      <c r="D2349">
        <v>9.5118954780000001E-2</v>
      </c>
      <c r="E2349">
        <v>6.7947059869999998E-3</v>
      </c>
      <c r="F2349">
        <v>0</v>
      </c>
      <c r="G2349">
        <v>0</v>
      </c>
      <c r="H2349">
        <v>-1.512094617</v>
      </c>
      <c r="I2349">
        <v>13.47590065</v>
      </c>
      <c r="J2349">
        <v>0.12200760099999999</v>
      </c>
      <c r="K2349">
        <v>20.091260909999999</v>
      </c>
    </row>
    <row r="2350" spans="1:11" x14ac:dyDescent="0.25">
      <c r="A2350">
        <v>46.98</v>
      </c>
      <c r="B2350">
        <v>0</v>
      </c>
      <c r="C2350">
        <v>0</v>
      </c>
      <c r="D2350">
        <v>9.4214901330000003E-2</v>
      </c>
      <c r="E2350">
        <v>9.3593597410000003E-3</v>
      </c>
      <c r="F2350">
        <v>0</v>
      </c>
      <c r="G2350">
        <v>0</v>
      </c>
      <c r="H2350">
        <v>-2.9532387259999999</v>
      </c>
      <c r="I2350">
        <v>12.99741459</v>
      </c>
      <c r="J2350">
        <v>0.1333332062</v>
      </c>
      <c r="K2350">
        <v>20.088800429999999</v>
      </c>
    </row>
    <row r="2351" spans="1:11" x14ac:dyDescent="0.25">
      <c r="A2351">
        <v>47</v>
      </c>
      <c r="B2351">
        <v>0</v>
      </c>
      <c r="C2351">
        <v>0</v>
      </c>
      <c r="D2351">
        <v>8.7595164779999998E-2</v>
      </c>
      <c r="E2351">
        <v>1.4076918359999999E-2</v>
      </c>
      <c r="F2351">
        <v>0</v>
      </c>
      <c r="G2351">
        <v>0</v>
      </c>
      <c r="H2351">
        <v>-3.1575067040000002</v>
      </c>
      <c r="I2351">
        <v>16.456903459999999</v>
      </c>
      <c r="J2351">
        <v>0.1482623965</v>
      </c>
      <c r="K2351">
        <v>20.07896423</v>
      </c>
    </row>
    <row r="2352" spans="1:11" x14ac:dyDescent="0.25">
      <c r="A2352">
        <v>47.02</v>
      </c>
      <c r="B2352">
        <v>0</v>
      </c>
      <c r="C2352">
        <v>0</v>
      </c>
      <c r="D2352">
        <v>7.8066103159999997E-2</v>
      </c>
      <c r="E2352">
        <v>2.216517925E-2</v>
      </c>
      <c r="F2352">
        <v>0</v>
      </c>
      <c r="G2352">
        <v>0</v>
      </c>
      <c r="H2352">
        <v>-3.5692796709999999</v>
      </c>
      <c r="I2352">
        <v>18.546873089999998</v>
      </c>
      <c r="J2352">
        <v>0.16919760410000001</v>
      </c>
      <c r="K2352">
        <v>20.06758881</v>
      </c>
    </row>
    <row r="2353" spans="1:11" x14ac:dyDescent="0.25">
      <c r="A2353">
        <v>47.04</v>
      </c>
      <c r="B2353">
        <v>0</v>
      </c>
      <c r="C2353">
        <v>0</v>
      </c>
      <c r="D2353">
        <v>7.1040153499999995E-2</v>
      </c>
      <c r="E2353">
        <v>3.001764417E-2</v>
      </c>
      <c r="F2353">
        <v>0</v>
      </c>
      <c r="G2353">
        <v>0</v>
      </c>
      <c r="H2353">
        <v>-4.5106501579999998</v>
      </c>
      <c r="I2353">
        <v>16.683708190000001</v>
      </c>
      <c r="J2353">
        <v>0.17177160080000001</v>
      </c>
      <c r="K2353">
        <v>20.059610370000001</v>
      </c>
    </row>
    <row r="2354" spans="1:11" x14ac:dyDescent="0.25">
      <c r="A2354">
        <v>47.06</v>
      </c>
      <c r="B2354">
        <v>0</v>
      </c>
      <c r="C2354">
        <v>0</v>
      </c>
      <c r="D2354">
        <v>6.7464187740000001E-2</v>
      </c>
      <c r="E2354">
        <v>3.3273324370000003E-2</v>
      </c>
      <c r="F2354">
        <v>0</v>
      </c>
      <c r="G2354">
        <v>0</v>
      </c>
      <c r="H2354">
        <v>-4.8666906360000004</v>
      </c>
      <c r="I2354">
        <v>18.074211120000001</v>
      </c>
      <c r="J2354">
        <v>0.1889315993</v>
      </c>
      <c r="K2354">
        <v>20.056983949999999</v>
      </c>
    </row>
    <row r="2355" spans="1:11" x14ac:dyDescent="0.25">
      <c r="A2355">
        <v>47.08</v>
      </c>
      <c r="B2355">
        <v>0</v>
      </c>
      <c r="C2355">
        <v>0</v>
      </c>
      <c r="D2355">
        <v>6.4722307029999995E-2</v>
      </c>
      <c r="E2355">
        <v>3.7911430000000003E-2</v>
      </c>
      <c r="F2355">
        <v>0</v>
      </c>
      <c r="G2355">
        <v>0</v>
      </c>
      <c r="H2355">
        <v>-4.8362865450000001</v>
      </c>
      <c r="I2355">
        <v>16.643865590000001</v>
      </c>
      <c r="J2355">
        <v>0.20489040019999999</v>
      </c>
      <c r="K2355">
        <v>20.056081769999999</v>
      </c>
    </row>
    <row r="2356" spans="1:11" x14ac:dyDescent="0.25">
      <c r="A2356">
        <v>47.1</v>
      </c>
      <c r="B2356">
        <v>0</v>
      </c>
      <c r="C2356">
        <v>0</v>
      </c>
      <c r="D2356">
        <v>6.4241051669999993E-2</v>
      </c>
      <c r="E2356">
        <v>4.4714599850000002E-2</v>
      </c>
      <c r="F2356">
        <v>0</v>
      </c>
      <c r="G2356">
        <v>0</v>
      </c>
      <c r="H2356">
        <v>-5.9087510109999997</v>
      </c>
      <c r="I2356">
        <v>15.908044820000001</v>
      </c>
      <c r="J2356">
        <v>0.22256520390000001</v>
      </c>
      <c r="K2356">
        <v>20.059810639999998</v>
      </c>
    </row>
    <row r="2357" spans="1:11" x14ac:dyDescent="0.25">
      <c r="A2357">
        <v>47.12</v>
      </c>
      <c r="B2357">
        <v>0</v>
      </c>
      <c r="C2357">
        <v>0</v>
      </c>
      <c r="D2357">
        <v>7.0866838099999996E-2</v>
      </c>
      <c r="E2357">
        <v>4.8813924190000003E-2</v>
      </c>
      <c r="F2357">
        <v>0</v>
      </c>
      <c r="G2357">
        <v>0</v>
      </c>
      <c r="H2357">
        <v>-6.2330751419999997</v>
      </c>
      <c r="I2357">
        <v>9.8552894589999998</v>
      </c>
      <c r="J2357">
        <v>0.23440560699999999</v>
      </c>
      <c r="K2357">
        <v>20.07423782</v>
      </c>
    </row>
    <row r="2358" spans="1:11" x14ac:dyDescent="0.25">
      <c r="A2358">
        <v>47.14</v>
      </c>
      <c r="B2358">
        <v>0</v>
      </c>
      <c r="C2358">
        <v>0</v>
      </c>
      <c r="D2358">
        <v>7.2656497360000002E-2</v>
      </c>
      <c r="E2358">
        <v>5.2263006569999999E-2</v>
      </c>
      <c r="F2358">
        <v>0</v>
      </c>
      <c r="G2358">
        <v>0</v>
      </c>
      <c r="H2358">
        <v>-5.9427614210000002</v>
      </c>
      <c r="I2358">
        <v>4.360279083</v>
      </c>
      <c r="J2358">
        <v>0.24761879440000001</v>
      </c>
      <c r="K2358">
        <v>20.079418180000001</v>
      </c>
    </row>
    <row r="2359" spans="1:11" x14ac:dyDescent="0.25">
      <c r="A2359">
        <v>47.16</v>
      </c>
      <c r="B2359">
        <v>0</v>
      </c>
      <c r="C2359">
        <v>0</v>
      </c>
      <c r="D2359">
        <v>7.7789813279999995E-2</v>
      </c>
      <c r="E2359">
        <v>5.4670244460000003E-2</v>
      </c>
      <c r="F2359">
        <v>0</v>
      </c>
      <c r="G2359">
        <v>0</v>
      </c>
      <c r="H2359">
        <v>-5.871416569</v>
      </c>
      <c r="I2359">
        <v>1.312596321</v>
      </c>
      <c r="J2359">
        <v>0.26769599319999998</v>
      </c>
      <c r="K2359">
        <v>20.092111589999998</v>
      </c>
    </row>
    <row r="2360" spans="1:11" x14ac:dyDescent="0.25">
      <c r="A2360">
        <v>47.18</v>
      </c>
      <c r="B2360">
        <v>0</v>
      </c>
      <c r="C2360">
        <v>0</v>
      </c>
      <c r="D2360">
        <v>9.0383619070000004E-2</v>
      </c>
      <c r="E2360">
        <v>5.1558330659999999E-2</v>
      </c>
      <c r="F2360">
        <v>0</v>
      </c>
      <c r="G2360">
        <v>0</v>
      </c>
      <c r="H2360">
        <v>-5.0871653559999999</v>
      </c>
      <c r="I2360">
        <v>-4.6135444640000003</v>
      </c>
      <c r="J2360">
        <v>0.27987959979999999</v>
      </c>
      <c r="K2360">
        <v>20.106487269999999</v>
      </c>
    </row>
    <row r="2361" spans="1:11" x14ac:dyDescent="0.25">
      <c r="A2361">
        <v>47.2</v>
      </c>
      <c r="B2361">
        <v>0</v>
      </c>
      <c r="C2361">
        <v>0</v>
      </c>
      <c r="D2361">
        <v>9.1729596260000004E-2</v>
      </c>
      <c r="E2361">
        <v>4.811388254E-2</v>
      </c>
      <c r="F2361">
        <v>0</v>
      </c>
      <c r="G2361">
        <v>0</v>
      </c>
      <c r="H2361">
        <v>-3.2981219290000001</v>
      </c>
      <c r="I2361">
        <v>-6.4682340619999996</v>
      </c>
      <c r="J2361">
        <v>0.29103359579999999</v>
      </c>
      <c r="K2361">
        <v>20.107103349999999</v>
      </c>
    </row>
    <row r="2362" spans="1:11" x14ac:dyDescent="0.25">
      <c r="A2362">
        <v>47.22</v>
      </c>
      <c r="B2362">
        <v>0</v>
      </c>
      <c r="C2362">
        <v>0</v>
      </c>
      <c r="D2362">
        <v>9.1373443600000007E-2</v>
      </c>
      <c r="E2362">
        <v>4.2291685939999997E-2</v>
      </c>
      <c r="F2362">
        <v>0</v>
      </c>
      <c r="G2362">
        <v>0</v>
      </c>
      <c r="H2362">
        <v>0.66067105530000003</v>
      </c>
      <c r="I2362">
        <v>-8.7263650889999997</v>
      </c>
      <c r="J2362">
        <v>0.31179720160000002</v>
      </c>
      <c r="K2362">
        <v>20.10245132</v>
      </c>
    </row>
    <row r="2363" spans="1:11" x14ac:dyDescent="0.25">
      <c r="A2363">
        <v>47.24</v>
      </c>
      <c r="B2363">
        <v>0</v>
      </c>
      <c r="C2363">
        <v>0</v>
      </c>
      <c r="D2363">
        <v>9.1517187649999998E-2</v>
      </c>
      <c r="E2363">
        <v>3.5860612989999999E-2</v>
      </c>
      <c r="F2363">
        <v>0</v>
      </c>
      <c r="G2363">
        <v>0</v>
      </c>
      <c r="H2363">
        <v>3.6280705929999999</v>
      </c>
      <c r="I2363">
        <v>-12.07880402</v>
      </c>
      <c r="J2363">
        <v>0.32295119760000002</v>
      </c>
      <c r="K2363">
        <v>20.096420290000001</v>
      </c>
    </row>
    <row r="2364" spans="1:11" x14ac:dyDescent="0.25">
      <c r="A2364">
        <v>47.26</v>
      </c>
      <c r="B2364">
        <v>0</v>
      </c>
      <c r="C2364">
        <v>0</v>
      </c>
      <c r="D2364">
        <v>8.8515788319999997E-2</v>
      </c>
      <c r="E2364">
        <v>2.9255464669999998E-2</v>
      </c>
      <c r="F2364">
        <v>0</v>
      </c>
      <c r="G2364">
        <v>0</v>
      </c>
      <c r="H2364">
        <v>6.9361085889999998</v>
      </c>
      <c r="I2364">
        <v>-12.74222183</v>
      </c>
      <c r="J2364">
        <v>0.32483878729999999</v>
      </c>
      <c r="K2364">
        <v>20.08818436</v>
      </c>
    </row>
    <row r="2365" spans="1:11" x14ac:dyDescent="0.25">
      <c r="A2365">
        <v>47.28</v>
      </c>
      <c r="B2365">
        <v>0</v>
      </c>
      <c r="C2365">
        <v>0</v>
      </c>
      <c r="D2365">
        <v>8.3900138740000005E-2</v>
      </c>
      <c r="E2365">
        <v>2.5345608589999999E-2</v>
      </c>
      <c r="F2365">
        <v>0</v>
      </c>
      <c r="G2365">
        <v>0</v>
      </c>
      <c r="H2365">
        <v>8.6972331999999994</v>
      </c>
      <c r="I2365">
        <v>-14.12302208</v>
      </c>
      <c r="J2365">
        <v>0.34062600139999999</v>
      </c>
      <c r="K2365">
        <v>20.075862879999999</v>
      </c>
    </row>
    <row r="2366" spans="1:11" x14ac:dyDescent="0.25">
      <c r="A2366">
        <v>47.3</v>
      </c>
      <c r="B2366">
        <v>0</v>
      </c>
      <c r="C2366">
        <v>0</v>
      </c>
      <c r="D2366">
        <v>8.1894494590000005E-2</v>
      </c>
      <c r="E2366">
        <v>2.181856334E-2</v>
      </c>
      <c r="F2366">
        <v>0</v>
      </c>
      <c r="G2366">
        <v>0</v>
      </c>
      <c r="H2366">
        <v>9.558208466</v>
      </c>
      <c r="I2366">
        <v>-14.88605976</v>
      </c>
      <c r="J2366">
        <v>0.35950198770000003</v>
      </c>
      <c r="K2366">
        <v>20.072280880000001</v>
      </c>
    </row>
    <row r="2367" spans="1:11" x14ac:dyDescent="0.25">
      <c r="A2367">
        <v>47.32</v>
      </c>
      <c r="B2367">
        <v>0</v>
      </c>
      <c r="C2367">
        <v>0</v>
      </c>
      <c r="D2367">
        <v>8.2146346570000001E-2</v>
      </c>
      <c r="E2367">
        <v>1.8690511579999999E-2</v>
      </c>
      <c r="F2367">
        <v>0</v>
      </c>
      <c r="G2367">
        <v>0</v>
      </c>
      <c r="H2367">
        <v>9.5845155720000008</v>
      </c>
      <c r="I2367">
        <v>-14.127704619999999</v>
      </c>
      <c r="J2367">
        <v>0.36962640289999998</v>
      </c>
      <c r="K2367">
        <v>20.0708065</v>
      </c>
    </row>
    <row r="2368" spans="1:11" x14ac:dyDescent="0.25">
      <c r="A2368">
        <v>47.34</v>
      </c>
      <c r="B2368">
        <v>0</v>
      </c>
      <c r="C2368">
        <v>0</v>
      </c>
      <c r="D2368">
        <v>7.8520759940000004E-2</v>
      </c>
      <c r="E2368">
        <v>1.382030547E-2</v>
      </c>
      <c r="F2368">
        <v>0</v>
      </c>
      <c r="G2368">
        <v>0</v>
      </c>
      <c r="H2368">
        <v>9.369158745</v>
      </c>
      <c r="I2368">
        <v>-13.54405594</v>
      </c>
      <c r="J2368">
        <v>0.38369759920000002</v>
      </c>
      <c r="K2368">
        <v>20.06435776</v>
      </c>
    </row>
    <row r="2369" spans="1:11" x14ac:dyDescent="0.25">
      <c r="A2369">
        <v>47.36</v>
      </c>
      <c r="B2369">
        <v>0</v>
      </c>
      <c r="C2369">
        <v>0</v>
      </c>
      <c r="D2369">
        <v>7.9679459329999994E-2</v>
      </c>
      <c r="E2369">
        <v>6.6089853639999998E-3</v>
      </c>
      <c r="F2369">
        <v>0</v>
      </c>
      <c r="G2369">
        <v>0</v>
      </c>
      <c r="H2369">
        <v>8.4879379270000008</v>
      </c>
      <c r="I2369">
        <v>-10.200647350000001</v>
      </c>
      <c r="J2369">
        <v>0.39330720899999999</v>
      </c>
      <c r="K2369">
        <v>20.06542206</v>
      </c>
    </row>
    <row r="2370" spans="1:11" x14ac:dyDescent="0.25">
      <c r="A2370">
        <v>47.38</v>
      </c>
      <c r="B2370">
        <v>0</v>
      </c>
      <c r="C2370">
        <v>0</v>
      </c>
      <c r="D2370">
        <v>8.0228433010000003E-2</v>
      </c>
      <c r="E2370">
        <v>6.719686091E-3</v>
      </c>
      <c r="F2370">
        <v>0</v>
      </c>
      <c r="G2370">
        <v>0</v>
      </c>
      <c r="H2370">
        <v>7.3656163220000002</v>
      </c>
      <c r="I2370">
        <v>-5.2430129049999996</v>
      </c>
      <c r="J2370">
        <v>0.39794039730000003</v>
      </c>
      <c r="K2370">
        <v>20.065565110000001</v>
      </c>
    </row>
    <row r="2371" spans="1:11" x14ac:dyDescent="0.25">
      <c r="A2371">
        <v>47.4</v>
      </c>
      <c r="B2371">
        <v>0</v>
      </c>
      <c r="C2371">
        <v>0</v>
      </c>
      <c r="D2371">
        <v>7.4264988300000001E-2</v>
      </c>
      <c r="E2371">
        <v>9.7215771679999997E-3</v>
      </c>
      <c r="F2371">
        <v>0</v>
      </c>
      <c r="G2371">
        <v>0</v>
      </c>
      <c r="H2371">
        <v>5.8160109520000001</v>
      </c>
      <c r="I2371">
        <v>-5.2559642789999996</v>
      </c>
      <c r="J2371">
        <v>0.41115361449999999</v>
      </c>
      <c r="K2371">
        <v>20.056171419999998</v>
      </c>
    </row>
    <row r="2372" spans="1:11" x14ac:dyDescent="0.25">
      <c r="A2372">
        <v>47.42</v>
      </c>
      <c r="B2372">
        <v>0</v>
      </c>
      <c r="C2372">
        <v>0</v>
      </c>
      <c r="D2372">
        <v>7.8379765150000003E-2</v>
      </c>
      <c r="E2372">
        <v>9.7204595800000002E-3</v>
      </c>
      <c r="F2372">
        <v>0</v>
      </c>
      <c r="G2372">
        <v>0</v>
      </c>
      <c r="H2372">
        <v>6.1933040620000002</v>
      </c>
      <c r="I2372">
        <v>-2.7969117159999999</v>
      </c>
      <c r="J2372">
        <v>0.41921880839999998</v>
      </c>
      <c r="K2372">
        <v>20.06188393</v>
      </c>
    </row>
    <row r="2373" spans="1:11" x14ac:dyDescent="0.25">
      <c r="A2373">
        <v>47.44</v>
      </c>
      <c r="B2373">
        <v>0</v>
      </c>
      <c r="C2373">
        <v>0</v>
      </c>
      <c r="D2373">
        <v>7.964889705E-2</v>
      </c>
      <c r="E2373">
        <v>1.3663589950000001E-2</v>
      </c>
      <c r="F2373">
        <v>0</v>
      </c>
      <c r="G2373">
        <v>0</v>
      </c>
      <c r="H2373">
        <v>5.1563954350000003</v>
      </c>
      <c r="I2373">
        <v>-2.947120694E-3</v>
      </c>
      <c r="J2373">
        <v>0.43534919620000001</v>
      </c>
      <c r="K2373">
        <v>20.065076829999999</v>
      </c>
    </row>
    <row r="2374" spans="1:11" x14ac:dyDescent="0.25">
      <c r="A2374">
        <v>47.46</v>
      </c>
      <c r="B2374">
        <v>0</v>
      </c>
      <c r="C2374">
        <v>0</v>
      </c>
      <c r="D2374">
        <v>7.734303176E-2</v>
      </c>
      <c r="E2374">
        <v>1.2010991570000001E-2</v>
      </c>
      <c r="F2374">
        <v>0</v>
      </c>
      <c r="G2374">
        <v>0</v>
      </c>
      <c r="H2374">
        <v>3.9513666629999999</v>
      </c>
      <c r="I2374">
        <v>2.9704484940000002</v>
      </c>
      <c r="J2374">
        <v>0.43912440539999997</v>
      </c>
      <c r="K2374">
        <v>20.06178474</v>
      </c>
    </row>
    <row r="2375" spans="1:11" x14ac:dyDescent="0.25">
      <c r="A2375">
        <v>47.48</v>
      </c>
      <c r="B2375">
        <v>0</v>
      </c>
      <c r="C2375">
        <v>0</v>
      </c>
      <c r="D2375">
        <v>7.7942498030000001E-2</v>
      </c>
      <c r="E2375">
        <v>9.4231218100000007E-3</v>
      </c>
      <c r="F2375">
        <v>0</v>
      </c>
      <c r="G2375">
        <v>0</v>
      </c>
      <c r="H2375">
        <v>4.6265320780000003</v>
      </c>
      <c r="I2375">
        <v>5.3064403530000002</v>
      </c>
      <c r="J2375">
        <v>0.4545683861</v>
      </c>
      <c r="K2375">
        <v>20.062654500000001</v>
      </c>
    </row>
    <row r="2376" spans="1:11" x14ac:dyDescent="0.25">
      <c r="A2376">
        <v>47.5</v>
      </c>
      <c r="B2376">
        <v>0</v>
      </c>
      <c r="C2376">
        <v>0</v>
      </c>
      <c r="D2376">
        <v>8.1322893499999993E-2</v>
      </c>
      <c r="E2376">
        <v>1.4131531120000001E-2</v>
      </c>
      <c r="F2376">
        <v>0</v>
      </c>
      <c r="G2376">
        <v>0</v>
      </c>
      <c r="H2376">
        <v>5.5053296090000003</v>
      </c>
      <c r="I2376">
        <v>9.3701343539999993</v>
      </c>
      <c r="J2376">
        <v>0.4619472027</v>
      </c>
      <c r="K2376">
        <v>20.067806239999999</v>
      </c>
    </row>
    <row r="2377" spans="1:11" x14ac:dyDescent="0.25">
      <c r="A2377">
        <v>47.52</v>
      </c>
      <c r="B2377">
        <v>0</v>
      </c>
      <c r="C2377">
        <v>0</v>
      </c>
      <c r="D2377">
        <v>8.5267081859999996E-2</v>
      </c>
      <c r="E2377">
        <v>7.2197988629999999E-3</v>
      </c>
      <c r="F2377">
        <v>0</v>
      </c>
      <c r="G2377">
        <v>0</v>
      </c>
      <c r="H2377">
        <v>6.1774311070000003</v>
      </c>
      <c r="I2377">
        <v>10.453112600000001</v>
      </c>
      <c r="J2377">
        <v>0.46812480690000002</v>
      </c>
      <c r="K2377">
        <v>20.074455260000001</v>
      </c>
    </row>
    <row r="2378" spans="1:11" x14ac:dyDescent="0.25">
      <c r="A2378">
        <v>47.54</v>
      </c>
      <c r="B2378">
        <v>0</v>
      </c>
      <c r="C2378">
        <v>0</v>
      </c>
      <c r="D2378">
        <v>9.3039140110000002E-2</v>
      </c>
      <c r="E2378">
        <v>5.6930184360000002E-3</v>
      </c>
      <c r="F2378">
        <v>0</v>
      </c>
      <c r="G2378">
        <v>0</v>
      </c>
      <c r="H2378">
        <v>4.7345714570000004</v>
      </c>
      <c r="I2378">
        <v>11.45167255</v>
      </c>
      <c r="J2378">
        <v>0.47893559930000001</v>
      </c>
      <c r="K2378">
        <v>20.087175370000001</v>
      </c>
    </row>
    <row r="2379" spans="1:11" x14ac:dyDescent="0.25">
      <c r="A2379">
        <v>47.56</v>
      </c>
      <c r="B2379">
        <v>0</v>
      </c>
      <c r="C2379">
        <v>0</v>
      </c>
      <c r="D2379">
        <v>0.107945472</v>
      </c>
      <c r="E2379">
        <v>1.10207051E-2</v>
      </c>
      <c r="F2379">
        <v>0</v>
      </c>
      <c r="G2379">
        <v>0</v>
      </c>
      <c r="H2379">
        <v>3.1539151670000001</v>
      </c>
      <c r="I2379">
        <v>14.19003582</v>
      </c>
      <c r="J2379">
        <v>0.4888884127</v>
      </c>
      <c r="K2379">
        <v>20.121822359999999</v>
      </c>
    </row>
    <row r="2380" spans="1:11" x14ac:dyDescent="0.25">
      <c r="A2380">
        <v>47.58</v>
      </c>
      <c r="B2380">
        <v>0</v>
      </c>
      <c r="C2380">
        <v>0</v>
      </c>
      <c r="D2380">
        <v>0.11018067600000001</v>
      </c>
      <c r="E2380">
        <v>1.3920590280000001E-2</v>
      </c>
      <c r="F2380">
        <v>0</v>
      </c>
      <c r="G2380">
        <v>0</v>
      </c>
      <c r="H2380">
        <v>0.57773756980000002</v>
      </c>
      <c r="I2380">
        <v>13.92779541</v>
      </c>
      <c r="J2380">
        <v>0.49455121159999998</v>
      </c>
      <c r="K2380">
        <v>20.123964310000002</v>
      </c>
    </row>
    <row r="2381" spans="1:11" x14ac:dyDescent="0.25">
      <c r="A2381">
        <v>47.6</v>
      </c>
      <c r="B2381">
        <v>0</v>
      </c>
      <c r="C2381">
        <v>0</v>
      </c>
      <c r="D2381">
        <v>0.1086598933</v>
      </c>
      <c r="E2381">
        <v>9.3865394590000005E-3</v>
      </c>
      <c r="F2381">
        <v>0</v>
      </c>
      <c r="G2381">
        <v>0</v>
      </c>
      <c r="H2381">
        <v>-2.8684267999999999</v>
      </c>
      <c r="I2381">
        <v>17.20212364</v>
      </c>
      <c r="J2381">
        <v>0.49901279809999999</v>
      </c>
      <c r="K2381">
        <v>20.118377689999999</v>
      </c>
    </row>
    <row r="2382" spans="1:11" x14ac:dyDescent="0.25">
      <c r="A2382">
        <v>47.62</v>
      </c>
      <c r="B2382">
        <v>0</v>
      </c>
      <c r="C2382">
        <v>0</v>
      </c>
      <c r="D2382">
        <v>0.11693419519999999</v>
      </c>
      <c r="E2382">
        <v>1.238401234E-2</v>
      </c>
      <c r="F2382">
        <v>0</v>
      </c>
      <c r="G2382">
        <v>0</v>
      </c>
      <c r="H2382">
        <v>-6.9251461030000003</v>
      </c>
      <c r="I2382">
        <v>16.679826739999999</v>
      </c>
      <c r="J2382">
        <v>0.50433242320000005</v>
      </c>
      <c r="K2382">
        <v>20.139062880000001</v>
      </c>
    </row>
    <row r="2383" spans="1:11" x14ac:dyDescent="0.25">
      <c r="A2383">
        <v>47.64</v>
      </c>
      <c r="B2383">
        <v>0</v>
      </c>
      <c r="C2383">
        <v>0</v>
      </c>
      <c r="D2383">
        <v>0.1099399179</v>
      </c>
      <c r="E2383">
        <v>1.6836091880000001E-2</v>
      </c>
      <c r="F2383">
        <v>0</v>
      </c>
      <c r="G2383">
        <v>0</v>
      </c>
      <c r="H2383">
        <v>-9.9521894450000001</v>
      </c>
      <c r="I2383">
        <v>14.815272330000001</v>
      </c>
      <c r="J2383">
        <v>0.51205438380000001</v>
      </c>
      <c r="K2383">
        <v>20.11741829</v>
      </c>
    </row>
    <row r="2384" spans="1:11" x14ac:dyDescent="0.25">
      <c r="A2384">
        <v>47.66</v>
      </c>
      <c r="B2384">
        <v>0</v>
      </c>
      <c r="C2384">
        <v>0</v>
      </c>
      <c r="D2384">
        <v>9.7960710529999995E-2</v>
      </c>
      <c r="E2384">
        <v>2.3527503009999999E-2</v>
      </c>
      <c r="F2384">
        <v>0</v>
      </c>
      <c r="G2384">
        <v>0</v>
      </c>
      <c r="H2384">
        <v>-11.45051765</v>
      </c>
      <c r="I2384">
        <v>14.49257469</v>
      </c>
      <c r="J2384">
        <v>0.51703077549999998</v>
      </c>
      <c r="K2384">
        <v>20.10191154</v>
      </c>
    </row>
    <row r="2385" spans="1:11" x14ac:dyDescent="0.25">
      <c r="A2385">
        <v>47.68</v>
      </c>
      <c r="B2385">
        <v>0</v>
      </c>
      <c r="C2385">
        <v>0</v>
      </c>
      <c r="D2385">
        <v>9.7838148469999997E-2</v>
      </c>
      <c r="E2385">
        <v>2.8595671060000001E-2</v>
      </c>
      <c r="F2385">
        <v>0</v>
      </c>
      <c r="G2385">
        <v>0</v>
      </c>
      <c r="H2385">
        <v>-14.06196785</v>
      </c>
      <c r="I2385">
        <v>13.9182682</v>
      </c>
      <c r="J2385">
        <v>0.52355158329999996</v>
      </c>
      <c r="K2385">
        <v>20.10245514</v>
      </c>
    </row>
    <row r="2386" spans="1:11" x14ac:dyDescent="0.25">
      <c r="A2386">
        <v>47.7</v>
      </c>
      <c r="B2386">
        <v>0</v>
      </c>
      <c r="C2386">
        <v>0</v>
      </c>
      <c r="D2386">
        <v>0.10274820029999999</v>
      </c>
      <c r="E2386">
        <v>3.0210912230000001E-2</v>
      </c>
      <c r="F2386">
        <v>0</v>
      </c>
      <c r="G2386">
        <v>0</v>
      </c>
      <c r="H2386">
        <v>-15.61136246</v>
      </c>
      <c r="I2386">
        <v>12.121108059999999</v>
      </c>
      <c r="J2386">
        <v>0.52732682230000005</v>
      </c>
      <c r="K2386">
        <v>20.115217210000001</v>
      </c>
    </row>
    <row r="2387" spans="1:11" x14ac:dyDescent="0.25">
      <c r="A2387">
        <v>47.72</v>
      </c>
      <c r="B2387">
        <v>0</v>
      </c>
      <c r="C2387">
        <v>0</v>
      </c>
      <c r="D2387">
        <v>0.1015579402</v>
      </c>
      <c r="E2387">
        <v>3.4050807359999997E-2</v>
      </c>
      <c r="F2387">
        <v>0</v>
      </c>
      <c r="G2387">
        <v>0</v>
      </c>
      <c r="H2387">
        <v>-15.42934608</v>
      </c>
      <c r="I2387">
        <v>10.506614689999999</v>
      </c>
      <c r="J2387">
        <v>0.53264641759999998</v>
      </c>
      <c r="K2387">
        <v>20.115942</v>
      </c>
    </row>
    <row r="2388" spans="1:11" x14ac:dyDescent="0.25">
      <c r="A2388">
        <v>47.74</v>
      </c>
      <c r="B2388">
        <v>0</v>
      </c>
      <c r="C2388">
        <v>0</v>
      </c>
      <c r="D2388">
        <v>9.6437171099999996E-2</v>
      </c>
      <c r="E2388">
        <v>3.9234325289999997E-2</v>
      </c>
      <c r="F2388">
        <v>0</v>
      </c>
      <c r="G2388">
        <v>0</v>
      </c>
      <c r="H2388">
        <v>-13.61468792</v>
      </c>
      <c r="I2388">
        <v>9.5301399230000001</v>
      </c>
      <c r="J2388">
        <v>0.53573518990000002</v>
      </c>
      <c r="K2388">
        <v>20.108839039999999</v>
      </c>
    </row>
    <row r="2389" spans="1:11" x14ac:dyDescent="0.25">
      <c r="A2389">
        <v>47.76</v>
      </c>
      <c r="B2389">
        <v>0</v>
      </c>
      <c r="C2389">
        <v>0</v>
      </c>
      <c r="D2389">
        <v>9.2854872350000006E-2</v>
      </c>
      <c r="E2389">
        <v>4.0943399069999997E-2</v>
      </c>
      <c r="F2389">
        <v>0</v>
      </c>
      <c r="G2389">
        <v>0</v>
      </c>
      <c r="H2389">
        <v>-12.068181989999999</v>
      </c>
      <c r="I2389">
        <v>7.5220141409999997</v>
      </c>
      <c r="J2389">
        <v>0.5407115817</v>
      </c>
      <c r="K2389">
        <v>20.104658130000001</v>
      </c>
    </row>
    <row r="2390" spans="1:11" x14ac:dyDescent="0.25">
      <c r="A2390">
        <v>47.78</v>
      </c>
      <c r="B2390">
        <v>0</v>
      </c>
      <c r="C2390">
        <v>0</v>
      </c>
      <c r="D2390">
        <v>8.5889071230000003E-2</v>
      </c>
      <c r="E2390">
        <v>4.3640196319999998E-2</v>
      </c>
      <c r="F2390">
        <v>0</v>
      </c>
      <c r="G2390">
        <v>0</v>
      </c>
      <c r="H2390">
        <v>-9.9735641479999995</v>
      </c>
      <c r="I2390">
        <v>5.652943134</v>
      </c>
      <c r="J2390">
        <v>0.5436288118</v>
      </c>
      <c r="K2390">
        <v>20.092260360000001</v>
      </c>
    </row>
    <row r="2391" spans="1:11" x14ac:dyDescent="0.25">
      <c r="A2391">
        <v>47.8</v>
      </c>
      <c r="B2391">
        <v>0</v>
      </c>
      <c r="C2391">
        <v>0</v>
      </c>
      <c r="D2391">
        <v>7.7306807039999995E-2</v>
      </c>
      <c r="E2391">
        <v>4.6677455309999998E-2</v>
      </c>
      <c r="F2391">
        <v>0</v>
      </c>
      <c r="G2391">
        <v>0</v>
      </c>
      <c r="H2391">
        <v>-6.4321665760000002</v>
      </c>
      <c r="I2391">
        <v>5.0108070370000002</v>
      </c>
      <c r="J2391">
        <v>0.54380041359999998</v>
      </c>
      <c r="K2391">
        <v>20.08446884</v>
      </c>
    </row>
    <row r="2392" spans="1:11" x14ac:dyDescent="0.25">
      <c r="A2392">
        <v>47.82</v>
      </c>
      <c r="B2392">
        <v>0</v>
      </c>
      <c r="C2392">
        <v>0</v>
      </c>
      <c r="D2392">
        <v>6.0249049220000003E-2</v>
      </c>
      <c r="E2392">
        <v>4.932869971E-2</v>
      </c>
      <c r="F2392">
        <v>0</v>
      </c>
      <c r="G2392">
        <v>0</v>
      </c>
      <c r="H2392">
        <v>-3.729217529</v>
      </c>
      <c r="I2392">
        <v>1.48034811</v>
      </c>
      <c r="J2392">
        <v>0.54620277880000001</v>
      </c>
      <c r="K2392">
        <v>20.059303280000002</v>
      </c>
    </row>
    <row r="2393" spans="1:11" x14ac:dyDescent="0.25">
      <c r="A2393">
        <v>47.84</v>
      </c>
      <c r="B2393">
        <v>0</v>
      </c>
      <c r="C2393">
        <v>0</v>
      </c>
      <c r="D2393">
        <v>5.1079820839999998E-2</v>
      </c>
      <c r="E2393">
        <v>5.3698107600000003E-2</v>
      </c>
      <c r="F2393">
        <v>0</v>
      </c>
      <c r="G2393">
        <v>0</v>
      </c>
      <c r="H2393">
        <v>-2.5766031740000002</v>
      </c>
      <c r="I2393">
        <v>1.430186033</v>
      </c>
      <c r="J2393">
        <v>0.54980641600000002</v>
      </c>
      <c r="K2393">
        <v>20.054290770000001</v>
      </c>
    </row>
    <row r="2394" spans="1:11" x14ac:dyDescent="0.25">
      <c r="A2394">
        <v>47.86</v>
      </c>
      <c r="B2394">
        <v>0</v>
      </c>
      <c r="C2394">
        <v>0</v>
      </c>
      <c r="D2394">
        <v>5.6029576810000002E-2</v>
      </c>
      <c r="E2394">
        <v>5.27818501E-2</v>
      </c>
      <c r="F2394">
        <v>0</v>
      </c>
      <c r="G2394">
        <v>0</v>
      </c>
      <c r="H2394">
        <v>-2.5607488159999998</v>
      </c>
      <c r="I2394">
        <v>-0.1089014038</v>
      </c>
      <c r="J2394">
        <v>0.55632722379999999</v>
      </c>
      <c r="K2394">
        <v>20.059818270000001</v>
      </c>
    </row>
    <row r="2395" spans="1:11" x14ac:dyDescent="0.25">
      <c r="A2395">
        <v>47.88</v>
      </c>
      <c r="B2395">
        <v>0</v>
      </c>
      <c r="C2395">
        <v>0</v>
      </c>
      <c r="D2395">
        <v>6.141697988E-2</v>
      </c>
      <c r="E2395">
        <v>5.4464206100000002E-2</v>
      </c>
      <c r="F2395">
        <v>0</v>
      </c>
      <c r="G2395">
        <v>0</v>
      </c>
      <c r="H2395">
        <v>-4.6370005609999998</v>
      </c>
      <c r="I2395">
        <v>-2.9823727610000001</v>
      </c>
      <c r="J2395">
        <v>0.56370598080000001</v>
      </c>
      <c r="K2395">
        <v>20.065361020000001</v>
      </c>
    </row>
    <row r="2396" spans="1:11" x14ac:dyDescent="0.25">
      <c r="A2396">
        <v>47.9</v>
      </c>
      <c r="B2396">
        <v>0</v>
      </c>
      <c r="C2396">
        <v>0</v>
      </c>
      <c r="D2396">
        <v>6.8203315139999998E-2</v>
      </c>
      <c r="E2396">
        <v>5.9806838629999998E-2</v>
      </c>
      <c r="F2396">
        <v>0</v>
      </c>
      <c r="G2396">
        <v>0</v>
      </c>
      <c r="H2396">
        <v>-7.6777496340000004</v>
      </c>
      <c r="I2396">
        <v>-4.0430192949999997</v>
      </c>
      <c r="J2396">
        <v>0.56078881030000005</v>
      </c>
      <c r="K2396">
        <v>20.0825119</v>
      </c>
    </row>
    <row r="2397" spans="1:11" x14ac:dyDescent="0.25">
      <c r="A2397">
        <v>47.92</v>
      </c>
      <c r="B2397">
        <v>0</v>
      </c>
      <c r="C2397">
        <v>0</v>
      </c>
      <c r="D2397">
        <v>7.7067375179999995E-2</v>
      </c>
      <c r="E2397">
        <v>4.8888966440000001E-2</v>
      </c>
      <c r="F2397">
        <v>0</v>
      </c>
      <c r="G2397">
        <v>0</v>
      </c>
      <c r="H2397">
        <v>-9.2595853810000008</v>
      </c>
      <c r="I2397">
        <v>-2.631035089</v>
      </c>
      <c r="J2397">
        <v>0.55924439429999995</v>
      </c>
      <c r="K2397">
        <v>20.085268020000001</v>
      </c>
    </row>
    <row r="2398" spans="1:11" x14ac:dyDescent="0.25">
      <c r="A2398">
        <v>47.94</v>
      </c>
      <c r="B2398">
        <v>0</v>
      </c>
      <c r="C2398">
        <v>0</v>
      </c>
      <c r="D2398">
        <v>7.4161231519999996E-2</v>
      </c>
      <c r="E2398">
        <v>4.3291851880000003E-2</v>
      </c>
      <c r="F2398">
        <v>0</v>
      </c>
      <c r="G2398">
        <v>0</v>
      </c>
      <c r="H2398">
        <v>-12.131518359999999</v>
      </c>
      <c r="I2398">
        <v>-1.6612884999999999</v>
      </c>
      <c r="J2398">
        <v>0.56490719320000005</v>
      </c>
      <c r="K2398">
        <v>20.071039200000001</v>
      </c>
    </row>
    <row r="2399" spans="1:11" x14ac:dyDescent="0.25">
      <c r="A2399">
        <v>47.96</v>
      </c>
      <c r="B2399">
        <v>0</v>
      </c>
      <c r="C2399">
        <v>0</v>
      </c>
      <c r="D2399">
        <v>6.1548862609999998E-2</v>
      </c>
      <c r="E2399">
        <v>4.4683635229999998E-2</v>
      </c>
      <c r="F2399">
        <v>0</v>
      </c>
      <c r="G2399">
        <v>0</v>
      </c>
      <c r="H2399">
        <v>-13.01156044</v>
      </c>
      <c r="I2399">
        <v>-2.83686924</v>
      </c>
      <c r="J2399">
        <v>0.56353437900000003</v>
      </c>
      <c r="K2399">
        <v>20.059566499999999</v>
      </c>
    </row>
    <row r="2400" spans="1:11" x14ac:dyDescent="0.25">
      <c r="A2400">
        <v>47.98</v>
      </c>
      <c r="B2400">
        <v>0</v>
      </c>
      <c r="C2400">
        <v>0</v>
      </c>
      <c r="D2400">
        <v>5.9063944969999997E-2</v>
      </c>
      <c r="E2400">
        <v>3.9905071260000001E-2</v>
      </c>
      <c r="F2400">
        <v>0</v>
      </c>
      <c r="G2400">
        <v>0</v>
      </c>
      <c r="H2400">
        <v>-12.15833759</v>
      </c>
      <c r="I2400">
        <v>-2.3990163799999999</v>
      </c>
      <c r="J2400">
        <v>0.57365882400000001</v>
      </c>
      <c r="K2400">
        <v>20.05020523</v>
      </c>
    </row>
    <row r="2401" spans="1:11" x14ac:dyDescent="0.25">
      <c r="A2401">
        <v>48</v>
      </c>
      <c r="B2401">
        <v>0</v>
      </c>
      <c r="C2401">
        <v>0</v>
      </c>
      <c r="D2401">
        <v>4.8137228939999999E-2</v>
      </c>
      <c r="E2401">
        <v>3.9357006549999997E-2</v>
      </c>
      <c r="F2401">
        <v>0</v>
      </c>
      <c r="G2401">
        <v>0</v>
      </c>
      <c r="H2401">
        <v>-10.40748024</v>
      </c>
      <c r="I2401">
        <v>-1.003780246</v>
      </c>
      <c r="J2401">
        <v>0.57640439269999999</v>
      </c>
      <c r="K2401">
        <v>20.040512079999999</v>
      </c>
    </row>
    <row r="2402" spans="1:11" x14ac:dyDescent="0.25">
      <c r="A2402">
        <v>48.02</v>
      </c>
      <c r="B2402">
        <v>0</v>
      </c>
      <c r="C2402">
        <v>0</v>
      </c>
      <c r="D2402">
        <v>3.8772065190000003E-2</v>
      </c>
      <c r="E2402">
        <v>4.6221852299999998E-2</v>
      </c>
      <c r="F2402">
        <v>0</v>
      </c>
      <c r="G2402">
        <v>0</v>
      </c>
      <c r="H2402">
        <v>-8.9464159009999999</v>
      </c>
      <c r="I2402">
        <v>-0.90852493050000005</v>
      </c>
      <c r="J2402">
        <v>0.57365882400000001</v>
      </c>
      <c r="K2402">
        <v>20.03633881</v>
      </c>
    </row>
    <row r="2403" spans="1:11" x14ac:dyDescent="0.25">
      <c r="A2403">
        <v>48.04</v>
      </c>
      <c r="B2403">
        <v>0</v>
      </c>
      <c r="C2403">
        <v>0</v>
      </c>
      <c r="D2403">
        <v>3.9882399139999997E-2</v>
      </c>
      <c r="E2403">
        <v>4.3219134210000003E-2</v>
      </c>
      <c r="F2403">
        <v>0</v>
      </c>
      <c r="G2403">
        <v>0</v>
      </c>
      <c r="H2403">
        <v>-9.070788383</v>
      </c>
      <c r="I2403">
        <v>-1.656932235</v>
      </c>
      <c r="J2403">
        <v>0.56765282149999996</v>
      </c>
      <c r="K2403">
        <v>20.03480721</v>
      </c>
    </row>
    <row r="2404" spans="1:11" x14ac:dyDescent="0.25">
      <c r="A2404">
        <v>48.06</v>
      </c>
      <c r="B2404">
        <v>0</v>
      </c>
      <c r="C2404">
        <v>0</v>
      </c>
      <c r="D2404">
        <v>3.9306957269999998E-2</v>
      </c>
      <c r="E2404">
        <v>4.4693931940000001E-2</v>
      </c>
      <c r="F2404">
        <v>0</v>
      </c>
      <c r="G2404">
        <v>0</v>
      </c>
      <c r="H2404">
        <v>-8.6432504649999995</v>
      </c>
      <c r="I2404">
        <v>-0.15867067870000001</v>
      </c>
      <c r="J2404">
        <v>0.58155238629999995</v>
      </c>
      <c r="K2404">
        <v>20.03554153</v>
      </c>
    </row>
    <row r="2405" spans="1:11" x14ac:dyDescent="0.25">
      <c r="A2405">
        <v>48.08</v>
      </c>
      <c r="B2405">
        <v>0</v>
      </c>
      <c r="C2405">
        <v>0</v>
      </c>
      <c r="D2405">
        <v>4.1262891140000001E-2</v>
      </c>
      <c r="E2405">
        <v>4.6032950279999998E-2</v>
      </c>
      <c r="F2405">
        <v>0</v>
      </c>
      <c r="G2405">
        <v>0</v>
      </c>
      <c r="H2405">
        <v>-6.8238153459999999</v>
      </c>
      <c r="I2405">
        <v>1.9223400349999999</v>
      </c>
      <c r="J2405">
        <v>0.57966482640000005</v>
      </c>
      <c r="K2405">
        <v>20.037940979999998</v>
      </c>
    </row>
    <row r="2406" spans="1:11" x14ac:dyDescent="0.25">
      <c r="A2406">
        <v>48.1</v>
      </c>
      <c r="B2406">
        <v>0</v>
      </c>
      <c r="C2406">
        <v>0</v>
      </c>
      <c r="D2406">
        <v>5.1441989840000001E-2</v>
      </c>
      <c r="E2406">
        <v>4.0822848680000003E-2</v>
      </c>
      <c r="F2406">
        <v>0</v>
      </c>
      <c r="G2406">
        <v>0</v>
      </c>
      <c r="H2406">
        <v>-8.1257143020000004</v>
      </c>
      <c r="I2406">
        <v>1.2255724670000001</v>
      </c>
      <c r="J2406">
        <v>0.58035117390000002</v>
      </c>
      <c r="K2406">
        <v>20.043659210000001</v>
      </c>
    </row>
    <row r="2407" spans="1:11" x14ac:dyDescent="0.25">
      <c r="A2407">
        <v>48.12</v>
      </c>
      <c r="B2407">
        <v>0</v>
      </c>
      <c r="C2407">
        <v>0</v>
      </c>
      <c r="D2407">
        <v>5.5755607780000001E-2</v>
      </c>
      <c r="E2407">
        <v>4.0133371950000003E-2</v>
      </c>
      <c r="F2407">
        <v>0</v>
      </c>
      <c r="G2407">
        <v>0</v>
      </c>
      <c r="H2407">
        <v>-7.373658657</v>
      </c>
      <c r="I2407">
        <v>3.4437398909999999</v>
      </c>
      <c r="J2407">
        <v>0.58344000579999999</v>
      </c>
      <c r="K2407">
        <v>20.047111510000001</v>
      </c>
    </row>
    <row r="2408" spans="1:11" x14ac:dyDescent="0.25">
      <c r="A2408">
        <v>48.14</v>
      </c>
      <c r="B2408">
        <v>0</v>
      </c>
      <c r="C2408">
        <v>0</v>
      </c>
      <c r="D2408">
        <v>4.918446764E-2</v>
      </c>
      <c r="E2408">
        <v>4.3543577190000002E-2</v>
      </c>
      <c r="F2408">
        <v>0</v>
      </c>
      <c r="G2408">
        <v>0</v>
      </c>
      <c r="H2408">
        <v>-6.8860583310000001</v>
      </c>
      <c r="I2408">
        <v>3.669831276</v>
      </c>
      <c r="J2408">
        <v>0.58309680220000004</v>
      </c>
      <c r="K2408">
        <v>20.041521070000002</v>
      </c>
    </row>
    <row r="2409" spans="1:11" x14ac:dyDescent="0.25">
      <c r="A2409">
        <v>48.16</v>
      </c>
      <c r="B2409">
        <v>0</v>
      </c>
      <c r="C2409">
        <v>0</v>
      </c>
      <c r="D2409">
        <v>3.9790373300000001E-2</v>
      </c>
      <c r="E2409">
        <v>4.1771516199999997E-2</v>
      </c>
      <c r="F2409">
        <v>0</v>
      </c>
      <c r="G2409">
        <v>0</v>
      </c>
      <c r="H2409">
        <v>-4.2122273449999996</v>
      </c>
      <c r="I2409">
        <v>3.0617673399999998</v>
      </c>
      <c r="J2409">
        <v>0.57983642820000003</v>
      </c>
      <c r="K2409">
        <v>20.033958439999999</v>
      </c>
    </row>
    <row r="2410" spans="1:11" x14ac:dyDescent="0.25">
      <c r="A2410">
        <v>48.18</v>
      </c>
      <c r="B2410">
        <v>0</v>
      </c>
      <c r="C2410">
        <v>0</v>
      </c>
      <c r="D2410">
        <v>3.0287701640000001E-2</v>
      </c>
      <c r="E2410">
        <v>4.0066689250000002E-2</v>
      </c>
      <c r="F2410">
        <v>0</v>
      </c>
      <c r="G2410">
        <v>0</v>
      </c>
      <c r="H2410">
        <v>-0.3810323477</v>
      </c>
      <c r="I2410">
        <v>2.7944655420000002</v>
      </c>
      <c r="J2410">
        <v>0.58481282000000001</v>
      </c>
      <c r="K2410">
        <v>20.02377319</v>
      </c>
    </row>
    <row r="2411" spans="1:11" x14ac:dyDescent="0.25">
      <c r="A2411">
        <v>48.2</v>
      </c>
      <c r="B2411">
        <v>0</v>
      </c>
      <c r="C2411">
        <v>0</v>
      </c>
      <c r="D2411">
        <v>1.6239849850000002E-2</v>
      </c>
      <c r="E2411">
        <v>3.8314029569999998E-2</v>
      </c>
      <c r="F2411">
        <v>0</v>
      </c>
      <c r="G2411">
        <v>0</v>
      </c>
      <c r="H2411">
        <v>0.87322485449999998</v>
      </c>
      <c r="I2411">
        <v>1.8137115239999999</v>
      </c>
      <c r="J2411">
        <v>0.58549922700000001</v>
      </c>
      <c r="K2411">
        <v>20.017744059999998</v>
      </c>
    </row>
    <row r="2412" spans="1:11" x14ac:dyDescent="0.25">
      <c r="A2412">
        <v>48.22</v>
      </c>
      <c r="B2412">
        <v>0</v>
      </c>
      <c r="C2412">
        <v>0</v>
      </c>
      <c r="D2412">
        <v>1.370993629E-2</v>
      </c>
      <c r="E2412">
        <v>3.6635771390000002E-2</v>
      </c>
      <c r="F2412">
        <v>0</v>
      </c>
      <c r="G2412">
        <v>0</v>
      </c>
      <c r="H2412">
        <v>0.76010382180000002</v>
      </c>
      <c r="I2412">
        <v>1.8592501880000001</v>
      </c>
      <c r="J2412">
        <v>0.58138078449999997</v>
      </c>
      <c r="K2412">
        <v>20.015487669999999</v>
      </c>
    </row>
    <row r="2413" spans="1:11" x14ac:dyDescent="0.25">
      <c r="A2413">
        <v>48.24</v>
      </c>
      <c r="B2413">
        <v>0</v>
      </c>
      <c r="C2413">
        <v>0</v>
      </c>
      <c r="D2413">
        <v>1.702031121E-2</v>
      </c>
      <c r="E2413">
        <v>3.7804022430000001E-2</v>
      </c>
      <c r="F2413">
        <v>0</v>
      </c>
      <c r="G2413">
        <v>0</v>
      </c>
      <c r="H2413">
        <v>-0.53394865989999996</v>
      </c>
      <c r="I2413">
        <v>1.6438729759999999</v>
      </c>
      <c r="J2413">
        <v>0.59064722059999997</v>
      </c>
      <c r="K2413">
        <v>20.017024989999999</v>
      </c>
    </row>
    <row r="2414" spans="1:11" x14ac:dyDescent="0.25">
      <c r="A2414">
        <v>48.26</v>
      </c>
      <c r="B2414">
        <v>0</v>
      </c>
      <c r="C2414">
        <v>0</v>
      </c>
      <c r="D2414">
        <v>1.7057061200000001E-2</v>
      </c>
      <c r="E2414">
        <v>4.1142895819999997E-2</v>
      </c>
      <c r="F2414">
        <v>0</v>
      </c>
      <c r="G2414">
        <v>0</v>
      </c>
      <c r="H2414">
        <v>-1.5594930650000001</v>
      </c>
      <c r="I2414">
        <v>1.6442878249999999</v>
      </c>
      <c r="J2414">
        <v>0.58241039510000003</v>
      </c>
      <c r="K2414">
        <v>20.020349499999998</v>
      </c>
    </row>
    <row r="2415" spans="1:11" x14ac:dyDescent="0.25">
      <c r="A2415">
        <v>48.28</v>
      </c>
      <c r="B2415">
        <v>0</v>
      </c>
      <c r="C2415">
        <v>0</v>
      </c>
      <c r="D2415">
        <v>2.0411685110000001E-2</v>
      </c>
      <c r="E2415">
        <v>4.210455716E-2</v>
      </c>
      <c r="F2415">
        <v>0</v>
      </c>
      <c r="G2415">
        <v>0</v>
      </c>
      <c r="H2415">
        <v>-1.2781244519999999</v>
      </c>
      <c r="I2415">
        <v>0.14061804119999999</v>
      </c>
      <c r="J2415">
        <v>0.5860139728</v>
      </c>
      <c r="K2415">
        <v>20.021911620000001</v>
      </c>
    </row>
    <row r="2416" spans="1:11" x14ac:dyDescent="0.25">
      <c r="A2416">
        <v>48.3</v>
      </c>
      <c r="B2416">
        <v>0</v>
      </c>
      <c r="C2416">
        <v>0</v>
      </c>
      <c r="D2416">
        <v>1.9152220340000001E-2</v>
      </c>
      <c r="E2416">
        <v>4.2624637479999998E-2</v>
      </c>
      <c r="F2416">
        <v>0</v>
      </c>
      <c r="G2416">
        <v>0</v>
      </c>
      <c r="H2416">
        <v>-2.8090081210000002</v>
      </c>
      <c r="I2416">
        <v>-1.1808949710000001</v>
      </c>
      <c r="J2416">
        <v>0.58635717629999995</v>
      </c>
      <c r="K2416">
        <v>20.021406169999999</v>
      </c>
    </row>
    <row r="2417" spans="1:11" x14ac:dyDescent="0.25">
      <c r="A2417">
        <v>48.32</v>
      </c>
      <c r="B2417">
        <v>0</v>
      </c>
      <c r="C2417">
        <v>0</v>
      </c>
      <c r="D2417">
        <v>1.9072953609999999E-2</v>
      </c>
      <c r="E2417">
        <v>4.0612176059999998E-2</v>
      </c>
      <c r="F2417">
        <v>0</v>
      </c>
      <c r="G2417">
        <v>0</v>
      </c>
      <c r="H2417">
        <v>-0.34962117669999998</v>
      </c>
      <c r="I2417">
        <v>-0.16640636319999999</v>
      </c>
      <c r="J2417">
        <v>0.58172398810000003</v>
      </c>
      <c r="K2417">
        <v>20.02033424</v>
      </c>
    </row>
    <row r="2418" spans="1:11" x14ac:dyDescent="0.25">
      <c r="A2418">
        <v>48.34</v>
      </c>
      <c r="B2418">
        <v>0</v>
      </c>
      <c r="C2418">
        <v>0</v>
      </c>
      <c r="D2418">
        <v>2.317078039E-2</v>
      </c>
      <c r="E2418">
        <v>3.590713441E-2</v>
      </c>
      <c r="F2418">
        <v>0</v>
      </c>
      <c r="G2418">
        <v>0</v>
      </c>
      <c r="H2418">
        <v>0.98949730400000002</v>
      </c>
      <c r="I2418">
        <v>2.5850365160000002</v>
      </c>
      <c r="J2418">
        <v>0.58515602349999996</v>
      </c>
      <c r="K2418">
        <v>20.019229889999998</v>
      </c>
    </row>
    <row r="2419" spans="1:11" x14ac:dyDescent="0.25">
      <c r="A2419">
        <v>48.36</v>
      </c>
      <c r="B2419">
        <v>0</v>
      </c>
      <c r="C2419">
        <v>0</v>
      </c>
      <c r="D2419">
        <v>1.8270552159999998E-2</v>
      </c>
      <c r="E2419">
        <v>3.1316518779999997E-2</v>
      </c>
      <c r="F2419">
        <v>0</v>
      </c>
      <c r="G2419">
        <v>0</v>
      </c>
      <c r="H2419">
        <v>3.1099920270000001</v>
      </c>
      <c r="I2419">
        <v>-4.6448588370000002E-2</v>
      </c>
      <c r="J2419">
        <v>0.58532762530000004</v>
      </c>
      <c r="K2419">
        <v>20.01321793</v>
      </c>
    </row>
    <row r="2420" spans="1:11" x14ac:dyDescent="0.25">
      <c r="A2420">
        <v>48.38</v>
      </c>
      <c r="B2420">
        <v>0</v>
      </c>
      <c r="C2420">
        <v>0</v>
      </c>
      <c r="D2420">
        <v>1.522462443E-2</v>
      </c>
      <c r="E2420">
        <v>3.4634009E-2</v>
      </c>
      <c r="F2420">
        <v>0</v>
      </c>
      <c r="G2420">
        <v>0</v>
      </c>
      <c r="H2420">
        <v>3.729132414</v>
      </c>
      <c r="I2420">
        <v>-1.8772948979999999</v>
      </c>
      <c r="J2420">
        <v>0.58052277569999999</v>
      </c>
      <c r="K2420">
        <v>20.013376239999999</v>
      </c>
    </row>
    <row r="2421" spans="1:11" x14ac:dyDescent="0.25">
      <c r="A2421">
        <v>48.4</v>
      </c>
      <c r="B2421">
        <v>0</v>
      </c>
      <c r="C2421">
        <v>0</v>
      </c>
      <c r="D2421">
        <v>2.188234776E-2</v>
      </c>
      <c r="E2421">
        <v>3.5007074479999997E-2</v>
      </c>
      <c r="F2421">
        <v>0</v>
      </c>
      <c r="G2421">
        <v>0</v>
      </c>
      <c r="H2421">
        <v>3.23161006</v>
      </c>
      <c r="I2421">
        <v>-3.8437061309999998</v>
      </c>
      <c r="J2421">
        <v>0.5841264129</v>
      </c>
      <c r="K2421">
        <v>20.017267230000002</v>
      </c>
    </row>
    <row r="2422" spans="1:11" x14ac:dyDescent="0.25">
      <c r="A2422">
        <v>48.42</v>
      </c>
      <c r="B2422">
        <v>0</v>
      </c>
      <c r="C2422">
        <v>0</v>
      </c>
      <c r="D2422">
        <v>2.3817127569999999E-2</v>
      </c>
      <c r="E2422">
        <v>3.134183586E-2</v>
      </c>
      <c r="F2422">
        <v>0</v>
      </c>
      <c r="G2422">
        <v>0</v>
      </c>
      <c r="H2422">
        <v>3.1127409930000001</v>
      </c>
      <c r="I2422">
        <v>1.1851292849999999</v>
      </c>
      <c r="J2422">
        <v>0.58429801459999997</v>
      </c>
      <c r="K2422">
        <v>20.015861510000001</v>
      </c>
    </row>
    <row r="2423" spans="1:11" x14ac:dyDescent="0.25">
      <c r="A2423">
        <v>48.44</v>
      </c>
      <c r="B2423">
        <v>0</v>
      </c>
      <c r="C2423">
        <v>0</v>
      </c>
      <c r="D2423">
        <v>1.7111923550000002E-2</v>
      </c>
      <c r="E2423">
        <v>3.5250797870000003E-2</v>
      </c>
      <c r="F2423">
        <v>0</v>
      </c>
      <c r="G2423">
        <v>0</v>
      </c>
      <c r="H2423">
        <v>2.146853685</v>
      </c>
      <c r="I2423">
        <v>2.6230096820000002</v>
      </c>
      <c r="J2423">
        <v>0.58017957210000004</v>
      </c>
      <c r="K2423">
        <v>20.015363690000001</v>
      </c>
    </row>
    <row r="2424" spans="1:11" x14ac:dyDescent="0.25">
      <c r="A2424">
        <v>48.46</v>
      </c>
      <c r="B2424">
        <v>0</v>
      </c>
      <c r="C2424">
        <v>0</v>
      </c>
      <c r="D2424">
        <v>1.4863986520000001E-2</v>
      </c>
      <c r="E2424">
        <v>3.6225840449999998E-2</v>
      </c>
      <c r="F2424">
        <v>0</v>
      </c>
      <c r="G2424">
        <v>0</v>
      </c>
      <c r="H2424">
        <v>0.67143034930000001</v>
      </c>
      <c r="I2424">
        <v>3.8674592969999999</v>
      </c>
      <c r="J2424">
        <v>0.57983642820000003</v>
      </c>
      <c r="K2424">
        <v>20.015413280000001</v>
      </c>
    </row>
    <row r="2425" spans="1:11" x14ac:dyDescent="0.25">
      <c r="A2425">
        <v>48.48</v>
      </c>
      <c r="B2425">
        <v>0</v>
      </c>
      <c r="C2425">
        <v>0</v>
      </c>
      <c r="D2425">
        <v>2.596066147E-2</v>
      </c>
      <c r="E2425">
        <v>2.9689639810000001E-2</v>
      </c>
      <c r="F2425">
        <v>0</v>
      </c>
      <c r="G2425">
        <v>0</v>
      </c>
      <c r="H2425">
        <v>-1.3303887839999999</v>
      </c>
      <c r="I2425">
        <v>5.9286341670000002</v>
      </c>
      <c r="J2425">
        <v>0.57983642820000003</v>
      </c>
      <c r="K2425">
        <v>20.015264510000002</v>
      </c>
    </row>
    <row r="2426" spans="1:11" x14ac:dyDescent="0.25">
      <c r="A2426">
        <v>48.5</v>
      </c>
      <c r="B2426">
        <v>0</v>
      </c>
      <c r="C2426">
        <v>0</v>
      </c>
      <c r="D2426">
        <v>3.078656644E-2</v>
      </c>
      <c r="E2426">
        <v>3.472749889E-2</v>
      </c>
      <c r="F2426">
        <v>0</v>
      </c>
      <c r="G2426">
        <v>0</v>
      </c>
      <c r="H2426">
        <v>-3.2132520680000001</v>
      </c>
      <c r="I2426">
        <v>2.831549168</v>
      </c>
      <c r="J2426">
        <v>0.58893120290000001</v>
      </c>
      <c r="K2426">
        <v>20.022850040000002</v>
      </c>
    </row>
    <row r="2427" spans="1:11" x14ac:dyDescent="0.25">
      <c r="A2427">
        <v>48.52</v>
      </c>
      <c r="B2427">
        <v>0</v>
      </c>
      <c r="C2427">
        <v>0</v>
      </c>
      <c r="D2427">
        <v>3.5451985900000003E-2</v>
      </c>
      <c r="E2427">
        <v>3.9132133130000003E-2</v>
      </c>
      <c r="F2427">
        <v>0</v>
      </c>
      <c r="G2427">
        <v>0</v>
      </c>
      <c r="H2427">
        <v>-5.8651952740000004</v>
      </c>
      <c r="I2427">
        <v>2.1549441809999998</v>
      </c>
      <c r="J2427">
        <v>0.58429801459999997</v>
      </c>
      <c r="K2427">
        <v>20.02815056</v>
      </c>
    </row>
    <row r="2428" spans="1:11" x14ac:dyDescent="0.25">
      <c r="A2428">
        <v>48.54</v>
      </c>
      <c r="B2428">
        <v>0</v>
      </c>
      <c r="C2428">
        <v>0</v>
      </c>
      <c r="D2428">
        <v>4.4126298279999997E-2</v>
      </c>
      <c r="E2428">
        <v>3.2457426189999999E-2</v>
      </c>
      <c r="F2428">
        <v>0</v>
      </c>
      <c r="G2428">
        <v>0</v>
      </c>
      <c r="H2428">
        <v>-5.9425215720000004</v>
      </c>
      <c r="I2428">
        <v>0.87614202500000005</v>
      </c>
      <c r="J2428">
        <v>0.58429801459999997</v>
      </c>
      <c r="K2428">
        <v>20.030097959999999</v>
      </c>
    </row>
    <row r="2429" spans="1:11" x14ac:dyDescent="0.25">
      <c r="A2429">
        <v>48.56</v>
      </c>
      <c r="B2429">
        <v>0</v>
      </c>
      <c r="C2429">
        <v>0</v>
      </c>
      <c r="D2429">
        <v>4.2443204669999998E-2</v>
      </c>
      <c r="E2429">
        <v>3.349389136E-2</v>
      </c>
      <c r="F2429">
        <v>0</v>
      </c>
      <c r="G2429">
        <v>0</v>
      </c>
      <c r="H2429">
        <v>-2.6431849000000001</v>
      </c>
      <c r="I2429">
        <v>4.0183339120000001</v>
      </c>
      <c r="J2429">
        <v>0.58378320930000005</v>
      </c>
      <c r="K2429">
        <v>20.029439929999999</v>
      </c>
    </row>
    <row r="2430" spans="1:11" x14ac:dyDescent="0.25">
      <c r="A2430">
        <v>48.58</v>
      </c>
      <c r="B2430">
        <v>0</v>
      </c>
      <c r="C2430">
        <v>0</v>
      </c>
      <c r="D2430">
        <v>3.296826035E-2</v>
      </c>
      <c r="E2430">
        <v>3.410169482E-2</v>
      </c>
      <c r="F2430">
        <v>0</v>
      </c>
      <c r="G2430">
        <v>0</v>
      </c>
      <c r="H2430">
        <v>1.1080317500000001</v>
      </c>
      <c r="I2430">
        <v>2.8154871460000002</v>
      </c>
      <c r="J2430">
        <v>0.5841264129</v>
      </c>
      <c r="K2430">
        <v>20.020553589999999</v>
      </c>
    </row>
    <row r="2431" spans="1:11" x14ac:dyDescent="0.25">
      <c r="A2431">
        <v>48.6</v>
      </c>
      <c r="B2431">
        <v>0</v>
      </c>
      <c r="C2431">
        <v>0</v>
      </c>
      <c r="D2431">
        <v>1.9619561729999999E-2</v>
      </c>
      <c r="E2431">
        <v>3.2552286979999998E-2</v>
      </c>
      <c r="F2431">
        <v>0</v>
      </c>
      <c r="G2431">
        <v>0</v>
      </c>
      <c r="H2431">
        <v>4.5948872569999999</v>
      </c>
      <c r="I2431">
        <v>5.274778843</v>
      </c>
      <c r="J2431">
        <v>0.58000797029999995</v>
      </c>
      <c r="K2431">
        <v>20.014312740000001</v>
      </c>
    </row>
    <row r="2432" spans="1:11" x14ac:dyDescent="0.25">
      <c r="A2432">
        <v>48.62</v>
      </c>
      <c r="B2432">
        <v>0</v>
      </c>
      <c r="C2432">
        <v>0</v>
      </c>
      <c r="D2432">
        <v>1.539739966E-2</v>
      </c>
      <c r="E2432">
        <v>3.681658208E-2</v>
      </c>
      <c r="F2432">
        <v>0</v>
      </c>
      <c r="G2432">
        <v>0</v>
      </c>
      <c r="H2432">
        <v>8.0655517579999998</v>
      </c>
      <c r="I2432">
        <v>3.4326152799999998</v>
      </c>
      <c r="J2432">
        <v>0.58378320930000005</v>
      </c>
      <c r="K2432">
        <v>20.016508099999999</v>
      </c>
    </row>
    <row r="2433" spans="1:11" x14ac:dyDescent="0.25">
      <c r="A2433">
        <v>48.64</v>
      </c>
      <c r="B2433">
        <v>0</v>
      </c>
      <c r="C2433">
        <v>0</v>
      </c>
      <c r="D2433">
        <v>1.259851083E-2</v>
      </c>
      <c r="E2433">
        <v>3.7728741769999997E-2</v>
      </c>
      <c r="F2433">
        <v>0</v>
      </c>
      <c r="G2433">
        <v>0</v>
      </c>
      <c r="H2433">
        <v>9.3257341379999996</v>
      </c>
      <c r="I2433">
        <v>2.1830956939999999</v>
      </c>
      <c r="J2433">
        <v>0.5841264129</v>
      </c>
      <c r="K2433">
        <v>20.015830990000001</v>
      </c>
    </row>
    <row r="2434" spans="1:11" x14ac:dyDescent="0.25">
      <c r="A2434">
        <v>48.66</v>
      </c>
      <c r="B2434">
        <v>0</v>
      </c>
      <c r="C2434">
        <v>0</v>
      </c>
      <c r="D2434">
        <v>1.461039856E-2</v>
      </c>
      <c r="E2434">
        <v>3.773380816E-2</v>
      </c>
      <c r="F2434">
        <v>0</v>
      </c>
      <c r="G2434">
        <v>0</v>
      </c>
      <c r="H2434">
        <v>7.8305616379999998</v>
      </c>
      <c r="I2434">
        <v>1.224308014</v>
      </c>
      <c r="J2434">
        <v>0.5841264129</v>
      </c>
      <c r="K2434">
        <v>20.015594480000001</v>
      </c>
    </row>
    <row r="2435" spans="1:11" x14ac:dyDescent="0.25">
      <c r="A2435">
        <v>48.68</v>
      </c>
      <c r="B2435">
        <v>0</v>
      </c>
      <c r="C2435">
        <v>0</v>
      </c>
      <c r="D2435">
        <v>2.152775228E-2</v>
      </c>
      <c r="E2435">
        <v>4.1547670959999998E-2</v>
      </c>
      <c r="F2435">
        <v>0</v>
      </c>
      <c r="G2435">
        <v>0</v>
      </c>
      <c r="H2435">
        <v>5.7077040669999999</v>
      </c>
      <c r="I2435">
        <v>4.4988207820000001</v>
      </c>
      <c r="J2435">
        <v>0.58841639759999997</v>
      </c>
      <c r="K2435">
        <v>20.021913529999999</v>
      </c>
    </row>
    <row r="2436" spans="1:11" x14ac:dyDescent="0.25">
      <c r="A2436">
        <v>48.7</v>
      </c>
      <c r="B2436">
        <v>0</v>
      </c>
      <c r="C2436">
        <v>0</v>
      </c>
      <c r="D2436">
        <v>6.7950561640000001E-3</v>
      </c>
      <c r="E2436">
        <v>4.1049167509999998E-2</v>
      </c>
      <c r="F2436">
        <v>0</v>
      </c>
      <c r="G2436">
        <v>0</v>
      </c>
      <c r="H2436">
        <v>3.384568453</v>
      </c>
      <c r="I2436">
        <v>3.7192022800000002</v>
      </c>
      <c r="J2436">
        <v>0.58378320930000005</v>
      </c>
      <c r="K2436">
        <v>20.016380309999999</v>
      </c>
    </row>
    <row r="2437" spans="1:11" x14ac:dyDescent="0.25">
      <c r="A2437">
        <v>48.72</v>
      </c>
      <c r="B2437">
        <v>0</v>
      </c>
      <c r="C2437">
        <v>0</v>
      </c>
      <c r="D2437">
        <v>1.233994588E-2</v>
      </c>
      <c r="E2437">
        <v>3.9191126819999998E-2</v>
      </c>
      <c r="F2437">
        <v>0</v>
      </c>
      <c r="G2437">
        <v>0</v>
      </c>
      <c r="H2437">
        <v>0.99559676649999995</v>
      </c>
      <c r="I2437">
        <v>1.1126466989999999</v>
      </c>
      <c r="J2437">
        <v>0.58378320930000005</v>
      </c>
      <c r="K2437">
        <v>20.01639557</v>
      </c>
    </row>
    <row r="2438" spans="1:11" x14ac:dyDescent="0.25">
      <c r="A2438">
        <v>48.74</v>
      </c>
      <c r="B2438">
        <v>0</v>
      </c>
      <c r="C2438">
        <v>0</v>
      </c>
      <c r="D2438">
        <v>2.8210788970000001E-2</v>
      </c>
      <c r="E2438">
        <v>3.9400175209999999E-2</v>
      </c>
      <c r="F2438">
        <v>0</v>
      </c>
      <c r="G2438">
        <v>0</v>
      </c>
      <c r="H2438">
        <v>-1.132000685</v>
      </c>
      <c r="I2438">
        <v>0.70456999539999998</v>
      </c>
      <c r="J2438">
        <v>0.58790159230000005</v>
      </c>
      <c r="K2438">
        <v>20.0239048</v>
      </c>
    </row>
    <row r="2439" spans="1:11" x14ac:dyDescent="0.25">
      <c r="A2439">
        <v>48.76</v>
      </c>
      <c r="B2439">
        <v>0</v>
      </c>
      <c r="C2439">
        <v>0</v>
      </c>
      <c r="D2439">
        <v>3.5920303309999999E-2</v>
      </c>
      <c r="E2439">
        <v>3.6549732090000002E-2</v>
      </c>
      <c r="F2439">
        <v>0</v>
      </c>
      <c r="G2439">
        <v>0</v>
      </c>
      <c r="H2439">
        <v>-2.6561160089999998</v>
      </c>
      <c r="I2439">
        <v>0.4286894202</v>
      </c>
      <c r="J2439">
        <v>0.58378320930000005</v>
      </c>
      <c r="K2439">
        <v>20.02616501</v>
      </c>
    </row>
    <row r="2440" spans="1:11" x14ac:dyDescent="0.25">
      <c r="A2440">
        <v>48.78</v>
      </c>
      <c r="B2440">
        <v>0</v>
      </c>
      <c r="C2440">
        <v>0</v>
      </c>
      <c r="D2440">
        <v>4.9932949240000003E-2</v>
      </c>
      <c r="E2440">
        <v>3.4910783170000001E-2</v>
      </c>
      <c r="F2440">
        <v>0</v>
      </c>
      <c r="G2440">
        <v>0</v>
      </c>
      <c r="H2440">
        <v>-3.1068999769999999</v>
      </c>
      <c r="I2440">
        <v>-2.073120356</v>
      </c>
      <c r="J2440">
        <v>0.58326840400000002</v>
      </c>
      <c r="K2440">
        <v>20.038082119999999</v>
      </c>
    </row>
    <row r="2441" spans="1:11" x14ac:dyDescent="0.25">
      <c r="A2441">
        <v>48.8</v>
      </c>
      <c r="B2441">
        <v>0</v>
      </c>
      <c r="C2441">
        <v>0</v>
      </c>
      <c r="D2441">
        <v>5.5326167490000001E-2</v>
      </c>
      <c r="E2441">
        <v>3.5211876029999999E-2</v>
      </c>
      <c r="F2441">
        <v>0</v>
      </c>
      <c r="G2441">
        <v>0</v>
      </c>
      <c r="H2441">
        <v>-1.9559324979999999</v>
      </c>
      <c r="I2441">
        <v>0.1833068132</v>
      </c>
      <c r="J2441">
        <v>0.57897841930000005</v>
      </c>
      <c r="K2441">
        <v>20.043033600000001</v>
      </c>
    </row>
    <row r="2442" spans="1:11" x14ac:dyDescent="0.25">
      <c r="A2442">
        <v>48.82</v>
      </c>
      <c r="B2442">
        <v>0</v>
      </c>
      <c r="C2442">
        <v>0</v>
      </c>
      <c r="D2442">
        <v>5.3727701310000001E-2</v>
      </c>
      <c r="E2442">
        <v>3.3533856270000002E-2</v>
      </c>
      <c r="F2442">
        <v>0</v>
      </c>
      <c r="G2442">
        <v>0</v>
      </c>
      <c r="H2442">
        <v>-0.5833137035</v>
      </c>
      <c r="I2442">
        <v>-0.84515881540000004</v>
      </c>
      <c r="J2442">
        <v>0.58326840400000002</v>
      </c>
      <c r="K2442">
        <v>20.039682389999999</v>
      </c>
    </row>
    <row r="2443" spans="1:11" x14ac:dyDescent="0.25">
      <c r="A2443">
        <v>48.84</v>
      </c>
      <c r="B2443">
        <v>0</v>
      </c>
      <c r="C2443">
        <v>0</v>
      </c>
      <c r="D2443">
        <v>4.7077782450000001E-2</v>
      </c>
      <c r="E2443">
        <v>3.0917361380000001E-2</v>
      </c>
      <c r="F2443">
        <v>0</v>
      </c>
      <c r="G2443">
        <v>0</v>
      </c>
      <c r="H2443">
        <v>0.334025085</v>
      </c>
      <c r="I2443">
        <v>0.1216707006</v>
      </c>
      <c r="J2443">
        <v>0.57949322459999997</v>
      </c>
      <c r="K2443">
        <v>20.032674790000002</v>
      </c>
    </row>
    <row r="2444" spans="1:11" x14ac:dyDescent="0.25">
      <c r="A2444">
        <v>48.86</v>
      </c>
      <c r="B2444">
        <v>0</v>
      </c>
      <c r="C2444">
        <v>0</v>
      </c>
      <c r="D2444">
        <v>2.9980853200000001E-2</v>
      </c>
      <c r="E2444">
        <v>3.4291386600000001E-2</v>
      </c>
      <c r="F2444">
        <v>0</v>
      </c>
      <c r="G2444">
        <v>0</v>
      </c>
      <c r="H2444">
        <v>0.37738251690000002</v>
      </c>
      <c r="I2444">
        <v>0.48187053200000002</v>
      </c>
      <c r="J2444">
        <v>0.59253478049999997</v>
      </c>
      <c r="K2444">
        <v>20.02042389</v>
      </c>
    </row>
    <row r="2445" spans="1:11" x14ac:dyDescent="0.25">
      <c r="A2445">
        <v>48.88</v>
      </c>
      <c r="B2445">
        <v>0</v>
      </c>
      <c r="C2445">
        <v>0</v>
      </c>
      <c r="D2445">
        <v>2.2764977070000001E-2</v>
      </c>
      <c r="E2445">
        <v>4.006637633E-2</v>
      </c>
      <c r="F2445">
        <v>0</v>
      </c>
      <c r="G2445">
        <v>0</v>
      </c>
      <c r="H2445">
        <v>0.48199719190000001</v>
      </c>
      <c r="I2445">
        <v>-0.1067170873</v>
      </c>
      <c r="J2445">
        <v>0.58446961639999995</v>
      </c>
      <c r="K2445">
        <v>20.020830149999998</v>
      </c>
    </row>
    <row r="2446" spans="1:11" x14ac:dyDescent="0.25">
      <c r="A2446">
        <v>48.9</v>
      </c>
      <c r="B2446">
        <v>0</v>
      </c>
      <c r="C2446">
        <v>0</v>
      </c>
      <c r="D2446">
        <v>2.6615533980000002E-2</v>
      </c>
      <c r="E2446">
        <v>4.2102411389999997E-2</v>
      </c>
      <c r="F2446">
        <v>0</v>
      </c>
      <c r="G2446">
        <v>0</v>
      </c>
      <c r="H2446">
        <v>-1.6464564799999999</v>
      </c>
      <c r="I2446">
        <v>-0.4244908094</v>
      </c>
      <c r="J2446">
        <v>0.59253478049999997</v>
      </c>
      <c r="K2446">
        <v>20.025079730000002</v>
      </c>
    </row>
    <row r="2447" spans="1:11" x14ac:dyDescent="0.25">
      <c r="A2447">
        <v>48.92</v>
      </c>
      <c r="B2447">
        <v>0</v>
      </c>
      <c r="C2447">
        <v>0</v>
      </c>
      <c r="D2447">
        <v>2.8597570959999999E-2</v>
      </c>
      <c r="E2447">
        <v>4.1393443940000003E-2</v>
      </c>
      <c r="F2447">
        <v>0</v>
      </c>
      <c r="G2447">
        <v>0</v>
      </c>
      <c r="H2447">
        <v>-1.4594348669999999</v>
      </c>
      <c r="I2447">
        <v>-1.667217255</v>
      </c>
      <c r="J2447">
        <v>0.58395481110000003</v>
      </c>
      <c r="K2447">
        <v>20.025758740000001</v>
      </c>
    </row>
    <row r="2448" spans="1:11" x14ac:dyDescent="0.25">
      <c r="A2448">
        <v>48.94</v>
      </c>
      <c r="B2448">
        <v>0</v>
      </c>
      <c r="C2448">
        <v>0</v>
      </c>
      <c r="D2448">
        <v>2.3758605120000002E-2</v>
      </c>
      <c r="E2448">
        <v>3.8468465209999997E-2</v>
      </c>
      <c r="F2448">
        <v>0</v>
      </c>
      <c r="G2448">
        <v>0</v>
      </c>
      <c r="H2448">
        <v>-1.3284864430000001</v>
      </c>
      <c r="I2448">
        <v>-0.4904779494</v>
      </c>
      <c r="J2448">
        <v>0.5841264129</v>
      </c>
      <c r="K2448">
        <v>20.02026558</v>
      </c>
    </row>
    <row r="2449" spans="1:11" x14ac:dyDescent="0.25">
      <c r="A2449">
        <v>48.96</v>
      </c>
      <c r="B2449">
        <v>0</v>
      </c>
      <c r="C2449">
        <v>0</v>
      </c>
      <c r="D2449">
        <v>2.237712033E-2</v>
      </c>
      <c r="E2449">
        <v>3.8564443589999997E-2</v>
      </c>
      <c r="F2449">
        <v>0</v>
      </c>
      <c r="G2449">
        <v>0</v>
      </c>
      <c r="H2449">
        <v>-1.7962664370000001</v>
      </c>
      <c r="I2449">
        <v>2.0326502319999999</v>
      </c>
      <c r="J2449">
        <v>0.58429801459999997</v>
      </c>
      <c r="K2449">
        <v>20.019760130000002</v>
      </c>
    </row>
    <row r="2450" spans="1:11" x14ac:dyDescent="0.25">
      <c r="A2450">
        <v>48.98</v>
      </c>
      <c r="B2450">
        <v>0</v>
      </c>
      <c r="C2450">
        <v>0</v>
      </c>
      <c r="D2450">
        <v>2.6790095489999999E-2</v>
      </c>
      <c r="E2450">
        <v>3.5659149289999997E-2</v>
      </c>
      <c r="F2450">
        <v>0</v>
      </c>
      <c r="G2450">
        <v>0</v>
      </c>
      <c r="H2450">
        <v>-1.559810519</v>
      </c>
      <c r="I2450">
        <v>1.944902897</v>
      </c>
      <c r="J2450">
        <v>0.58446961639999995</v>
      </c>
      <c r="K2450">
        <v>20.019924159999999</v>
      </c>
    </row>
    <row r="2451" spans="1:11" x14ac:dyDescent="0.25">
      <c r="A2451">
        <v>49</v>
      </c>
      <c r="B2451">
        <v>0</v>
      </c>
      <c r="C2451">
        <v>0</v>
      </c>
      <c r="D2451">
        <v>3.4447833900000002E-2</v>
      </c>
      <c r="E2451">
        <v>3.0114307999999999E-2</v>
      </c>
      <c r="F2451">
        <v>0</v>
      </c>
      <c r="G2451">
        <v>0</v>
      </c>
      <c r="H2451">
        <v>-1.03917861</v>
      </c>
      <c r="I2451">
        <v>0.25673583150000001</v>
      </c>
      <c r="J2451">
        <v>0.58464121820000003</v>
      </c>
      <c r="K2451">
        <v>20.020757679999999</v>
      </c>
    </row>
    <row r="2452" spans="1:11" x14ac:dyDescent="0.25">
      <c r="A2452">
        <v>49.02</v>
      </c>
      <c r="B2452">
        <v>0</v>
      </c>
      <c r="C2452">
        <v>0</v>
      </c>
      <c r="D2452">
        <v>3.1541887669999998E-2</v>
      </c>
      <c r="E2452">
        <v>2.917967737E-2</v>
      </c>
      <c r="F2452">
        <v>0</v>
      </c>
      <c r="G2452">
        <v>0</v>
      </c>
      <c r="H2452">
        <v>-1.537642956</v>
      </c>
      <c r="I2452">
        <v>1.4025986189999999</v>
      </c>
      <c r="J2452">
        <v>0.58446961639999995</v>
      </c>
      <c r="K2452">
        <v>20.017755510000001</v>
      </c>
    </row>
    <row r="2453" spans="1:11" x14ac:dyDescent="0.25">
      <c r="A2453">
        <v>49.04</v>
      </c>
      <c r="B2453">
        <v>0</v>
      </c>
      <c r="C2453">
        <v>0</v>
      </c>
      <c r="D2453">
        <v>2.6956666260000001E-2</v>
      </c>
      <c r="E2453">
        <v>2.9528900980000002E-2</v>
      </c>
      <c r="F2453">
        <v>0</v>
      </c>
      <c r="G2453">
        <v>0</v>
      </c>
      <c r="H2453">
        <v>0.10763759909999999</v>
      </c>
      <c r="I2453">
        <v>2.7231738569999999</v>
      </c>
      <c r="J2453">
        <v>0.58927440639999995</v>
      </c>
      <c r="K2453">
        <v>20.016035080000002</v>
      </c>
    </row>
    <row r="2454" spans="1:11" x14ac:dyDescent="0.25">
      <c r="A2454">
        <v>49.06</v>
      </c>
      <c r="B2454">
        <v>0</v>
      </c>
      <c r="C2454">
        <v>0</v>
      </c>
      <c r="D2454">
        <v>2.8531547639999998E-2</v>
      </c>
      <c r="E2454">
        <v>3.1354799869999998E-2</v>
      </c>
      <c r="F2454">
        <v>0</v>
      </c>
      <c r="G2454">
        <v>0</v>
      </c>
      <c r="H2454">
        <v>-0.1100282073</v>
      </c>
      <c r="I2454">
        <v>0.11194942149999999</v>
      </c>
      <c r="J2454">
        <v>0.58944600820000004</v>
      </c>
      <c r="K2454">
        <v>20.01810837</v>
      </c>
    </row>
    <row r="2455" spans="1:11" x14ac:dyDescent="0.25">
      <c r="A2455">
        <v>49.08</v>
      </c>
      <c r="B2455">
        <v>0</v>
      </c>
      <c r="C2455">
        <v>0</v>
      </c>
      <c r="D2455">
        <v>2.2771297020000001E-2</v>
      </c>
      <c r="E2455">
        <v>3.5981729630000001E-2</v>
      </c>
      <c r="F2455">
        <v>0</v>
      </c>
      <c r="G2455">
        <v>0</v>
      </c>
      <c r="H2455">
        <v>-0.61620378490000005</v>
      </c>
      <c r="I2455">
        <v>-0.20804496110000001</v>
      </c>
      <c r="J2455">
        <v>0.59373599290000001</v>
      </c>
      <c r="K2455">
        <v>20.01826668</v>
      </c>
    </row>
    <row r="2456" spans="1:11" x14ac:dyDescent="0.25">
      <c r="A2456">
        <v>49.1</v>
      </c>
      <c r="B2456">
        <v>0</v>
      </c>
      <c r="C2456">
        <v>0</v>
      </c>
      <c r="D2456">
        <v>1.8595093859999998E-2</v>
      </c>
      <c r="E2456">
        <v>3.7986561660000001E-2</v>
      </c>
      <c r="F2456">
        <v>0</v>
      </c>
      <c r="G2456">
        <v>0</v>
      </c>
      <c r="H2456">
        <v>-1.432592154</v>
      </c>
      <c r="I2456">
        <v>2.484569311</v>
      </c>
      <c r="J2456">
        <v>0.58567082879999999</v>
      </c>
      <c r="K2456">
        <v>20.017925259999998</v>
      </c>
    </row>
    <row r="2457" spans="1:11" x14ac:dyDescent="0.25">
      <c r="A2457">
        <v>49.12</v>
      </c>
      <c r="B2457">
        <v>0</v>
      </c>
      <c r="C2457">
        <v>0</v>
      </c>
      <c r="D2457">
        <v>2.365194634E-2</v>
      </c>
      <c r="E2457">
        <v>3.7955239420000002E-2</v>
      </c>
      <c r="F2457">
        <v>0</v>
      </c>
      <c r="G2457">
        <v>0</v>
      </c>
      <c r="H2457">
        <v>-4.17972374</v>
      </c>
      <c r="I2457">
        <v>4.1173100470000001</v>
      </c>
      <c r="J2457">
        <v>0.58567082879999999</v>
      </c>
      <c r="K2457">
        <v>20.01979446</v>
      </c>
    </row>
    <row r="2458" spans="1:11" x14ac:dyDescent="0.25">
      <c r="A2458">
        <v>49.14</v>
      </c>
      <c r="B2458">
        <v>0</v>
      </c>
      <c r="C2458">
        <v>0</v>
      </c>
      <c r="D2458">
        <v>2.7993099760000001E-2</v>
      </c>
      <c r="E2458">
        <v>3.1668364999999997E-2</v>
      </c>
      <c r="F2458">
        <v>0</v>
      </c>
      <c r="G2458">
        <v>0</v>
      </c>
      <c r="H2458">
        <v>-2.5813760760000002</v>
      </c>
      <c r="I2458">
        <v>5.0502591130000001</v>
      </c>
      <c r="J2458">
        <v>0.59047561879999999</v>
      </c>
      <c r="K2458">
        <v>20.01756477</v>
      </c>
    </row>
    <row r="2459" spans="1:11" x14ac:dyDescent="0.25">
      <c r="A2459">
        <v>49.16</v>
      </c>
      <c r="B2459">
        <v>0</v>
      </c>
      <c r="C2459">
        <v>0</v>
      </c>
      <c r="D2459">
        <v>2.2081624720000002E-2</v>
      </c>
      <c r="E2459">
        <v>3.356410563E-2</v>
      </c>
      <c r="F2459">
        <v>0</v>
      </c>
      <c r="G2459">
        <v>0</v>
      </c>
      <c r="H2459">
        <v>-3.1477172370000002</v>
      </c>
      <c r="I2459">
        <v>7.3319644930000001</v>
      </c>
      <c r="J2459">
        <v>0.59510880710000003</v>
      </c>
      <c r="K2459">
        <v>20.015861510000001</v>
      </c>
    </row>
    <row r="2460" spans="1:11" x14ac:dyDescent="0.25">
      <c r="A2460">
        <v>49.18</v>
      </c>
      <c r="B2460">
        <v>0</v>
      </c>
      <c r="C2460">
        <v>0</v>
      </c>
      <c r="D2460">
        <v>1.8657451500000002E-2</v>
      </c>
      <c r="E2460">
        <v>3.7217050789999997E-2</v>
      </c>
      <c r="F2460">
        <v>0</v>
      </c>
      <c r="G2460">
        <v>0</v>
      </c>
      <c r="H2460">
        <v>-3.4238903519999999</v>
      </c>
      <c r="I2460">
        <v>7.0244374279999997</v>
      </c>
      <c r="J2460">
        <v>0.59081882240000005</v>
      </c>
      <c r="K2460">
        <v>20.017513279999999</v>
      </c>
    </row>
    <row r="2461" spans="1:11" x14ac:dyDescent="0.25">
      <c r="A2461">
        <v>49.2</v>
      </c>
      <c r="B2461">
        <v>0</v>
      </c>
      <c r="C2461">
        <v>0</v>
      </c>
      <c r="D2461">
        <v>2.5164134800000001E-2</v>
      </c>
      <c r="E2461">
        <v>3.7368372079999997E-2</v>
      </c>
      <c r="F2461">
        <v>0</v>
      </c>
      <c r="G2461">
        <v>0</v>
      </c>
      <c r="H2461">
        <v>-2.0148186680000002</v>
      </c>
      <c r="I2461">
        <v>3.0360498429999998</v>
      </c>
      <c r="J2461">
        <v>0.58738678690000001</v>
      </c>
      <c r="K2461">
        <v>20.020074839999999</v>
      </c>
    </row>
    <row r="2462" spans="1:11" x14ac:dyDescent="0.25">
      <c r="A2462">
        <v>49.22</v>
      </c>
      <c r="B2462">
        <v>0</v>
      </c>
      <c r="C2462">
        <v>0</v>
      </c>
      <c r="D2462">
        <v>2.7845472100000001E-2</v>
      </c>
      <c r="E2462">
        <v>3.8698449730000001E-2</v>
      </c>
      <c r="F2462">
        <v>0</v>
      </c>
      <c r="G2462">
        <v>0</v>
      </c>
      <c r="H2462">
        <v>-2.1378486159999999</v>
      </c>
      <c r="I2462">
        <v>2.6740198140000002</v>
      </c>
      <c r="J2462">
        <v>0.58755838869999999</v>
      </c>
      <c r="K2462">
        <v>20.022840500000001</v>
      </c>
    </row>
    <row r="2463" spans="1:11" x14ac:dyDescent="0.25">
      <c r="A2463">
        <v>49.24</v>
      </c>
      <c r="B2463">
        <v>0</v>
      </c>
      <c r="C2463">
        <v>0</v>
      </c>
      <c r="D2463">
        <v>2.275098674E-2</v>
      </c>
      <c r="E2463">
        <v>4.4893741610000003E-2</v>
      </c>
      <c r="F2463">
        <v>0</v>
      </c>
      <c r="G2463">
        <v>0</v>
      </c>
      <c r="H2463">
        <v>-1.7904640439999999</v>
      </c>
      <c r="I2463">
        <v>1.7185841799999999</v>
      </c>
      <c r="J2463">
        <v>0.59253478049999997</v>
      </c>
      <c r="K2463">
        <v>20.025232320000001</v>
      </c>
    </row>
    <row r="2464" spans="1:11" x14ac:dyDescent="0.25">
      <c r="A2464">
        <v>49.26</v>
      </c>
      <c r="B2464">
        <v>0</v>
      </c>
      <c r="C2464">
        <v>0</v>
      </c>
      <c r="D2464">
        <v>1.5935519709999998E-2</v>
      </c>
      <c r="E2464">
        <v>4.4204086070000002E-2</v>
      </c>
      <c r="F2464">
        <v>0</v>
      </c>
      <c r="G2464">
        <v>0</v>
      </c>
      <c r="H2464">
        <v>0.1124116406</v>
      </c>
      <c r="I2464">
        <v>-2.201161623</v>
      </c>
      <c r="J2464">
        <v>0.58807319400000002</v>
      </c>
      <c r="K2464">
        <v>20.020900730000001</v>
      </c>
    </row>
    <row r="2465" spans="1:11" x14ac:dyDescent="0.25">
      <c r="A2465">
        <v>49.28</v>
      </c>
      <c r="B2465">
        <v>0</v>
      </c>
      <c r="C2465">
        <v>0</v>
      </c>
      <c r="D2465">
        <v>1.1414887380000001E-2</v>
      </c>
      <c r="E2465">
        <v>3.8650646810000001E-2</v>
      </c>
      <c r="F2465">
        <v>0</v>
      </c>
      <c r="G2465">
        <v>0</v>
      </c>
      <c r="H2465">
        <v>1.064924955</v>
      </c>
      <c r="I2465">
        <v>-2.804172039</v>
      </c>
      <c r="J2465">
        <v>0.58841639759999997</v>
      </c>
      <c r="K2465">
        <v>20.016252519999998</v>
      </c>
    </row>
    <row r="2466" spans="1:11" x14ac:dyDescent="0.25">
      <c r="A2466">
        <v>49.3</v>
      </c>
      <c r="B2466">
        <v>0</v>
      </c>
      <c r="C2466">
        <v>0</v>
      </c>
      <c r="D2466">
        <v>8.3284415299999994E-3</v>
      </c>
      <c r="E2466">
        <v>4.1511297230000001E-2</v>
      </c>
      <c r="F2466">
        <v>0</v>
      </c>
      <c r="G2466">
        <v>0</v>
      </c>
      <c r="H2466">
        <v>0.79510575530000005</v>
      </c>
      <c r="I2466">
        <v>-3.0183849330000001</v>
      </c>
      <c r="J2466">
        <v>0.58807319400000002</v>
      </c>
      <c r="K2466">
        <v>20.018812180000001</v>
      </c>
    </row>
    <row r="2467" spans="1:11" x14ac:dyDescent="0.25">
      <c r="A2467">
        <v>49.32</v>
      </c>
      <c r="B2467">
        <v>0</v>
      </c>
      <c r="C2467">
        <v>0</v>
      </c>
      <c r="D2467">
        <v>1.497984491E-2</v>
      </c>
      <c r="E2467">
        <v>3.9950683709999997E-2</v>
      </c>
      <c r="F2467">
        <v>0</v>
      </c>
      <c r="G2467">
        <v>0</v>
      </c>
      <c r="H2467">
        <v>0.1066706851</v>
      </c>
      <c r="I2467">
        <v>-4.5988788600000001</v>
      </c>
      <c r="J2467">
        <v>0.58841639759999997</v>
      </c>
      <c r="K2467">
        <v>20.01821709</v>
      </c>
    </row>
    <row r="2468" spans="1:11" x14ac:dyDescent="0.25">
      <c r="A2468">
        <v>49.34</v>
      </c>
      <c r="B2468">
        <v>0</v>
      </c>
      <c r="C2468">
        <v>0</v>
      </c>
      <c r="D2468">
        <v>2.371476963E-2</v>
      </c>
      <c r="E2468">
        <v>3.0587241049999998E-2</v>
      </c>
      <c r="F2468">
        <v>0</v>
      </c>
      <c r="G2468">
        <v>0</v>
      </c>
      <c r="H2468">
        <v>0.65013003349999998</v>
      </c>
      <c r="I2468">
        <v>-3.7084259990000001</v>
      </c>
      <c r="J2468">
        <v>0.58790159230000005</v>
      </c>
      <c r="K2468">
        <v>20.01536179</v>
      </c>
    </row>
    <row r="2469" spans="1:11" x14ac:dyDescent="0.25">
      <c r="A2469">
        <v>49.36</v>
      </c>
      <c r="B2469">
        <v>0</v>
      </c>
      <c r="C2469">
        <v>0</v>
      </c>
      <c r="D2469">
        <v>1.8375305460000001E-2</v>
      </c>
      <c r="E2469">
        <v>3.0725166200000001E-2</v>
      </c>
      <c r="F2469">
        <v>0</v>
      </c>
      <c r="G2469">
        <v>0</v>
      </c>
      <c r="H2469">
        <v>1.197369576</v>
      </c>
      <c r="I2469">
        <v>1.085905433</v>
      </c>
      <c r="J2469">
        <v>0.58807319400000002</v>
      </c>
      <c r="K2469">
        <v>20.012823099999999</v>
      </c>
    </row>
    <row r="2470" spans="1:11" x14ac:dyDescent="0.25">
      <c r="A2470">
        <v>49.38</v>
      </c>
      <c r="B2470">
        <v>0</v>
      </c>
      <c r="C2470">
        <v>0</v>
      </c>
      <c r="D2470">
        <v>1.218688861E-2</v>
      </c>
      <c r="E2470">
        <v>2.9220476749999998E-2</v>
      </c>
      <c r="F2470">
        <v>0</v>
      </c>
      <c r="G2470">
        <v>0</v>
      </c>
      <c r="H2470">
        <v>-1.0464639659999999</v>
      </c>
      <c r="I2470">
        <v>1.427032828</v>
      </c>
      <c r="J2470">
        <v>0.58841639759999997</v>
      </c>
      <c r="K2470">
        <v>20.010896679999998</v>
      </c>
    </row>
    <row r="2471" spans="1:11" x14ac:dyDescent="0.25">
      <c r="A2471">
        <v>49.4</v>
      </c>
      <c r="B2471">
        <v>0</v>
      </c>
      <c r="C2471">
        <v>0</v>
      </c>
      <c r="D2471">
        <v>1.8663704400000002E-2</v>
      </c>
      <c r="E2471">
        <v>2.451859415E-2</v>
      </c>
      <c r="F2471">
        <v>0</v>
      </c>
      <c r="G2471">
        <v>0</v>
      </c>
      <c r="H2471">
        <v>-1.945090652</v>
      </c>
      <c r="I2471">
        <v>5.1018519400000004</v>
      </c>
      <c r="J2471">
        <v>0.58858799930000005</v>
      </c>
      <c r="K2471">
        <v>20.009498600000001</v>
      </c>
    </row>
    <row r="2472" spans="1:11" x14ac:dyDescent="0.25">
      <c r="A2472">
        <v>49.42</v>
      </c>
      <c r="B2472">
        <v>0</v>
      </c>
      <c r="C2472">
        <v>0</v>
      </c>
      <c r="D2472">
        <v>1.50289312E-2</v>
      </c>
      <c r="E2472">
        <v>2.816317976E-2</v>
      </c>
      <c r="F2472">
        <v>0</v>
      </c>
      <c r="G2472">
        <v>0</v>
      </c>
      <c r="H2472">
        <v>-2.5975050930000001</v>
      </c>
      <c r="I2472">
        <v>5.6974678040000004</v>
      </c>
      <c r="J2472">
        <v>0.58927440639999995</v>
      </c>
      <c r="K2472">
        <v>20.009948730000001</v>
      </c>
    </row>
    <row r="2473" spans="1:11" x14ac:dyDescent="0.25">
      <c r="A2473">
        <v>49.44</v>
      </c>
      <c r="B2473">
        <v>0</v>
      </c>
      <c r="C2473">
        <v>0</v>
      </c>
      <c r="D2473">
        <v>1.1711630969999999E-2</v>
      </c>
      <c r="E2473">
        <v>2.92019099E-2</v>
      </c>
      <c r="F2473">
        <v>0</v>
      </c>
      <c r="G2473">
        <v>0</v>
      </c>
      <c r="H2473">
        <v>-3.1029949189999999</v>
      </c>
      <c r="I2473">
        <v>5.0796651839999996</v>
      </c>
      <c r="J2473">
        <v>0.58927440639999995</v>
      </c>
      <c r="K2473">
        <v>20.00997353</v>
      </c>
    </row>
    <row r="2474" spans="1:11" x14ac:dyDescent="0.25">
      <c r="A2474">
        <v>49.46</v>
      </c>
      <c r="B2474">
        <v>0</v>
      </c>
      <c r="C2474">
        <v>0</v>
      </c>
      <c r="D2474">
        <v>1.621371508E-2</v>
      </c>
      <c r="E2474">
        <v>2.8624460099999999E-2</v>
      </c>
      <c r="F2474">
        <v>0</v>
      </c>
      <c r="G2474">
        <v>0</v>
      </c>
      <c r="H2474">
        <v>-2.1579303740000002</v>
      </c>
      <c r="I2474">
        <v>2.1883912090000002</v>
      </c>
      <c r="J2474">
        <v>0.58961761000000001</v>
      </c>
      <c r="K2474">
        <v>20.01064491</v>
      </c>
    </row>
    <row r="2475" spans="1:11" x14ac:dyDescent="0.25">
      <c r="A2475">
        <v>49.48</v>
      </c>
      <c r="B2475">
        <v>0</v>
      </c>
      <c r="C2475">
        <v>0</v>
      </c>
      <c r="D2475">
        <v>9.186318144E-3</v>
      </c>
      <c r="E2475">
        <v>3.1250014899999998E-2</v>
      </c>
      <c r="F2475">
        <v>0</v>
      </c>
      <c r="G2475">
        <v>0</v>
      </c>
      <c r="H2475">
        <v>-1.311614394</v>
      </c>
      <c r="I2475">
        <v>3.7136414050000002</v>
      </c>
      <c r="J2475">
        <v>0.58961761000000001</v>
      </c>
      <c r="K2475">
        <v>20.010744089999999</v>
      </c>
    </row>
    <row r="2476" spans="1:11" x14ac:dyDescent="0.25">
      <c r="A2476">
        <v>49.5</v>
      </c>
      <c r="B2476">
        <v>0</v>
      </c>
      <c r="C2476">
        <v>0</v>
      </c>
      <c r="D2476">
        <v>6.9079399110000004E-3</v>
      </c>
      <c r="E2476">
        <v>3.5295024510000002E-2</v>
      </c>
      <c r="F2476">
        <v>0</v>
      </c>
      <c r="G2476">
        <v>0</v>
      </c>
      <c r="H2476">
        <v>-2.1447665690000002</v>
      </c>
      <c r="I2476">
        <v>1.429819226</v>
      </c>
      <c r="J2476">
        <v>0.59030401710000002</v>
      </c>
      <c r="K2476">
        <v>20.012893680000001</v>
      </c>
    </row>
    <row r="2477" spans="1:11" x14ac:dyDescent="0.25">
      <c r="A2477">
        <v>49.52</v>
      </c>
      <c r="B2477">
        <v>0</v>
      </c>
      <c r="C2477">
        <v>0</v>
      </c>
      <c r="D2477">
        <v>1.965597644E-2</v>
      </c>
      <c r="E2477">
        <v>3.2989084719999999E-2</v>
      </c>
      <c r="F2477">
        <v>0</v>
      </c>
      <c r="G2477">
        <v>0</v>
      </c>
      <c r="H2477">
        <v>-2.4183778760000001</v>
      </c>
      <c r="I2477">
        <v>0.32419684529999998</v>
      </c>
      <c r="J2477">
        <v>0.59905558820000004</v>
      </c>
      <c r="K2477">
        <v>20.015069960000002</v>
      </c>
    </row>
    <row r="2478" spans="1:11" x14ac:dyDescent="0.25">
      <c r="A2478">
        <v>49.54</v>
      </c>
      <c r="B2478">
        <v>0</v>
      </c>
      <c r="C2478">
        <v>0</v>
      </c>
      <c r="D2478">
        <v>1.8453519790000001E-2</v>
      </c>
      <c r="E2478">
        <v>3.322280943E-2</v>
      </c>
      <c r="F2478">
        <v>0</v>
      </c>
      <c r="G2478">
        <v>0</v>
      </c>
      <c r="H2478">
        <v>-1.71612823</v>
      </c>
      <c r="I2478">
        <v>0.57493853569999998</v>
      </c>
      <c r="J2478">
        <v>0.59493720530000005</v>
      </c>
      <c r="K2478">
        <v>20.01473618</v>
      </c>
    </row>
    <row r="2479" spans="1:11" x14ac:dyDescent="0.25">
      <c r="A2479">
        <v>49.56</v>
      </c>
      <c r="B2479">
        <v>0</v>
      </c>
      <c r="C2479">
        <v>0</v>
      </c>
      <c r="D2479">
        <v>1.0339967909999999E-2</v>
      </c>
      <c r="E2479">
        <v>3.5152420400000002E-2</v>
      </c>
      <c r="F2479">
        <v>0</v>
      </c>
      <c r="G2479">
        <v>0</v>
      </c>
      <c r="H2479">
        <v>-0.66389238829999997</v>
      </c>
      <c r="I2479">
        <v>-0.82756716009999998</v>
      </c>
      <c r="J2479">
        <v>0.5993987918</v>
      </c>
      <c r="K2479">
        <v>20.013208389999999</v>
      </c>
    </row>
    <row r="2480" spans="1:11" x14ac:dyDescent="0.25">
      <c r="A2480">
        <v>49.58</v>
      </c>
      <c r="B2480">
        <v>0</v>
      </c>
      <c r="C2480">
        <v>0</v>
      </c>
      <c r="D2480">
        <v>1.035425439E-2</v>
      </c>
      <c r="E2480">
        <v>3.3129885790000001E-2</v>
      </c>
      <c r="F2480">
        <v>0</v>
      </c>
      <c r="G2480">
        <v>0</v>
      </c>
      <c r="H2480">
        <v>-7.9610489310000004E-2</v>
      </c>
      <c r="I2480">
        <v>-5.8332975949999998E-2</v>
      </c>
      <c r="J2480">
        <v>0.59081882240000005</v>
      </c>
      <c r="K2480">
        <v>20.012243269999999</v>
      </c>
    </row>
    <row r="2481" spans="1:11" x14ac:dyDescent="0.25">
      <c r="A2481">
        <v>49.6</v>
      </c>
      <c r="B2481">
        <v>0</v>
      </c>
      <c r="C2481">
        <v>0</v>
      </c>
      <c r="D2481">
        <v>8.1877298649999999E-3</v>
      </c>
      <c r="E2481">
        <v>3.1965926290000002E-2</v>
      </c>
      <c r="F2481">
        <v>0</v>
      </c>
      <c r="G2481">
        <v>0</v>
      </c>
      <c r="H2481">
        <v>-0.74559676649999995</v>
      </c>
      <c r="I2481">
        <v>-1.513090611</v>
      </c>
      <c r="J2481">
        <v>0.59957039359999997</v>
      </c>
      <c r="K2481">
        <v>20.01070786</v>
      </c>
    </row>
    <row r="2482" spans="1:11" x14ac:dyDescent="0.25">
      <c r="A2482">
        <v>49.62</v>
      </c>
      <c r="B2482">
        <v>0</v>
      </c>
      <c r="C2482">
        <v>0</v>
      </c>
      <c r="D2482">
        <v>3.8815215229999998E-3</v>
      </c>
      <c r="E2482">
        <v>3.1409665939999998E-2</v>
      </c>
      <c r="F2482">
        <v>0</v>
      </c>
      <c r="G2482">
        <v>0</v>
      </c>
      <c r="H2482">
        <v>-0.2973288596</v>
      </c>
      <c r="I2482">
        <v>-0.25505748389999999</v>
      </c>
      <c r="J2482">
        <v>0.59476560349999996</v>
      </c>
      <c r="K2482">
        <v>20.010160450000001</v>
      </c>
    </row>
    <row r="2483" spans="1:11" x14ac:dyDescent="0.25">
      <c r="A2483">
        <v>49.64</v>
      </c>
      <c r="B2483">
        <v>0</v>
      </c>
      <c r="C2483">
        <v>0</v>
      </c>
      <c r="D2483">
        <v>2.3598782719999999E-3</v>
      </c>
      <c r="E2483">
        <v>2.8070792559999998E-2</v>
      </c>
      <c r="F2483">
        <v>0</v>
      </c>
      <c r="G2483">
        <v>0</v>
      </c>
      <c r="H2483">
        <v>0.22817584869999999</v>
      </c>
      <c r="I2483">
        <v>-0.79109132289999995</v>
      </c>
      <c r="J2483">
        <v>0.59081882240000005</v>
      </c>
      <c r="K2483">
        <v>20.007936480000001</v>
      </c>
    </row>
    <row r="2484" spans="1:11" x14ac:dyDescent="0.25">
      <c r="A2484">
        <v>49.66</v>
      </c>
      <c r="B2484">
        <v>0</v>
      </c>
      <c r="C2484">
        <v>0</v>
      </c>
      <c r="D2484">
        <v>3.114648163E-3</v>
      </c>
      <c r="E2484">
        <v>2.5939866900000001E-2</v>
      </c>
      <c r="F2484">
        <v>0</v>
      </c>
      <c r="G2484">
        <v>0</v>
      </c>
      <c r="H2484">
        <v>0.67151838539999997</v>
      </c>
      <c r="I2484">
        <v>-0.88403159379999996</v>
      </c>
      <c r="J2484">
        <v>0.59081882240000005</v>
      </c>
      <c r="K2484">
        <v>20.006910319999999</v>
      </c>
    </row>
    <row r="2485" spans="1:11" x14ac:dyDescent="0.25">
      <c r="A2485">
        <v>49.68</v>
      </c>
      <c r="B2485">
        <v>0</v>
      </c>
      <c r="C2485">
        <v>0</v>
      </c>
      <c r="D2485">
        <v>2.4938918649999998E-3</v>
      </c>
      <c r="E2485">
        <v>2.7977421879999999E-2</v>
      </c>
      <c r="F2485">
        <v>0</v>
      </c>
      <c r="G2485">
        <v>0</v>
      </c>
      <c r="H2485">
        <v>-6.5087772909999994E-2</v>
      </c>
      <c r="I2485">
        <v>0.4624589086</v>
      </c>
      <c r="J2485">
        <v>0.59099042420000003</v>
      </c>
      <c r="K2485">
        <v>20.007984159999999</v>
      </c>
    </row>
    <row r="2486" spans="1:11" x14ac:dyDescent="0.25">
      <c r="A2486">
        <v>49.7</v>
      </c>
      <c r="B2486">
        <v>0</v>
      </c>
      <c r="C2486">
        <v>0</v>
      </c>
      <c r="D2486">
        <v>4.7335810960000002E-3</v>
      </c>
      <c r="E2486">
        <v>2.7952983979999999E-2</v>
      </c>
      <c r="F2486">
        <v>0</v>
      </c>
      <c r="G2486">
        <v>0</v>
      </c>
      <c r="H2486">
        <v>-0.1464800835</v>
      </c>
      <c r="I2486">
        <v>3.3358373640000001</v>
      </c>
      <c r="J2486">
        <v>0.59099042420000003</v>
      </c>
      <c r="K2486">
        <v>20.00807953</v>
      </c>
    </row>
    <row r="2487" spans="1:11" x14ac:dyDescent="0.25">
      <c r="A2487">
        <v>49.72</v>
      </c>
      <c r="B2487">
        <v>0</v>
      </c>
      <c r="C2487">
        <v>0</v>
      </c>
      <c r="D2487">
        <v>1.2171998620000001E-2</v>
      </c>
      <c r="E2487">
        <v>2.6627212760000001E-2</v>
      </c>
      <c r="F2487">
        <v>0</v>
      </c>
      <c r="G2487">
        <v>0</v>
      </c>
      <c r="H2487">
        <v>0.62946665290000003</v>
      </c>
      <c r="I2487">
        <v>1.8670452829999999</v>
      </c>
      <c r="J2487">
        <v>0.59974199530000005</v>
      </c>
      <c r="K2487">
        <v>20.008630749999998</v>
      </c>
    </row>
    <row r="2488" spans="1:11" x14ac:dyDescent="0.25">
      <c r="A2488">
        <v>49.74</v>
      </c>
      <c r="B2488">
        <v>0</v>
      </c>
      <c r="C2488">
        <v>0</v>
      </c>
      <c r="D2488">
        <v>1.2922104449999999E-2</v>
      </c>
      <c r="E2488">
        <v>2.4175733330000001E-2</v>
      </c>
      <c r="F2488">
        <v>0</v>
      </c>
      <c r="G2488">
        <v>0</v>
      </c>
      <c r="H2488">
        <v>-0.32527607679999998</v>
      </c>
      <c r="I2488">
        <v>2.29813695</v>
      </c>
      <c r="J2488">
        <v>0.5911620259</v>
      </c>
      <c r="K2488">
        <v>20.007516859999999</v>
      </c>
    </row>
    <row r="2489" spans="1:11" x14ac:dyDescent="0.25">
      <c r="A2489">
        <v>49.76</v>
      </c>
      <c r="B2489">
        <v>0</v>
      </c>
      <c r="C2489">
        <v>0</v>
      </c>
      <c r="D2489">
        <v>8.2884691659999999E-3</v>
      </c>
      <c r="E2489">
        <v>2.326701581E-2</v>
      </c>
      <c r="F2489">
        <v>0</v>
      </c>
      <c r="G2489">
        <v>0</v>
      </c>
      <c r="H2489">
        <v>3.7621702999999999E-2</v>
      </c>
      <c r="I2489">
        <v>4.8766422269999996</v>
      </c>
      <c r="J2489">
        <v>0.59493720530000005</v>
      </c>
      <c r="K2489">
        <v>20.006002429999999</v>
      </c>
    </row>
    <row r="2490" spans="1:11" x14ac:dyDescent="0.25">
      <c r="A2490">
        <v>49.78</v>
      </c>
      <c r="B2490">
        <v>0</v>
      </c>
      <c r="C2490">
        <v>0</v>
      </c>
      <c r="D2490">
        <v>7.5393021110000003E-3</v>
      </c>
      <c r="E2490">
        <v>2.12662071E-2</v>
      </c>
      <c r="F2490">
        <v>0</v>
      </c>
      <c r="G2490">
        <v>0</v>
      </c>
      <c r="H2490">
        <v>0.42882910369999999</v>
      </c>
      <c r="I2490">
        <v>5.2387404440000003</v>
      </c>
      <c r="J2490">
        <v>0.59510880710000003</v>
      </c>
      <c r="K2490">
        <v>20.005205149999998</v>
      </c>
    </row>
    <row r="2491" spans="1:11" x14ac:dyDescent="0.25">
      <c r="A2491">
        <v>49.8</v>
      </c>
      <c r="B2491">
        <v>0</v>
      </c>
      <c r="C2491">
        <v>0</v>
      </c>
      <c r="D2491">
        <v>7.7459253369999998E-3</v>
      </c>
      <c r="E2491">
        <v>2.0144820210000001E-2</v>
      </c>
      <c r="F2491">
        <v>0</v>
      </c>
      <c r="G2491">
        <v>0</v>
      </c>
      <c r="H2491">
        <v>-0.36229461429999998</v>
      </c>
      <c r="I2491">
        <v>5.4000205990000003</v>
      </c>
      <c r="J2491">
        <v>0.59081882240000005</v>
      </c>
      <c r="K2491">
        <v>20.004734039999999</v>
      </c>
    </row>
    <row r="2492" spans="1:11" x14ac:dyDescent="0.25">
      <c r="A2492">
        <v>49.82</v>
      </c>
      <c r="B2492">
        <v>0</v>
      </c>
      <c r="C2492">
        <v>0</v>
      </c>
      <c r="D2492">
        <v>7.441472262E-3</v>
      </c>
      <c r="E2492">
        <v>2.3762956259999999E-2</v>
      </c>
      <c r="F2492">
        <v>0</v>
      </c>
      <c r="G2492">
        <v>0</v>
      </c>
      <c r="H2492">
        <v>8.5331678389999999E-2</v>
      </c>
      <c r="I2492">
        <v>4.9120883940000004</v>
      </c>
      <c r="J2492">
        <v>0.59064722059999997</v>
      </c>
      <c r="K2492">
        <v>20.006202699999999</v>
      </c>
    </row>
    <row r="2493" spans="1:11" x14ac:dyDescent="0.25">
      <c r="A2493">
        <v>49.84</v>
      </c>
      <c r="B2493">
        <v>0</v>
      </c>
      <c r="C2493">
        <v>0</v>
      </c>
      <c r="D2493">
        <v>5.8276839550000003E-3</v>
      </c>
      <c r="E2493">
        <v>2.7386918659999999E-2</v>
      </c>
      <c r="F2493">
        <v>0</v>
      </c>
      <c r="G2493">
        <v>0</v>
      </c>
      <c r="H2493">
        <v>-1.3710979219999999</v>
      </c>
      <c r="I2493">
        <v>2.439966917</v>
      </c>
      <c r="J2493">
        <v>0.59493720530000005</v>
      </c>
      <c r="K2493">
        <v>20.00790215</v>
      </c>
    </row>
    <row r="2494" spans="1:11" x14ac:dyDescent="0.25">
      <c r="A2494">
        <v>49.86</v>
      </c>
      <c r="B2494">
        <v>0</v>
      </c>
      <c r="C2494">
        <v>0</v>
      </c>
      <c r="D2494">
        <v>5.1508434119999997E-3</v>
      </c>
      <c r="E2494">
        <v>3.0638977889999999E-2</v>
      </c>
      <c r="F2494">
        <v>0</v>
      </c>
      <c r="G2494">
        <v>0</v>
      </c>
      <c r="H2494">
        <v>-2.3060314659999999</v>
      </c>
      <c r="I2494">
        <v>1.87904048</v>
      </c>
      <c r="J2494">
        <v>0.58978921179999999</v>
      </c>
      <c r="K2494">
        <v>20.009490970000002</v>
      </c>
    </row>
    <row r="2495" spans="1:11" x14ac:dyDescent="0.25">
      <c r="A2495">
        <v>49.88</v>
      </c>
      <c r="B2495">
        <v>0</v>
      </c>
      <c r="C2495">
        <v>0</v>
      </c>
      <c r="D2495">
        <v>8.6928866799999994E-3</v>
      </c>
      <c r="E2495">
        <v>3.2784476880000003E-2</v>
      </c>
      <c r="F2495">
        <v>0</v>
      </c>
      <c r="G2495">
        <v>0</v>
      </c>
      <c r="H2495">
        <v>-1.033991814</v>
      </c>
      <c r="I2495">
        <v>0.47513544559999998</v>
      </c>
      <c r="J2495">
        <v>0.58996081349999996</v>
      </c>
      <c r="K2495">
        <v>20.010980610000001</v>
      </c>
    </row>
    <row r="2496" spans="1:11" x14ac:dyDescent="0.25">
      <c r="A2496">
        <v>49.9</v>
      </c>
      <c r="B2496">
        <v>0</v>
      </c>
      <c r="C2496">
        <v>0</v>
      </c>
      <c r="D2496">
        <v>3.7693195039999999E-3</v>
      </c>
      <c r="E2496">
        <v>3.3705025909999999E-2</v>
      </c>
      <c r="F2496">
        <v>0</v>
      </c>
      <c r="G2496">
        <v>0</v>
      </c>
      <c r="H2496">
        <v>-0.22850704190000001</v>
      </c>
      <c r="I2496">
        <v>-1.0333504680000001</v>
      </c>
      <c r="J2496">
        <v>0.59356439110000003</v>
      </c>
      <c r="K2496">
        <v>20.01154137</v>
      </c>
    </row>
    <row r="2497" spans="1:11" x14ac:dyDescent="0.25">
      <c r="A2497">
        <v>49.92</v>
      </c>
      <c r="B2497">
        <v>0</v>
      </c>
      <c r="C2497">
        <v>0</v>
      </c>
      <c r="D2497">
        <v>-1.3941936190000001E-3</v>
      </c>
      <c r="E2497">
        <v>2.9479280109999999E-2</v>
      </c>
      <c r="F2497">
        <v>0</v>
      </c>
      <c r="G2497">
        <v>0</v>
      </c>
      <c r="H2497">
        <v>2.3004279140000001</v>
      </c>
      <c r="I2497">
        <v>-1.9568055870000001</v>
      </c>
      <c r="J2497">
        <v>0.58893120290000001</v>
      </c>
      <c r="K2497">
        <v>20.009799959999999</v>
      </c>
    </row>
    <row r="2498" spans="1:11" x14ac:dyDescent="0.25">
      <c r="A2498">
        <v>49.94</v>
      </c>
      <c r="B2498">
        <v>0</v>
      </c>
      <c r="C2498">
        <v>0</v>
      </c>
      <c r="D2498">
        <v>-2.6835501190000002E-3</v>
      </c>
      <c r="E2498">
        <v>2.405251563E-2</v>
      </c>
      <c r="F2498">
        <v>0</v>
      </c>
      <c r="G2498">
        <v>0</v>
      </c>
      <c r="H2498">
        <v>3.1285138130000001</v>
      </c>
      <c r="I2498">
        <v>-1.19884038</v>
      </c>
      <c r="J2498">
        <v>0.5882447958</v>
      </c>
      <c r="K2498">
        <v>20.005798339999998</v>
      </c>
    </row>
    <row r="2499" spans="1:11" x14ac:dyDescent="0.25">
      <c r="A2499">
        <v>49.96</v>
      </c>
      <c r="B2499">
        <v>0</v>
      </c>
      <c r="C2499">
        <v>0</v>
      </c>
      <c r="D2499">
        <v>-5.7697892190000004E-3</v>
      </c>
      <c r="E2499">
        <v>2.4207875130000001E-2</v>
      </c>
      <c r="F2499">
        <v>0</v>
      </c>
      <c r="G2499">
        <v>0</v>
      </c>
      <c r="H2499">
        <v>3.400366306</v>
      </c>
      <c r="I2499">
        <v>0.80332273239999996</v>
      </c>
      <c r="J2499">
        <v>0.58875960110000003</v>
      </c>
      <c r="K2499">
        <v>20.005996700000001</v>
      </c>
    </row>
    <row r="2500" spans="1:11" x14ac:dyDescent="0.25">
      <c r="A2500">
        <v>49.98</v>
      </c>
      <c r="B2500">
        <v>0</v>
      </c>
      <c r="C2500">
        <v>0</v>
      </c>
      <c r="D2500">
        <v>-2.0101927220000002E-3</v>
      </c>
      <c r="E2500">
        <v>2.4069011210000001E-2</v>
      </c>
      <c r="F2500">
        <v>0</v>
      </c>
      <c r="G2500">
        <v>0</v>
      </c>
      <c r="H2500">
        <v>2.7248284819999999</v>
      </c>
      <c r="I2500">
        <v>-0.65850090979999998</v>
      </c>
      <c r="J2500">
        <v>0.59253478049999997</v>
      </c>
      <c r="K2500">
        <v>20.005834579999998</v>
      </c>
    </row>
    <row r="2501" spans="1:11" x14ac:dyDescent="0.25">
      <c r="A2501">
        <v>50</v>
      </c>
      <c r="B2501">
        <v>0</v>
      </c>
      <c r="C2501">
        <v>0</v>
      </c>
      <c r="D2501">
        <v>9.0241786090000005E-3</v>
      </c>
      <c r="E2501">
        <v>2.184839547E-2</v>
      </c>
      <c r="F2501">
        <v>0</v>
      </c>
      <c r="G2501">
        <v>0</v>
      </c>
      <c r="H2501">
        <v>1.164331555</v>
      </c>
      <c r="I2501">
        <v>1.5256408450000001</v>
      </c>
      <c r="J2501">
        <v>0.58858799930000005</v>
      </c>
      <c r="K2501">
        <v>20.005416870000001</v>
      </c>
    </row>
    <row r="2502" spans="1:11" x14ac:dyDescent="0.25">
      <c r="A2502">
        <v>50.02</v>
      </c>
      <c r="B2502">
        <v>0</v>
      </c>
      <c r="C2502">
        <v>0</v>
      </c>
      <c r="D2502">
        <v>1.595469192E-2</v>
      </c>
      <c r="E2502">
        <v>2.2312477229999999E-2</v>
      </c>
      <c r="F2502">
        <v>0</v>
      </c>
      <c r="G2502">
        <v>0</v>
      </c>
      <c r="H2502">
        <v>0.27458196880000002</v>
      </c>
      <c r="I2502">
        <v>3.0653913020000001</v>
      </c>
      <c r="J2502">
        <v>0.58841639759999997</v>
      </c>
      <c r="K2502">
        <v>20.0075264</v>
      </c>
    </row>
    <row r="2503" spans="1:11" x14ac:dyDescent="0.25">
      <c r="A2503">
        <v>50.04</v>
      </c>
      <c r="B2503">
        <v>0</v>
      </c>
      <c r="C2503">
        <v>0</v>
      </c>
      <c r="D2503">
        <v>1.4277204870000001E-2</v>
      </c>
      <c r="E2503">
        <v>2.207760513E-2</v>
      </c>
      <c r="F2503">
        <v>0</v>
      </c>
      <c r="G2503">
        <v>0</v>
      </c>
      <c r="H2503">
        <v>-1.6533846860000001</v>
      </c>
      <c r="I2503">
        <v>2.275780439</v>
      </c>
      <c r="J2503">
        <v>0.5882447958</v>
      </c>
      <c r="K2503">
        <v>20.007116320000002</v>
      </c>
    </row>
    <row r="2504" spans="1:11" x14ac:dyDescent="0.25">
      <c r="A2504">
        <v>50.06</v>
      </c>
      <c r="B2504">
        <v>0</v>
      </c>
      <c r="C2504">
        <v>0</v>
      </c>
      <c r="D2504">
        <v>1.168747991E-2</v>
      </c>
      <c r="E2504">
        <v>2.2007212040000002E-2</v>
      </c>
      <c r="F2504">
        <v>0</v>
      </c>
      <c r="G2504">
        <v>0</v>
      </c>
      <c r="H2504">
        <v>-1.641354084</v>
      </c>
      <c r="I2504">
        <v>2.121845961</v>
      </c>
      <c r="J2504">
        <v>0.58807319400000002</v>
      </c>
      <c r="K2504">
        <v>20.006187440000001</v>
      </c>
    </row>
    <row r="2505" spans="1:11" x14ac:dyDescent="0.25">
      <c r="A2505">
        <v>50.08</v>
      </c>
      <c r="B2505">
        <v>0</v>
      </c>
      <c r="C2505">
        <v>0</v>
      </c>
      <c r="D2505">
        <v>9.6928998830000009E-3</v>
      </c>
      <c r="E2505">
        <v>2.26649791E-2</v>
      </c>
      <c r="F2505">
        <v>0</v>
      </c>
      <c r="G2505">
        <v>0</v>
      </c>
      <c r="H2505">
        <v>-1.0430861709999999</v>
      </c>
      <c r="I2505">
        <v>0.56124514339999998</v>
      </c>
      <c r="J2505">
        <v>0.59201997520000005</v>
      </c>
      <c r="K2505">
        <v>20.006046300000001</v>
      </c>
    </row>
    <row r="2506" spans="1:11" x14ac:dyDescent="0.25">
      <c r="A2506">
        <v>50.1</v>
      </c>
      <c r="B2506">
        <v>0</v>
      </c>
      <c r="C2506">
        <v>0</v>
      </c>
      <c r="D2506">
        <v>5.4668523370000003E-3</v>
      </c>
      <c r="E2506">
        <v>2.4929955600000001E-2</v>
      </c>
      <c r="F2506">
        <v>0</v>
      </c>
      <c r="G2506">
        <v>0</v>
      </c>
      <c r="H2506">
        <v>-1.265016913</v>
      </c>
      <c r="I2506">
        <v>1.2980383630000001</v>
      </c>
      <c r="J2506">
        <v>0.59236317869999999</v>
      </c>
      <c r="K2506">
        <v>20.006464000000001</v>
      </c>
    </row>
    <row r="2507" spans="1:11" x14ac:dyDescent="0.25">
      <c r="A2507">
        <v>50.12</v>
      </c>
      <c r="B2507">
        <v>0</v>
      </c>
      <c r="C2507">
        <v>0</v>
      </c>
      <c r="D2507">
        <v>1.4760755E-3</v>
      </c>
      <c r="E2507">
        <v>2.8874650599999999E-2</v>
      </c>
      <c r="F2507">
        <v>0</v>
      </c>
      <c r="G2507">
        <v>0</v>
      </c>
      <c r="H2507">
        <v>-1.588382006</v>
      </c>
      <c r="I2507">
        <v>-0.3574578464</v>
      </c>
      <c r="J2507">
        <v>0.58807319400000002</v>
      </c>
      <c r="K2507">
        <v>20.00808907</v>
      </c>
    </row>
    <row r="2508" spans="1:11" x14ac:dyDescent="0.25">
      <c r="A2508">
        <v>50.14</v>
      </c>
      <c r="B2508">
        <v>0</v>
      </c>
      <c r="C2508">
        <v>0</v>
      </c>
      <c r="D2508">
        <v>4.8765577379999998E-3</v>
      </c>
      <c r="E2508">
        <v>2.920471132E-2</v>
      </c>
      <c r="F2508">
        <v>0</v>
      </c>
      <c r="G2508">
        <v>0</v>
      </c>
      <c r="H2508">
        <v>-1.8686120509999999</v>
      </c>
      <c r="I2508">
        <v>-2.7728731629999999</v>
      </c>
      <c r="J2508">
        <v>0.58807319400000002</v>
      </c>
      <c r="K2508">
        <v>20.008781429999999</v>
      </c>
    </row>
    <row r="2509" spans="1:11" x14ac:dyDescent="0.25">
      <c r="A2509">
        <v>50.16</v>
      </c>
      <c r="B2509">
        <v>0</v>
      </c>
      <c r="C2509">
        <v>0</v>
      </c>
      <c r="D2509">
        <v>1.389395446E-3</v>
      </c>
      <c r="E2509">
        <v>2.7701064939999999E-2</v>
      </c>
      <c r="F2509">
        <v>0</v>
      </c>
      <c r="G2509">
        <v>0</v>
      </c>
      <c r="H2509">
        <v>-0.80587202309999995</v>
      </c>
      <c r="I2509">
        <v>-4.6667838100000001</v>
      </c>
      <c r="J2509">
        <v>0.59733957049999997</v>
      </c>
      <c r="K2509">
        <v>20.00784492</v>
      </c>
    </row>
    <row r="2510" spans="1:11" x14ac:dyDescent="0.25">
      <c r="A2510">
        <v>50.18</v>
      </c>
      <c r="B2510">
        <v>0</v>
      </c>
      <c r="C2510">
        <v>0</v>
      </c>
      <c r="D2510">
        <v>-1.5778243539999999E-3</v>
      </c>
      <c r="E2510">
        <v>2.541436255E-2</v>
      </c>
      <c r="F2510">
        <v>0</v>
      </c>
      <c r="G2510">
        <v>0</v>
      </c>
      <c r="H2510">
        <v>-1.4086700679999999</v>
      </c>
      <c r="I2510">
        <v>-3.44554925</v>
      </c>
      <c r="J2510">
        <v>0.58858799930000005</v>
      </c>
      <c r="K2510">
        <v>20.006347659999999</v>
      </c>
    </row>
    <row r="2511" spans="1:11" x14ac:dyDescent="0.25">
      <c r="A2511">
        <v>50.2</v>
      </c>
      <c r="B2511">
        <v>0</v>
      </c>
      <c r="C2511">
        <v>0</v>
      </c>
      <c r="D2511">
        <v>4.9697980280000002E-4</v>
      </c>
      <c r="E2511">
        <v>2.3013368249999999E-2</v>
      </c>
      <c r="F2511">
        <v>0</v>
      </c>
      <c r="G2511">
        <v>0</v>
      </c>
      <c r="H2511">
        <v>-0.65242111680000003</v>
      </c>
      <c r="I2511">
        <v>0.3448113203</v>
      </c>
      <c r="J2511">
        <v>0.59733957049999997</v>
      </c>
      <c r="K2511">
        <v>20.005390169999998</v>
      </c>
    </row>
    <row r="2512" spans="1:11" x14ac:dyDescent="0.25">
      <c r="A2512">
        <v>50.22</v>
      </c>
      <c r="B2512">
        <v>0</v>
      </c>
      <c r="C2512">
        <v>0</v>
      </c>
      <c r="D2512">
        <v>-3.9321295919999997E-3</v>
      </c>
      <c r="E2512">
        <v>2.2202894090000001E-2</v>
      </c>
      <c r="F2512">
        <v>0</v>
      </c>
      <c r="G2512">
        <v>0</v>
      </c>
      <c r="H2512">
        <v>-1.7089358569999999</v>
      </c>
      <c r="I2512">
        <v>1.9489920140000001</v>
      </c>
      <c r="J2512">
        <v>0.58875960110000003</v>
      </c>
      <c r="K2512">
        <v>20.00502586</v>
      </c>
    </row>
    <row r="2513" spans="1:11" x14ac:dyDescent="0.25">
      <c r="A2513">
        <v>50.24</v>
      </c>
      <c r="B2513">
        <v>0</v>
      </c>
      <c r="C2513">
        <v>0</v>
      </c>
      <c r="D2513">
        <v>1.203306019E-4</v>
      </c>
      <c r="E2513">
        <v>1.8834069370000001E-2</v>
      </c>
      <c r="F2513">
        <v>0</v>
      </c>
      <c r="G2513">
        <v>0</v>
      </c>
      <c r="H2513">
        <v>-3.2662525179999999</v>
      </c>
      <c r="I2513">
        <v>4.3052692410000004</v>
      </c>
      <c r="J2513">
        <v>0.58944600820000004</v>
      </c>
      <c r="K2513">
        <v>20.003650669999999</v>
      </c>
    </row>
    <row r="2514" spans="1:11" x14ac:dyDescent="0.25">
      <c r="A2514">
        <v>50.26</v>
      </c>
      <c r="B2514">
        <v>0</v>
      </c>
      <c r="C2514">
        <v>0</v>
      </c>
      <c r="D2514">
        <v>7.568186149E-3</v>
      </c>
      <c r="E2514">
        <v>1.9404873249999999E-2</v>
      </c>
      <c r="F2514">
        <v>0</v>
      </c>
      <c r="G2514">
        <v>0</v>
      </c>
      <c r="H2514">
        <v>-4.6124100690000001</v>
      </c>
      <c r="I2514">
        <v>5.1060066219999998</v>
      </c>
      <c r="J2514">
        <v>0.58996081349999996</v>
      </c>
      <c r="K2514">
        <v>20.00454903</v>
      </c>
    </row>
    <row r="2515" spans="1:11" x14ac:dyDescent="0.25">
      <c r="A2515">
        <v>50.28</v>
      </c>
      <c r="B2515">
        <v>0</v>
      </c>
      <c r="C2515">
        <v>0</v>
      </c>
      <c r="D2515">
        <v>7.9032666980000006E-3</v>
      </c>
      <c r="E2515">
        <v>2.199290693E-2</v>
      </c>
      <c r="F2515">
        <v>0</v>
      </c>
      <c r="G2515">
        <v>0</v>
      </c>
      <c r="H2515">
        <v>-4.8572707179999997</v>
      </c>
      <c r="I2515">
        <v>3.0471587179999999</v>
      </c>
      <c r="J2515">
        <v>0.59476560349999996</v>
      </c>
      <c r="K2515">
        <v>20.005464549999999</v>
      </c>
    </row>
    <row r="2516" spans="1:11" x14ac:dyDescent="0.25">
      <c r="A2516">
        <v>50.3</v>
      </c>
      <c r="B2516">
        <v>0</v>
      </c>
      <c r="C2516">
        <v>0</v>
      </c>
      <c r="D2516">
        <v>1.0438524189999999E-3</v>
      </c>
      <c r="E2516">
        <v>2.4243101480000001E-2</v>
      </c>
      <c r="F2516">
        <v>0</v>
      </c>
      <c r="G2516">
        <v>0</v>
      </c>
      <c r="H2516">
        <v>-3.944676399</v>
      </c>
      <c r="I2516">
        <v>0.52776628729999997</v>
      </c>
      <c r="J2516">
        <v>0.59047561879999999</v>
      </c>
      <c r="K2516">
        <v>20.006174089999998</v>
      </c>
    </row>
    <row r="2517" spans="1:11" x14ac:dyDescent="0.25">
      <c r="A2517">
        <v>50.32</v>
      </c>
      <c r="B2517">
        <v>0</v>
      </c>
      <c r="C2517">
        <v>0</v>
      </c>
      <c r="D2517">
        <v>-5.3650625049999996E-3</v>
      </c>
      <c r="E2517">
        <v>2.896223962E-2</v>
      </c>
      <c r="F2517">
        <v>0</v>
      </c>
      <c r="G2517">
        <v>0</v>
      </c>
      <c r="H2517">
        <v>-3.193491936</v>
      </c>
      <c r="I2517">
        <v>0.29914563890000001</v>
      </c>
      <c r="J2517">
        <v>0.5911620259</v>
      </c>
      <c r="K2517">
        <v>20.00843811</v>
      </c>
    </row>
    <row r="2518" spans="1:11" x14ac:dyDescent="0.25">
      <c r="A2518">
        <v>50.34</v>
      </c>
      <c r="B2518">
        <v>0</v>
      </c>
      <c r="C2518">
        <v>0</v>
      </c>
      <c r="D2518">
        <v>-7.657900453E-3</v>
      </c>
      <c r="E2518">
        <v>3.0354544519999999E-2</v>
      </c>
      <c r="F2518">
        <v>0</v>
      </c>
      <c r="G2518">
        <v>0</v>
      </c>
      <c r="H2518">
        <v>-0.2367745936</v>
      </c>
      <c r="I2518">
        <v>1.7702453140000001</v>
      </c>
      <c r="J2518">
        <v>0.59150522949999995</v>
      </c>
      <c r="K2518">
        <v>20.009675980000001</v>
      </c>
    </row>
    <row r="2519" spans="1:11" x14ac:dyDescent="0.25">
      <c r="A2519">
        <v>50.36</v>
      </c>
      <c r="B2519">
        <v>0</v>
      </c>
      <c r="C2519">
        <v>0</v>
      </c>
      <c r="D2519">
        <v>-6.5421499309999999E-3</v>
      </c>
      <c r="E2519">
        <v>2.6447221640000001E-2</v>
      </c>
      <c r="F2519">
        <v>0</v>
      </c>
      <c r="G2519">
        <v>0</v>
      </c>
      <c r="H2519">
        <v>0.83031630519999999</v>
      </c>
      <c r="I2519">
        <v>2.2565348150000002</v>
      </c>
      <c r="J2519">
        <v>0.59133362769999998</v>
      </c>
      <c r="K2519">
        <v>20.00759506</v>
      </c>
    </row>
    <row r="2520" spans="1:11" x14ac:dyDescent="0.25">
      <c r="A2520">
        <v>50.38</v>
      </c>
      <c r="B2520">
        <v>0</v>
      </c>
      <c r="C2520">
        <v>0</v>
      </c>
      <c r="D2520">
        <v>-5.1254816349999999E-3</v>
      </c>
      <c r="E2520">
        <v>2.5494426489999999E-2</v>
      </c>
      <c r="F2520">
        <v>0</v>
      </c>
      <c r="G2520">
        <v>0</v>
      </c>
      <c r="H2520">
        <v>3.2464587690000002</v>
      </c>
      <c r="I2520">
        <v>0.28596672420000002</v>
      </c>
      <c r="J2520">
        <v>0.5911620259</v>
      </c>
      <c r="K2520">
        <v>20.00686073</v>
      </c>
    </row>
    <row r="2521" spans="1:11" x14ac:dyDescent="0.25">
      <c r="A2521">
        <v>50.4</v>
      </c>
      <c r="B2521">
        <v>0</v>
      </c>
      <c r="C2521">
        <v>0</v>
      </c>
      <c r="D2521">
        <v>-4.3075121940000004E-3</v>
      </c>
      <c r="E2521">
        <v>2.5727152820000002E-2</v>
      </c>
      <c r="F2521">
        <v>0</v>
      </c>
      <c r="G2521">
        <v>0</v>
      </c>
      <c r="H2521">
        <v>3.7719390389999998</v>
      </c>
      <c r="I2521">
        <v>2.4536247250000001</v>
      </c>
      <c r="J2521">
        <v>0.59133362769999998</v>
      </c>
      <c r="K2521">
        <v>20.00690651</v>
      </c>
    </row>
    <row r="2522" spans="1:11" x14ac:dyDescent="0.25">
      <c r="A2522">
        <v>50.42</v>
      </c>
      <c r="B2522">
        <v>0</v>
      </c>
      <c r="C2522">
        <v>0</v>
      </c>
      <c r="D2522">
        <v>-3.0809231100000002E-3</v>
      </c>
      <c r="E2522">
        <v>2.1699979899999999E-2</v>
      </c>
      <c r="F2522">
        <v>0</v>
      </c>
      <c r="G2522">
        <v>0</v>
      </c>
      <c r="H2522">
        <v>4.704894543</v>
      </c>
      <c r="I2522">
        <v>3.9906389710000001</v>
      </c>
      <c r="J2522">
        <v>0.59545201059999997</v>
      </c>
      <c r="K2522">
        <v>20.004417419999999</v>
      </c>
    </row>
    <row r="2523" spans="1:11" x14ac:dyDescent="0.25">
      <c r="A2523">
        <v>50.44</v>
      </c>
      <c r="B2523">
        <v>0</v>
      </c>
      <c r="C2523">
        <v>0</v>
      </c>
      <c r="D2523">
        <v>5.1458179950000004E-3</v>
      </c>
      <c r="E2523">
        <v>1.768679917E-2</v>
      </c>
      <c r="F2523">
        <v>0</v>
      </c>
      <c r="G2523">
        <v>0</v>
      </c>
      <c r="H2523">
        <v>4.1575975420000004</v>
      </c>
      <c r="I2523">
        <v>3.6220574380000001</v>
      </c>
      <c r="J2523">
        <v>0.5993987918</v>
      </c>
      <c r="K2523">
        <v>20.003393169999999</v>
      </c>
    </row>
    <row r="2524" spans="1:11" x14ac:dyDescent="0.25">
      <c r="A2524">
        <v>50.46</v>
      </c>
      <c r="B2524">
        <v>0</v>
      </c>
      <c r="C2524">
        <v>0</v>
      </c>
      <c r="D2524">
        <v>5.5968798699999999E-3</v>
      </c>
      <c r="E2524">
        <v>2.1653786299999998E-2</v>
      </c>
      <c r="F2524">
        <v>0</v>
      </c>
      <c r="G2524">
        <v>0</v>
      </c>
      <c r="H2524">
        <v>3.4190430639999998</v>
      </c>
      <c r="I2524">
        <v>2.8233482840000002</v>
      </c>
      <c r="J2524">
        <v>0.59064722059999997</v>
      </c>
      <c r="K2524">
        <v>20.00464058</v>
      </c>
    </row>
    <row r="2525" spans="1:11" x14ac:dyDescent="0.25">
      <c r="A2525">
        <v>50.48</v>
      </c>
      <c r="B2525">
        <v>0</v>
      </c>
      <c r="C2525">
        <v>0</v>
      </c>
      <c r="D2525">
        <v>-2.234749496E-3</v>
      </c>
      <c r="E2525">
        <v>2.772526443E-2</v>
      </c>
      <c r="F2525">
        <v>0</v>
      </c>
      <c r="G2525">
        <v>0</v>
      </c>
      <c r="H2525">
        <v>4.2714791300000003</v>
      </c>
      <c r="I2525">
        <v>3.7309091090000002</v>
      </c>
      <c r="J2525">
        <v>0.59407919649999996</v>
      </c>
      <c r="K2525">
        <v>20.00775337</v>
      </c>
    </row>
    <row r="2526" spans="1:11" x14ac:dyDescent="0.25">
      <c r="A2526">
        <v>50.5</v>
      </c>
      <c r="B2526">
        <v>0</v>
      </c>
      <c r="C2526">
        <v>0</v>
      </c>
      <c r="D2526">
        <v>1.559574157E-3</v>
      </c>
      <c r="E2526">
        <v>2.851872146E-2</v>
      </c>
      <c r="F2526">
        <v>0</v>
      </c>
      <c r="G2526">
        <v>0</v>
      </c>
      <c r="H2526">
        <v>1.908774972</v>
      </c>
      <c r="I2526">
        <v>0.84769088029999995</v>
      </c>
      <c r="J2526">
        <v>0.58978921179999999</v>
      </c>
      <c r="K2526">
        <v>20.008581159999999</v>
      </c>
    </row>
    <row r="2527" spans="1:11" x14ac:dyDescent="0.25">
      <c r="A2527">
        <v>50.52</v>
      </c>
      <c r="B2527">
        <v>0</v>
      </c>
      <c r="C2527">
        <v>0</v>
      </c>
      <c r="D2527">
        <v>6.2546432019999999E-3</v>
      </c>
      <c r="E2527">
        <v>3.0009344220000001E-2</v>
      </c>
      <c r="F2527">
        <v>0</v>
      </c>
      <c r="G2527">
        <v>0</v>
      </c>
      <c r="H2527">
        <v>2.6583564279999998</v>
      </c>
      <c r="I2527">
        <v>0.80956679580000002</v>
      </c>
      <c r="J2527">
        <v>0.59322118759999998</v>
      </c>
      <c r="K2527">
        <v>20.009401319999998</v>
      </c>
    </row>
    <row r="2528" spans="1:11" x14ac:dyDescent="0.25">
      <c r="A2528">
        <v>50.54</v>
      </c>
      <c r="B2528">
        <v>0</v>
      </c>
      <c r="C2528">
        <v>0</v>
      </c>
      <c r="D2528">
        <v>5.0903894010000004E-3</v>
      </c>
      <c r="E2528">
        <v>2.7454510330000001E-2</v>
      </c>
      <c r="F2528">
        <v>0</v>
      </c>
      <c r="G2528">
        <v>0</v>
      </c>
      <c r="H2528">
        <v>1.084527493</v>
      </c>
      <c r="I2528">
        <v>1.6323193309999999</v>
      </c>
      <c r="J2528">
        <v>0.58910280469999998</v>
      </c>
      <c r="K2528">
        <v>20.007648469999999</v>
      </c>
    </row>
    <row r="2529" spans="1:11" x14ac:dyDescent="0.25">
      <c r="A2529">
        <v>50.56</v>
      </c>
      <c r="B2529">
        <v>0</v>
      </c>
      <c r="C2529">
        <v>0</v>
      </c>
      <c r="D2529">
        <v>2.9627084729999999E-3</v>
      </c>
      <c r="E2529">
        <v>2.7959465980000001E-2</v>
      </c>
      <c r="F2529">
        <v>0</v>
      </c>
      <c r="G2529">
        <v>0</v>
      </c>
      <c r="H2529">
        <v>1.6291502710000001</v>
      </c>
      <c r="I2529">
        <v>1.7623590229999999</v>
      </c>
      <c r="J2529">
        <v>0.58893120290000001</v>
      </c>
      <c r="K2529">
        <v>20.007814410000002</v>
      </c>
    </row>
    <row r="2530" spans="1:11" x14ac:dyDescent="0.25">
      <c r="A2530">
        <v>50.58</v>
      </c>
      <c r="B2530">
        <v>0</v>
      </c>
      <c r="C2530">
        <v>0</v>
      </c>
      <c r="D2530">
        <v>4.5464597639999996E-3</v>
      </c>
      <c r="E2530">
        <v>2.8341636060000001E-2</v>
      </c>
      <c r="F2530">
        <v>0</v>
      </c>
      <c r="G2530">
        <v>0</v>
      </c>
      <c r="H2530">
        <v>1.217896461</v>
      </c>
      <c r="I2530">
        <v>0.44208359720000001</v>
      </c>
      <c r="J2530">
        <v>0.5882447958</v>
      </c>
      <c r="K2530">
        <v>20.008323669999999</v>
      </c>
    </row>
    <row r="2531" spans="1:11" x14ac:dyDescent="0.25">
      <c r="A2531">
        <v>50.6</v>
      </c>
      <c r="B2531">
        <v>0</v>
      </c>
      <c r="C2531">
        <v>0</v>
      </c>
      <c r="D2531">
        <v>2.7354247870000001E-3</v>
      </c>
      <c r="E2531">
        <v>2.7667537329999999E-2</v>
      </c>
      <c r="F2531">
        <v>0</v>
      </c>
      <c r="G2531">
        <v>0</v>
      </c>
      <c r="H2531">
        <v>1.831216097</v>
      </c>
      <c r="I2531">
        <v>-0.80517029760000003</v>
      </c>
      <c r="J2531">
        <v>0.58807319400000002</v>
      </c>
      <c r="K2531">
        <v>20.007850650000002</v>
      </c>
    </row>
    <row r="2532" spans="1:11" x14ac:dyDescent="0.25">
      <c r="A2532">
        <v>50.62</v>
      </c>
      <c r="B2532">
        <v>0</v>
      </c>
      <c r="C2532">
        <v>0</v>
      </c>
      <c r="D2532">
        <v>2.3816786709999998E-3</v>
      </c>
      <c r="E2532">
        <v>2.4136230349999999E-2</v>
      </c>
      <c r="F2532">
        <v>0</v>
      </c>
      <c r="G2532">
        <v>0</v>
      </c>
      <c r="H2532">
        <v>3.1178872590000002</v>
      </c>
      <c r="I2532">
        <v>2.8100745680000001</v>
      </c>
      <c r="J2532">
        <v>0.58807319400000002</v>
      </c>
      <c r="K2532">
        <v>20.005680080000001</v>
      </c>
    </row>
    <row r="2533" spans="1:11" x14ac:dyDescent="0.25">
      <c r="A2533">
        <v>50.64</v>
      </c>
      <c r="B2533">
        <v>0</v>
      </c>
      <c r="C2533">
        <v>0</v>
      </c>
      <c r="D2533">
        <v>3.3483095469999998E-3</v>
      </c>
      <c r="E2533">
        <v>2.2042512890000001E-2</v>
      </c>
      <c r="F2533">
        <v>0</v>
      </c>
      <c r="G2533">
        <v>0</v>
      </c>
      <c r="H2533">
        <v>1.6750930550000001</v>
      </c>
      <c r="I2533">
        <v>2.8756308559999999</v>
      </c>
      <c r="J2533">
        <v>0.58755838869999999</v>
      </c>
      <c r="K2533">
        <v>20.004972460000001</v>
      </c>
    </row>
    <row r="2534" spans="1:11" x14ac:dyDescent="0.25">
      <c r="A2534">
        <v>50.66</v>
      </c>
      <c r="B2534">
        <v>0</v>
      </c>
      <c r="C2534">
        <v>0</v>
      </c>
      <c r="D2534">
        <v>5.6578479709999997E-3</v>
      </c>
      <c r="E2534">
        <v>2.3115739230000001E-2</v>
      </c>
      <c r="F2534">
        <v>0</v>
      </c>
      <c r="G2534">
        <v>0</v>
      </c>
      <c r="H2534">
        <v>0.15753543380000001</v>
      </c>
      <c r="I2534">
        <v>3.5678641799999999</v>
      </c>
      <c r="J2534">
        <v>0.58790159230000005</v>
      </c>
      <c r="K2534">
        <v>20.005960460000001</v>
      </c>
    </row>
    <row r="2535" spans="1:11" x14ac:dyDescent="0.25">
      <c r="A2535">
        <v>50.68</v>
      </c>
      <c r="B2535">
        <v>0</v>
      </c>
      <c r="C2535">
        <v>0</v>
      </c>
      <c r="D2535">
        <v>1.361326128E-2</v>
      </c>
      <c r="E2535">
        <v>2.2909745570000001E-2</v>
      </c>
      <c r="F2535">
        <v>0</v>
      </c>
      <c r="G2535">
        <v>0</v>
      </c>
      <c r="H2535">
        <v>-0.95747131110000006</v>
      </c>
      <c r="I2535">
        <v>5.1063799860000003</v>
      </c>
      <c r="J2535">
        <v>0.5882447958</v>
      </c>
      <c r="K2535">
        <v>20.007102969999998</v>
      </c>
    </row>
    <row r="2536" spans="1:11" x14ac:dyDescent="0.25">
      <c r="A2536">
        <v>50.7</v>
      </c>
      <c r="B2536">
        <v>0</v>
      </c>
      <c r="C2536">
        <v>0</v>
      </c>
      <c r="D2536">
        <v>8.9344251899999994E-3</v>
      </c>
      <c r="E2536">
        <v>2.392135561E-2</v>
      </c>
      <c r="F2536">
        <v>0</v>
      </c>
      <c r="G2536">
        <v>0</v>
      </c>
      <c r="H2536">
        <v>-1.5995666980000001</v>
      </c>
      <c r="I2536">
        <v>3.3803071980000001</v>
      </c>
      <c r="J2536">
        <v>0.58790159230000005</v>
      </c>
      <c r="K2536">
        <v>20.006299970000001</v>
      </c>
    </row>
    <row r="2537" spans="1:11" x14ac:dyDescent="0.25">
      <c r="A2537">
        <v>50.72</v>
      </c>
      <c r="B2537">
        <v>0</v>
      </c>
      <c r="C2537">
        <v>0</v>
      </c>
      <c r="D2537">
        <v>-9.6703693270000003E-4</v>
      </c>
      <c r="E2537">
        <v>2.5146454570000001E-2</v>
      </c>
      <c r="F2537">
        <v>0</v>
      </c>
      <c r="G2537">
        <v>0</v>
      </c>
      <c r="H2537">
        <v>-2.020313501</v>
      </c>
      <c r="I2537">
        <v>3.3936295510000001</v>
      </c>
      <c r="J2537">
        <v>0.59253478049999997</v>
      </c>
      <c r="K2537">
        <v>20.006334299999999</v>
      </c>
    </row>
    <row r="2538" spans="1:11" x14ac:dyDescent="0.25">
      <c r="A2538">
        <v>50.74</v>
      </c>
      <c r="B2538">
        <v>0</v>
      </c>
      <c r="C2538">
        <v>0</v>
      </c>
      <c r="D2538">
        <v>3.396272659E-4</v>
      </c>
      <c r="E2538">
        <v>2.5108084079999999E-2</v>
      </c>
      <c r="F2538">
        <v>0</v>
      </c>
      <c r="G2538">
        <v>0</v>
      </c>
      <c r="H2538">
        <v>-1.2753933669999999</v>
      </c>
      <c r="I2538">
        <v>4.891245842</v>
      </c>
      <c r="J2538">
        <v>0.58807319400000002</v>
      </c>
      <c r="K2538">
        <v>20.00634003</v>
      </c>
    </row>
    <row r="2539" spans="1:11" x14ac:dyDescent="0.25">
      <c r="A2539">
        <v>50.76</v>
      </c>
      <c r="B2539">
        <v>0</v>
      </c>
      <c r="C2539">
        <v>0</v>
      </c>
      <c r="D2539">
        <v>-5.2469596269999995E-4</v>
      </c>
      <c r="E2539">
        <v>2.442498505E-2</v>
      </c>
      <c r="F2539">
        <v>0</v>
      </c>
      <c r="G2539">
        <v>0</v>
      </c>
      <c r="H2539">
        <v>-1.1440634730000001</v>
      </c>
      <c r="I2539">
        <v>4.055190563</v>
      </c>
      <c r="J2539">
        <v>0.58841639759999997</v>
      </c>
      <c r="K2539">
        <v>20.00599098</v>
      </c>
    </row>
    <row r="2540" spans="1:11" x14ac:dyDescent="0.25">
      <c r="A2540">
        <v>50.78</v>
      </c>
      <c r="B2540">
        <v>0</v>
      </c>
      <c r="C2540">
        <v>0</v>
      </c>
      <c r="D2540">
        <v>-4.4016055759999997E-3</v>
      </c>
      <c r="E2540">
        <v>2.496309578E-2</v>
      </c>
      <c r="F2540">
        <v>0</v>
      </c>
      <c r="G2540">
        <v>0</v>
      </c>
      <c r="H2540">
        <v>-1.710962176</v>
      </c>
      <c r="I2540">
        <v>4.6858153339999999</v>
      </c>
      <c r="J2540">
        <v>0.58858799930000005</v>
      </c>
      <c r="K2540">
        <v>20.006273270000001</v>
      </c>
    </row>
    <row r="2541" spans="1:11" x14ac:dyDescent="0.25">
      <c r="A2541">
        <v>50.8</v>
      </c>
      <c r="B2541">
        <v>0</v>
      </c>
      <c r="C2541">
        <v>0</v>
      </c>
      <c r="D2541">
        <v>-8.360520005E-4</v>
      </c>
      <c r="E2541">
        <v>2.6731401679999999E-2</v>
      </c>
      <c r="F2541">
        <v>0</v>
      </c>
      <c r="G2541">
        <v>0</v>
      </c>
      <c r="H2541">
        <v>-0.83625411989999998</v>
      </c>
      <c r="I2541">
        <v>1.6185647249999999</v>
      </c>
      <c r="J2541">
        <v>0.5882447958</v>
      </c>
      <c r="K2541">
        <v>20.007154459999999</v>
      </c>
    </row>
    <row r="2542" spans="1:11" x14ac:dyDescent="0.25">
      <c r="A2542">
        <v>50.82</v>
      </c>
      <c r="B2542">
        <v>0</v>
      </c>
      <c r="C2542">
        <v>0</v>
      </c>
      <c r="D2542">
        <v>1.294910908E-4</v>
      </c>
      <c r="E2542">
        <v>2.845241129E-2</v>
      </c>
      <c r="F2542">
        <v>0</v>
      </c>
      <c r="G2542">
        <v>0</v>
      </c>
      <c r="H2542">
        <v>-0.1266655475</v>
      </c>
      <c r="I2542">
        <v>5.7160181999999997</v>
      </c>
      <c r="J2542">
        <v>0.59287798400000002</v>
      </c>
      <c r="K2542">
        <v>20.007839199999999</v>
      </c>
    </row>
    <row r="2543" spans="1:11" x14ac:dyDescent="0.25">
      <c r="A2543">
        <v>50.84</v>
      </c>
      <c r="B2543">
        <v>0</v>
      </c>
      <c r="C2543">
        <v>0</v>
      </c>
      <c r="D2543">
        <v>-3.1932704149999999E-3</v>
      </c>
      <c r="E2543">
        <v>2.9758557679999999E-2</v>
      </c>
      <c r="F2543">
        <v>0</v>
      </c>
      <c r="G2543">
        <v>0</v>
      </c>
      <c r="H2543">
        <v>0.48850363489999998</v>
      </c>
      <c r="I2543">
        <v>2.161963224</v>
      </c>
      <c r="J2543">
        <v>0.59253478049999997</v>
      </c>
      <c r="K2543">
        <v>20.008974080000002</v>
      </c>
    </row>
    <row r="2544" spans="1:11" x14ac:dyDescent="0.25">
      <c r="A2544">
        <v>50.86</v>
      </c>
      <c r="B2544">
        <v>0</v>
      </c>
      <c r="C2544">
        <v>0</v>
      </c>
      <c r="D2544">
        <v>-2.9970295729999999E-3</v>
      </c>
      <c r="E2544">
        <v>3.095261753E-2</v>
      </c>
      <c r="F2544">
        <v>0</v>
      </c>
      <c r="G2544">
        <v>0</v>
      </c>
      <c r="H2544">
        <v>2.4969789979999999</v>
      </c>
      <c r="I2544">
        <v>0.20734901729999999</v>
      </c>
      <c r="J2544">
        <v>0.5882447958</v>
      </c>
      <c r="K2544">
        <v>20.009395600000001</v>
      </c>
    </row>
    <row r="2545" spans="1:11" x14ac:dyDescent="0.25">
      <c r="A2545">
        <v>50.88</v>
      </c>
      <c r="B2545">
        <v>0</v>
      </c>
      <c r="C2545">
        <v>0</v>
      </c>
      <c r="D2545">
        <v>-2.8733201319999999E-3</v>
      </c>
      <c r="E2545">
        <v>3.5147935149999997E-2</v>
      </c>
      <c r="F2545">
        <v>0</v>
      </c>
      <c r="G2545">
        <v>0</v>
      </c>
      <c r="H2545">
        <v>3.2612447740000001</v>
      </c>
      <c r="I2545">
        <v>-1.805208087</v>
      </c>
      <c r="J2545">
        <v>0.58790159230000005</v>
      </c>
      <c r="K2545">
        <v>20.01244354</v>
      </c>
    </row>
    <row r="2546" spans="1:11" x14ac:dyDescent="0.25">
      <c r="A2546">
        <v>50.9</v>
      </c>
      <c r="B2546">
        <v>0</v>
      </c>
      <c r="C2546">
        <v>0</v>
      </c>
      <c r="D2546">
        <v>-2.1464265880000001E-3</v>
      </c>
      <c r="E2546">
        <v>3.381107748E-2</v>
      </c>
      <c r="F2546">
        <v>0</v>
      </c>
      <c r="G2546">
        <v>0</v>
      </c>
      <c r="H2546">
        <v>5.1284613610000003</v>
      </c>
      <c r="I2546">
        <v>-0.93210583930000002</v>
      </c>
      <c r="J2546">
        <v>0.58772999049999997</v>
      </c>
      <c r="K2546">
        <v>20.012048719999999</v>
      </c>
    </row>
    <row r="2547" spans="1:11" x14ac:dyDescent="0.25">
      <c r="A2547">
        <v>50.92</v>
      </c>
      <c r="B2547">
        <v>0</v>
      </c>
      <c r="C2547">
        <v>0</v>
      </c>
      <c r="D2547">
        <v>1.1055357750000001E-3</v>
      </c>
      <c r="E2547">
        <v>2.8634950520000001E-2</v>
      </c>
      <c r="F2547">
        <v>0</v>
      </c>
      <c r="G2547">
        <v>0</v>
      </c>
      <c r="H2547">
        <v>4.7127361299999997</v>
      </c>
      <c r="I2547">
        <v>0.44990479950000001</v>
      </c>
      <c r="J2547">
        <v>0.58755838869999999</v>
      </c>
      <c r="K2547">
        <v>20.00802994</v>
      </c>
    </row>
    <row r="2548" spans="1:11" x14ac:dyDescent="0.25">
      <c r="A2548">
        <v>50.94</v>
      </c>
      <c r="B2548">
        <v>0</v>
      </c>
      <c r="C2548">
        <v>0</v>
      </c>
      <c r="D2548">
        <v>6.4916722480000003E-3</v>
      </c>
      <c r="E2548">
        <v>2.771669626E-2</v>
      </c>
      <c r="F2548">
        <v>0</v>
      </c>
      <c r="G2548">
        <v>0</v>
      </c>
      <c r="H2548">
        <v>2.954941034</v>
      </c>
      <c r="I2548">
        <v>1.8143260480000001</v>
      </c>
      <c r="J2548">
        <v>0.58721518520000004</v>
      </c>
      <c r="K2548">
        <v>20.007875439999999</v>
      </c>
    </row>
    <row r="2549" spans="1:11" x14ac:dyDescent="0.25">
      <c r="A2549">
        <v>50.96</v>
      </c>
      <c r="B2549">
        <v>0</v>
      </c>
      <c r="C2549">
        <v>0</v>
      </c>
      <c r="D2549">
        <v>1.193198189E-2</v>
      </c>
      <c r="E2549">
        <v>2.9401972889999999E-2</v>
      </c>
      <c r="F2549">
        <v>0</v>
      </c>
      <c r="G2549">
        <v>0</v>
      </c>
      <c r="H2549">
        <v>0.93108886479999997</v>
      </c>
      <c r="I2549">
        <v>5.4336476329999996</v>
      </c>
      <c r="J2549">
        <v>0.58721518520000004</v>
      </c>
      <c r="K2549">
        <v>20.010133740000001</v>
      </c>
    </row>
    <row r="2550" spans="1:11" x14ac:dyDescent="0.25">
      <c r="A2550">
        <v>50.98</v>
      </c>
      <c r="B2550">
        <v>0</v>
      </c>
      <c r="C2550">
        <v>0</v>
      </c>
      <c r="D2550">
        <v>1.244810224E-2</v>
      </c>
      <c r="E2550">
        <v>2.7405664319999998E-2</v>
      </c>
      <c r="F2550">
        <v>0</v>
      </c>
      <c r="G2550">
        <v>0</v>
      </c>
      <c r="H2550">
        <v>-0.1939394623</v>
      </c>
      <c r="I2550">
        <v>5.3405632970000001</v>
      </c>
      <c r="J2550">
        <v>0.58704358339999996</v>
      </c>
      <c r="K2550">
        <v>20.00927544</v>
      </c>
    </row>
    <row r="2551" spans="1:11" x14ac:dyDescent="0.25">
      <c r="A2551">
        <v>51</v>
      </c>
      <c r="B2551">
        <v>0</v>
      </c>
      <c r="C2551">
        <v>0</v>
      </c>
      <c r="D2551">
        <v>6.1779581009999999E-3</v>
      </c>
      <c r="E2551">
        <v>2.6012316349999998E-2</v>
      </c>
      <c r="F2551">
        <v>0</v>
      </c>
      <c r="G2551">
        <v>0</v>
      </c>
      <c r="H2551">
        <v>-0.5710637569</v>
      </c>
      <c r="I2551">
        <v>5.7679567340000002</v>
      </c>
      <c r="J2551">
        <v>0.58755838869999999</v>
      </c>
      <c r="K2551">
        <v>20.007030489999998</v>
      </c>
    </row>
    <row r="2552" spans="1:11" x14ac:dyDescent="0.25">
      <c r="A2552">
        <v>51.02</v>
      </c>
      <c r="B2552">
        <v>0</v>
      </c>
      <c r="C2552">
        <v>0</v>
      </c>
      <c r="D2552">
        <v>-2.558130771E-3</v>
      </c>
      <c r="E2552">
        <v>2.668003738E-2</v>
      </c>
      <c r="F2552">
        <v>0</v>
      </c>
      <c r="G2552">
        <v>0</v>
      </c>
      <c r="H2552">
        <v>0.380072087</v>
      </c>
      <c r="I2552">
        <v>8.5024185180000007</v>
      </c>
      <c r="J2552">
        <v>0.59545201059999997</v>
      </c>
      <c r="K2552">
        <v>20.007127759999999</v>
      </c>
    </row>
    <row r="2553" spans="1:11" x14ac:dyDescent="0.25">
      <c r="A2553">
        <v>51.04</v>
      </c>
      <c r="B2553">
        <v>0</v>
      </c>
      <c r="C2553">
        <v>0</v>
      </c>
      <c r="D2553">
        <v>-6.5498948099999999E-3</v>
      </c>
      <c r="E2553">
        <v>2.666668594E-2</v>
      </c>
      <c r="F2553">
        <v>0</v>
      </c>
      <c r="G2553">
        <v>0</v>
      </c>
      <c r="H2553">
        <v>1.032214403</v>
      </c>
      <c r="I2553">
        <v>9.3104982379999992</v>
      </c>
      <c r="J2553">
        <v>0.58704358339999996</v>
      </c>
      <c r="K2553">
        <v>20.007484439999999</v>
      </c>
    </row>
    <row r="2554" spans="1:11" x14ac:dyDescent="0.25">
      <c r="A2554">
        <v>51.06</v>
      </c>
      <c r="B2554">
        <v>0</v>
      </c>
      <c r="C2554">
        <v>0</v>
      </c>
      <c r="D2554">
        <v>-1.117661595E-4</v>
      </c>
      <c r="E2554">
        <v>2.591900527E-2</v>
      </c>
      <c r="F2554">
        <v>0</v>
      </c>
      <c r="G2554">
        <v>0</v>
      </c>
      <c r="H2554">
        <v>1.4806598419999999</v>
      </c>
      <c r="I2554">
        <v>7.9206066130000004</v>
      </c>
      <c r="J2554">
        <v>0.58721518520000004</v>
      </c>
      <c r="K2554">
        <v>20.006771090000001</v>
      </c>
    </row>
    <row r="2555" spans="1:11" x14ac:dyDescent="0.25">
      <c r="A2555">
        <v>51.08</v>
      </c>
      <c r="B2555">
        <v>0</v>
      </c>
      <c r="C2555">
        <v>0</v>
      </c>
      <c r="D2555">
        <v>6.7015066740000002E-3</v>
      </c>
      <c r="E2555">
        <v>2.6488915089999999E-2</v>
      </c>
      <c r="F2555">
        <v>0</v>
      </c>
      <c r="G2555">
        <v>0</v>
      </c>
      <c r="H2555">
        <v>0.76096940040000005</v>
      </c>
      <c r="I2555">
        <v>3.5767645840000002</v>
      </c>
      <c r="J2555">
        <v>0.58326840400000002</v>
      </c>
      <c r="K2555">
        <v>20.00767136</v>
      </c>
    </row>
    <row r="2556" spans="1:11" x14ac:dyDescent="0.25">
      <c r="A2556">
        <v>51.1</v>
      </c>
      <c r="B2556">
        <v>0</v>
      </c>
      <c r="C2556">
        <v>0</v>
      </c>
      <c r="D2556">
        <v>9.4303824009999999E-3</v>
      </c>
      <c r="E2556">
        <v>2.9369845990000001E-2</v>
      </c>
      <c r="F2556">
        <v>0</v>
      </c>
      <c r="G2556">
        <v>0</v>
      </c>
      <c r="H2556">
        <v>0.52469503880000001</v>
      </c>
      <c r="I2556">
        <v>4.0286083220000002</v>
      </c>
      <c r="J2556">
        <v>0.58292520049999996</v>
      </c>
      <c r="K2556">
        <v>20.00932693</v>
      </c>
    </row>
    <row r="2557" spans="1:11" x14ac:dyDescent="0.25">
      <c r="A2557">
        <v>51.12</v>
      </c>
      <c r="B2557">
        <v>0</v>
      </c>
      <c r="C2557">
        <v>0</v>
      </c>
      <c r="D2557">
        <v>1.304660738E-2</v>
      </c>
      <c r="E2557">
        <v>3.1751409170000001E-2</v>
      </c>
      <c r="F2557">
        <v>0</v>
      </c>
      <c r="G2557">
        <v>0</v>
      </c>
      <c r="H2557">
        <v>1.167701721</v>
      </c>
      <c r="I2557">
        <v>2.570954323</v>
      </c>
      <c r="J2557">
        <v>0.58687198159999998</v>
      </c>
      <c r="K2557">
        <v>20.01211357</v>
      </c>
    </row>
    <row r="2558" spans="1:11" x14ac:dyDescent="0.25">
      <c r="A2558">
        <v>51.14</v>
      </c>
      <c r="B2558">
        <v>0</v>
      </c>
      <c r="C2558">
        <v>0</v>
      </c>
      <c r="D2558">
        <v>9.5368996259999998E-3</v>
      </c>
      <c r="E2558">
        <v>3.4243762490000003E-2</v>
      </c>
      <c r="F2558">
        <v>0</v>
      </c>
      <c r="G2558">
        <v>0</v>
      </c>
      <c r="H2558">
        <v>0.89466458559999995</v>
      </c>
      <c r="I2558">
        <v>-0.1874449849</v>
      </c>
      <c r="J2558">
        <v>0.58721518520000004</v>
      </c>
      <c r="K2558">
        <v>20.01251984</v>
      </c>
    </row>
    <row r="2559" spans="1:11" x14ac:dyDescent="0.25">
      <c r="A2559">
        <v>51.16</v>
      </c>
      <c r="B2559">
        <v>0</v>
      </c>
      <c r="C2559">
        <v>0</v>
      </c>
      <c r="D2559">
        <v>7.7192112799999999E-4</v>
      </c>
      <c r="E2559">
        <v>3.7289202209999997E-2</v>
      </c>
      <c r="F2559">
        <v>0</v>
      </c>
      <c r="G2559">
        <v>0</v>
      </c>
      <c r="H2559">
        <v>1.027047992</v>
      </c>
      <c r="I2559">
        <v>-1.656922579</v>
      </c>
      <c r="J2559">
        <v>0.5911620259</v>
      </c>
      <c r="K2559">
        <v>20.014497760000001</v>
      </c>
    </row>
    <row r="2560" spans="1:11" x14ac:dyDescent="0.25">
      <c r="A2560">
        <v>51.18</v>
      </c>
      <c r="B2560">
        <v>0</v>
      </c>
      <c r="C2560">
        <v>0</v>
      </c>
      <c r="D2560">
        <v>-6.7078508439999997E-3</v>
      </c>
      <c r="E2560">
        <v>4.1428714989999997E-2</v>
      </c>
      <c r="F2560">
        <v>0</v>
      </c>
      <c r="G2560">
        <v>0</v>
      </c>
      <c r="H2560">
        <v>0.42764064670000002</v>
      </c>
      <c r="I2560">
        <v>-1.431509972</v>
      </c>
      <c r="J2560">
        <v>0.59047561879999999</v>
      </c>
      <c r="K2560">
        <v>20.017625809999998</v>
      </c>
    </row>
    <row r="2561" spans="1:11" x14ac:dyDescent="0.25">
      <c r="A2561">
        <v>51.2</v>
      </c>
      <c r="B2561">
        <v>0</v>
      </c>
      <c r="C2561">
        <v>0</v>
      </c>
      <c r="D2561">
        <v>9.4723328950000005E-4</v>
      </c>
      <c r="E2561">
        <v>3.864349425E-2</v>
      </c>
      <c r="F2561">
        <v>0</v>
      </c>
      <c r="G2561">
        <v>0</v>
      </c>
      <c r="H2561">
        <v>-0.34548407790000002</v>
      </c>
      <c r="I2561">
        <v>0.53334760670000003</v>
      </c>
      <c r="J2561">
        <v>0.59081882240000005</v>
      </c>
      <c r="K2561">
        <v>20.015686039999999</v>
      </c>
    </row>
    <row r="2562" spans="1:11" x14ac:dyDescent="0.25">
      <c r="A2562">
        <v>51.22</v>
      </c>
      <c r="B2562">
        <v>0</v>
      </c>
      <c r="C2562">
        <v>0</v>
      </c>
      <c r="D2562">
        <v>1.237168722E-2</v>
      </c>
      <c r="E2562">
        <v>3.302115202E-2</v>
      </c>
      <c r="F2562">
        <v>0</v>
      </c>
      <c r="G2562">
        <v>0</v>
      </c>
      <c r="H2562">
        <v>-0.74317437409999998</v>
      </c>
      <c r="I2562">
        <v>0.41916373369999999</v>
      </c>
      <c r="J2562">
        <v>0.5867003798</v>
      </c>
      <c r="K2562">
        <v>20.012472150000001</v>
      </c>
    </row>
    <row r="2563" spans="1:11" x14ac:dyDescent="0.25">
      <c r="A2563">
        <v>51.24</v>
      </c>
      <c r="B2563">
        <v>0</v>
      </c>
      <c r="C2563">
        <v>0</v>
      </c>
      <c r="D2563">
        <v>5.4806880650000002E-3</v>
      </c>
      <c r="E2563">
        <v>3.1592175360000002E-2</v>
      </c>
      <c r="F2563">
        <v>0</v>
      </c>
      <c r="G2563">
        <v>0</v>
      </c>
      <c r="H2563">
        <v>0.3067930639</v>
      </c>
      <c r="I2563">
        <v>2.397324324</v>
      </c>
      <c r="J2563">
        <v>0.5867003798</v>
      </c>
      <c r="K2563">
        <v>20.01032829</v>
      </c>
    </row>
    <row r="2564" spans="1:11" x14ac:dyDescent="0.25">
      <c r="A2564">
        <v>51.26</v>
      </c>
      <c r="B2564">
        <v>0</v>
      </c>
      <c r="C2564">
        <v>0</v>
      </c>
      <c r="D2564">
        <v>-3.0791014430000001E-4</v>
      </c>
      <c r="E2564">
        <v>3.3147111540000003E-2</v>
      </c>
      <c r="F2564">
        <v>0</v>
      </c>
      <c r="G2564">
        <v>0</v>
      </c>
      <c r="H2564">
        <v>0.33087685700000002</v>
      </c>
      <c r="I2564">
        <v>2.361726284</v>
      </c>
      <c r="J2564">
        <v>0.58687198159999998</v>
      </c>
      <c r="K2564">
        <v>20.01099396</v>
      </c>
    </row>
    <row r="2565" spans="1:11" x14ac:dyDescent="0.25">
      <c r="A2565">
        <v>51.28</v>
      </c>
      <c r="B2565">
        <v>0</v>
      </c>
      <c r="C2565">
        <v>0</v>
      </c>
      <c r="D2565">
        <v>2.4992898109999998E-3</v>
      </c>
      <c r="E2565">
        <v>2.9630348090000001E-2</v>
      </c>
      <c r="F2565">
        <v>0</v>
      </c>
      <c r="G2565">
        <v>0</v>
      </c>
      <c r="H2565">
        <v>-0.1066769138</v>
      </c>
      <c r="I2565">
        <v>3.699818611</v>
      </c>
      <c r="J2565">
        <v>0.58704358339999996</v>
      </c>
      <c r="K2565">
        <v>20.009332659999998</v>
      </c>
    </row>
    <row r="2566" spans="1:11" x14ac:dyDescent="0.25">
      <c r="A2566">
        <v>51.3</v>
      </c>
      <c r="B2566">
        <v>0</v>
      </c>
      <c r="C2566">
        <v>0</v>
      </c>
      <c r="D2566">
        <v>4.2200051249999997E-3</v>
      </c>
      <c r="E2566">
        <v>2.869363129E-2</v>
      </c>
      <c r="F2566">
        <v>0</v>
      </c>
      <c r="G2566">
        <v>0</v>
      </c>
      <c r="H2566">
        <v>-0.84625947479999997</v>
      </c>
      <c r="I2566">
        <v>5.0849761960000004</v>
      </c>
      <c r="J2566">
        <v>0.58704358339999996</v>
      </c>
      <c r="K2566">
        <v>20.008399959999998</v>
      </c>
    </row>
    <row r="2567" spans="1:11" x14ac:dyDescent="0.25">
      <c r="A2567">
        <v>51.32</v>
      </c>
      <c r="B2567">
        <v>0</v>
      </c>
      <c r="C2567">
        <v>0</v>
      </c>
      <c r="D2567">
        <v>1.2520439919999999E-3</v>
      </c>
      <c r="E2567">
        <v>3.4037575129999997E-2</v>
      </c>
      <c r="F2567">
        <v>0</v>
      </c>
      <c r="G2567">
        <v>0</v>
      </c>
      <c r="H2567">
        <v>-1.8296780589999999</v>
      </c>
      <c r="I2567">
        <v>2.4561166760000002</v>
      </c>
      <c r="J2567">
        <v>0.59133362769999998</v>
      </c>
      <c r="K2567">
        <v>20.011127470000002</v>
      </c>
    </row>
    <row r="2568" spans="1:11" x14ac:dyDescent="0.25">
      <c r="A2568">
        <v>51.34</v>
      </c>
      <c r="B2568">
        <v>0</v>
      </c>
      <c r="C2568">
        <v>0</v>
      </c>
      <c r="D2568">
        <v>2.9719807210000001E-3</v>
      </c>
      <c r="E2568">
        <v>3.3641472460000002E-2</v>
      </c>
      <c r="F2568">
        <v>0</v>
      </c>
      <c r="G2568">
        <v>0</v>
      </c>
      <c r="H2568">
        <v>-4.125370502</v>
      </c>
      <c r="I2568">
        <v>3.3023998739999998</v>
      </c>
      <c r="J2568">
        <v>0.59613841769999998</v>
      </c>
      <c r="K2568">
        <v>20.011278149999999</v>
      </c>
    </row>
    <row r="2569" spans="1:11" x14ac:dyDescent="0.25">
      <c r="A2569">
        <v>51.36</v>
      </c>
      <c r="B2569">
        <v>0</v>
      </c>
      <c r="C2569">
        <v>0</v>
      </c>
      <c r="D2569">
        <v>4.1080564259999997E-3</v>
      </c>
      <c r="E2569">
        <v>3.3322736620000001E-2</v>
      </c>
      <c r="F2569">
        <v>0</v>
      </c>
      <c r="G2569">
        <v>0</v>
      </c>
      <c r="H2569">
        <v>-3.8364081379999999</v>
      </c>
      <c r="I2569">
        <v>2.3474712370000002</v>
      </c>
      <c r="J2569">
        <v>0.58738678690000001</v>
      </c>
      <c r="K2569">
        <v>20.011186599999998</v>
      </c>
    </row>
    <row r="2570" spans="1:11" x14ac:dyDescent="0.25">
      <c r="A2570">
        <v>51.38</v>
      </c>
      <c r="B2570">
        <v>0</v>
      </c>
      <c r="C2570">
        <v>0</v>
      </c>
      <c r="D2570">
        <v>2.954043448E-4</v>
      </c>
      <c r="E2570">
        <v>3.6267414689999999E-2</v>
      </c>
      <c r="F2570">
        <v>0</v>
      </c>
      <c r="G2570">
        <v>0</v>
      </c>
      <c r="H2570">
        <v>-4.8444099429999996</v>
      </c>
      <c r="I2570">
        <v>3.5689470769999998</v>
      </c>
      <c r="J2570">
        <v>0.58738678690000001</v>
      </c>
      <c r="K2570">
        <v>20.013229370000001</v>
      </c>
    </row>
    <row r="2571" spans="1:11" x14ac:dyDescent="0.25">
      <c r="A2571">
        <v>51.4</v>
      </c>
      <c r="B2571">
        <v>0</v>
      </c>
      <c r="C2571">
        <v>0</v>
      </c>
      <c r="D2571">
        <v>1.21082738E-3</v>
      </c>
      <c r="E2571">
        <v>3.4869670870000001E-2</v>
      </c>
      <c r="F2571">
        <v>0</v>
      </c>
      <c r="G2571">
        <v>0</v>
      </c>
      <c r="H2571">
        <v>-4.8210072520000002</v>
      </c>
      <c r="I2571">
        <v>2.3038260940000002</v>
      </c>
      <c r="J2571">
        <v>0.58738678690000001</v>
      </c>
      <c r="K2571">
        <v>20.012351989999999</v>
      </c>
    </row>
    <row r="2572" spans="1:11" x14ac:dyDescent="0.25">
      <c r="A2572">
        <v>51.42</v>
      </c>
      <c r="B2572">
        <v>0</v>
      </c>
      <c r="C2572">
        <v>0</v>
      </c>
      <c r="D2572">
        <v>8.8074803349999997E-4</v>
      </c>
      <c r="E2572">
        <v>3.3339574929999997E-2</v>
      </c>
      <c r="F2572">
        <v>0</v>
      </c>
      <c r="G2572">
        <v>0</v>
      </c>
      <c r="H2572">
        <v>-3.312264442</v>
      </c>
      <c r="I2572">
        <v>4.9196891779999996</v>
      </c>
      <c r="J2572">
        <v>0.58721518520000004</v>
      </c>
      <c r="K2572">
        <v>20.011192319999999</v>
      </c>
    </row>
    <row r="2573" spans="1:11" x14ac:dyDescent="0.25">
      <c r="A2573">
        <v>51.44</v>
      </c>
      <c r="B2573">
        <v>0</v>
      </c>
      <c r="C2573">
        <v>0</v>
      </c>
      <c r="D2573">
        <v>-5.915988237E-3</v>
      </c>
      <c r="E2573">
        <v>3.6043718459999999E-2</v>
      </c>
      <c r="F2573">
        <v>0</v>
      </c>
      <c r="G2573">
        <v>0</v>
      </c>
      <c r="H2573">
        <v>-1.472918868</v>
      </c>
      <c r="I2573">
        <v>6.400975227</v>
      </c>
      <c r="J2573">
        <v>0.58755838869999999</v>
      </c>
      <c r="K2573">
        <v>20.01303673</v>
      </c>
    </row>
    <row r="2574" spans="1:11" x14ac:dyDescent="0.25">
      <c r="A2574">
        <v>51.46</v>
      </c>
      <c r="B2574">
        <v>0</v>
      </c>
      <c r="C2574">
        <v>0</v>
      </c>
      <c r="D2574">
        <v>-9.3205459420000001E-3</v>
      </c>
      <c r="E2574">
        <v>4.0933683509999999E-2</v>
      </c>
      <c r="F2574">
        <v>0</v>
      </c>
      <c r="G2574">
        <v>0</v>
      </c>
      <c r="H2574">
        <v>-0.66108030080000002</v>
      </c>
      <c r="I2574">
        <v>3.5916140080000001</v>
      </c>
      <c r="J2574">
        <v>0.5867003798</v>
      </c>
      <c r="K2574">
        <v>20.017662049999998</v>
      </c>
    </row>
    <row r="2575" spans="1:11" x14ac:dyDescent="0.25">
      <c r="A2575">
        <v>51.48</v>
      </c>
      <c r="B2575">
        <v>0</v>
      </c>
      <c r="C2575">
        <v>0</v>
      </c>
      <c r="D2575">
        <v>-1.125728711E-2</v>
      </c>
      <c r="E2575">
        <v>4.1934952140000002E-2</v>
      </c>
      <c r="F2575">
        <v>0</v>
      </c>
      <c r="G2575">
        <v>0</v>
      </c>
      <c r="H2575">
        <v>0.71389681100000002</v>
      </c>
      <c r="I2575">
        <v>3.3288073539999998</v>
      </c>
      <c r="J2575">
        <v>0.58738678690000001</v>
      </c>
      <c r="K2575">
        <v>20.01862526</v>
      </c>
    </row>
    <row r="2576" spans="1:11" x14ac:dyDescent="0.25">
      <c r="A2576">
        <v>51.5</v>
      </c>
      <c r="B2576">
        <v>0</v>
      </c>
      <c r="C2576">
        <v>0</v>
      </c>
      <c r="D2576">
        <v>-8.959878236E-3</v>
      </c>
      <c r="E2576">
        <v>4.5054569840000003E-2</v>
      </c>
      <c r="F2576">
        <v>0</v>
      </c>
      <c r="G2576">
        <v>0</v>
      </c>
      <c r="H2576">
        <v>0.42585578559999998</v>
      </c>
      <c r="I2576">
        <v>0.58108341689999998</v>
      </c>
      <c r="J2576">
        <v>0.59184837339999996</v>
      </c>
      <c r="K2576">
        <v>20.021383289999999</v>
      </c>
    </row>
    <row r="2577" spans="1:11" x14ac:dyDescent="0.25">
      <c r="A2577">
        <v>51.52</v>
      </c>
      <c r="B2577">
        <v>0</v>
      </c>
      <c r="C2577">
        <v>0</v>
      </c>
      <c r="D2577">
        <v>-6.93134591E-3</v>
      </c>
      <c r="E2577">
        <v>4.7850310799999997E-2</v>
      </c>
      <c r="F2577">
        <v>0</v>
      </c>
      <c r="G2577">
        <v>0</v>
      </c>
      <c r="H2577">
        <v>1.489942074</v>
      </c>
      <c r="I2577">
        <v>2.4911696910000001</v>
      </c>
      <c r="J2577">
        <v>0.58361160759999997</v>
      </c>
      <c r="K2577">
        <v>20.023271560000001</v>
      </c>
    </row>
    <row r="2578" spans="1:11" x14ac:dyDescent="0.25">
      <c r="A2578">
        <v>51.54</v>
      </c>
      <c r="B2578">
        <v>0</v>
      </c>
      <c r="C2578">
        <v>0</v>
      </c>
      <c r="D2578">
        <v>-7.0296488700000003E-3</v>
      </c>
      <c r="E2578">
        <v>4.9804195760000003E-2</v>
      </c>
      <c r="F2578">
        <v>0</v>
      </c>
      <c r="G2578">
        <v>0</v>
      </c>
      <c r="H2578">
        <v>2.229757786</v>
      </c>
      <c r="I2578">
        <v>1.7946658129999999</v>
      </c>
      <c r="J2578">
        <v>0.58361160759999997</v>
      </c>
      <c r="K2578">
        <v>20.025518420000001</v>
      </c>
    </row>
    <row r="2579" spans="1:11" x14ac:dyDescent="0.25">
      <c r="A2579">
        <v>51.56</v>
      </c>
      <c r="B2579">
        <v>0</v>
      </c>
      <c r="C2579">
        <v>0</v>
      </c>
      <c r="D2579">
        <v>-5.6938193740000004E-3</v>
      </c>
      <c r="E2579">
        <v>5.0669863820000001E-2</v>
      </c>
      <c r="F2579">
        <v>0</v>
      </c>
      <c r="G2579">
        <v>0</v>
      </c>
      <c r="H2579">
        <v>1.814525962</v>
      </c>
      <c r="I2579">
        <v>0.70608335730000005</v>
      </c>
      <c r="J2579">
        <v>0.59201997520000005</v>
      </c>
      <c r="K2579">
        <v>20.026176450000001</v>
      </c>
    </row>
    <row r="2580" spans="1:11" x14ac:dyDescent="0.25">
      <c r="A2580">
        <v>51.58</v>
      </c>
      <c r="B2580">
        <v>0</v>
      </c>
      <c r="C2580">
        <v>0</v>
      </c>
      <c r="D2580">
        <v>-4.4068694109999999E-4</v>
      </c>
      <c r="E2580">
        <v>4.6717151999999998E-2</v>
      </c>
      <c r="F2580">
        <v>0</v>
      </c>
      <c r="G2580">
        <v>0</v>
      </c>
      <c r="H2580">
        <v>3.4012687210000001</v>
      </c>
      <c r="I2580">
        <v>-0.32528045770000003</v>
      </c>
      <c r="J2580">
        <v>0.58807319400000002</v>
      </c>
      <c r="K2580">
        <v>20.02156639</v>
      </c>
    </row>
    <row r="2581" spans="1:11" x14ac:dyDescent="0.25">
      <c r="A2581">
        <v>51.6</v>
      </c>
      <c r="B2581">
        <v>0</v>
      </c>
      <c r="C2581">
        <v>0</v>
      </c>
      <c r="D2581">
        <v>-6.6948309539999998E-4</v>
      </c>
      <c r="E2581">
        <v>4.415248334E-2</v>
      </c>
      <c r="F2581">
        <v>0</v>
      </c>
      <c r="G2581">
        <v>0</v>
      </c>
      <c r="H2581">
        <v>5.0545048709999998</v>
      </c>
      <c r="I2581">
        <v>-0.57464921469999997</v>
      </c>
      <c r="J2581">
        <v>0.58790159230000005</v>
      </c>
      <c r="K2581">
        <v>20.01963615</v>
      </c>
    </row>
    <row r="2582" spans="1:11" x14ac:dyDescent="0.25">
      <c r="A2582">
        <v>51.62</v>
      </c>
      <c r="B2582">
        <v>0</v>
      </c>
      <c r="C2582">
        <v>0</v>
      </c>
      <c r="D2582">
        <v>-3.8731172679999999E-3</v>
      </c>
      <c r="E2582">
        <v>4.1374683379999999E-2</v>
      </c>
      <c r="F2582">
        <v>0</v>
      </c>
      <c r="G2582">
        <v>0</v>
      </c>
      <c r="H2582">
        <v>5.1911149019999998</v>
      </c>
      <c r="I2582">
        <v>-2.7064383030000001</v>
      </c>
      <c r="J2582">
        <v>0.58755838869999999</v>
      </c>
      <c r="K2582">
        <v>20.017019269999999</v>
      </c>
    </row>
    <row r="2583" spans="1:11" x14ac:dyDescent="0.25">
      <c r="A2583">
        <v>51.64</v>
      </c>
      <c r="B2583">
        <v>0</v>
      </c>
      <c r="C2583">
        <v>0</v>
      </c>
      <c r="D2583">
        <v>-6.0485675930000002E-4</v>
      </c>
      <c r="E2583">
        <v>4.1129603979999999E-2</v>
      </c>
      <c r="F2583">
        <v>0</v>
      </c>
      <c r="G2583">
        <v>0</v>
      </c>
      <c r="H2583">
        <v>5.627866268</v>
      </c>
      <c r="I2583">
        <v>-3.8339190479999998</v>
      </c>
      <c r="J2583">
        <v>0.58772999049999997</v>
      </c>
      <c r="K2583">
        <v>20.01669502</v>
      </c>
    </row>
    <row r="2584" spans="1:11" x14ac:dyDescent="0.25">
      <c r="A2584">
        <v>51.66</v>
      </c>
      <c r="B2584">
        <v>0</v>
      </c>
      <c r="C2584">
        <v>0</v>
      </c>
      <c r="D2584">
        <v>-9.066648781E-4</v>
      </c>
      <c r="E2584">
        <v>4.2924687269999998E-2</v>
      </c>
      <c r="F2584">
        <v>0</v>
      </c>
      <c r="G2584">
        <v>0</v>
      </c>
      <c r="H2584">
        <v>4.8451323510000002</v>
      </c>
      <c r="I2584">
        <v>-2.8733611109999999</v>
      </c>
      <c r="J2584">
        <v>0.59219157700000002</v>
      </c>
      <c r="K2584">
        <v>20.018278120000002</v>
      </c>
    </row>
    <row r="2585" spans="1:11" x14ac:dyDescent="0.25">
      <c r="A2585">
        <v>51.68</v>
      </c>
      <c r="B2585">
        <v>0</v>
      </c>
      <c r="C2585">
        <v>0</v>
      </c>
      <c r="D2585">
        <v>-4.4389441610000001E-4</v>
      </c>
      <c r="E2585">
        <v>3.7777200339999997E-2</v>
      </c>
      <c r="F2585">
        <v>0</v>
      </c>
      <c r="G2585">
        <v>0</v>
      </c>
      <c r="H2585">
        <v>4.6245532039999997</v>
      </c>
      <c r="I2585">
        <v>-3.9001846310000001</v>
      </c>
      <c r="J2585">
        <v>0.58790159230000005</v>
      </c>
      <c r="K2585">
        <v>20.014675140000001</v>
      </c>
    </row>
    <row r="2586" spans="1:11" x14ac:dyDescent="0.25">
      <c r="A2586">
        <v>51.7</v>
      </c>
      <c r="B2586">
        <v>0</v>
      </c>
      <c r="C2586">
        <v>0</v>
      </c>
      <c r="D2586">
        <v>1.213025302E-3</v>
      </c>
      <c r="E2586">
        <v>3.4476742150000003E-2</v>
      </c>
      <c r="F2586">
        <v>0</v>
      </c>
      <c r="G2586">
        <v>0</v>
      </c>
      <c r="H2586">
        <v>2.5869569779999999</v>
      </c>
      <c r="I2586">
        <v>-2.305125952</v>
      </c>
      <c r="J2586">
        <v>0.58807319400000002</v>
      </c>
      <c r="K2586">
        <v>20.01186371</v>
      </c>
    </row>
    <row r="2587" spans="1:11" x14ac:dyDescent="0.25">
      <c r="A2587">
        <v>51.72</v>
      </c>
      <c r="B2587">
        <v>0</v>
      </c>
      <c r="C2587">
        <v>0</v>
      </c>
      <c r="D2587">
        <v>1.408237964E-3</v>
      </c>
      <c r="E2587">
        <v>3.3972024920000003E-2</v>
      </c>
      <c r="F2587">
        <v>0</v>
      </c>
      <c r="G2587">
        <v>0</v>
      </c>
      <c r="H2587">
        <v>1.5032480960000001</v>
      </c>
      <c r="I2587">
        <v>0.41751423479999999</v>
      </c>
      <c r="J2587">
        <v>0.58772999049999997</v>
      </c>
      <c r="K2587">
        <v>20.01168633</v>
      </c>
    </row>
    <row r="2588" spans="1:11" x14ac:dyDescent="0.25">
      <c r="A2588">
        <v>51.74</v>
      </c>
      <c r="B2588">
        <v>0</v>
      </c>
      <c r="C2588">
        <v>0</v>
      </c>
      <c r="D2588">
        <v>4.098739475E-3</v>
      </c>
      <c r="E2588">
        <v>2.9503256080000002E-2</v>
      </c>
      <c r="F2588">
        <v>0</v>
      </c>
      <c r="G2588">
        <v>0</v>
      </c>
      <c r="H2588">
        <v>1.2366551160000001</v>
      </c>
      <c r="I2588">
        <v>1.255942345</v>
      </c>
      <c r="J2588">
        <v>0.59184837339999996</v>
      </c>
      <c r="K2588">
        <v>20.008375170000001</v>
      </c>
    </row>
    <row r="2589" spans="1:11" x14ac:dyDescent="0.25">
      <c r="A2589">
        <v>51.76</v>
      </c>
      <c r="B2589">
        <v>0</v>
      </c>
      <c r="C2589">
        <v>0</v>
      </c>
      <c r="D2589">
        <v>5.5568106470000002E-3</v>
      </c>
      <c r="E2589">
        <v>2.6912346479999998E-2</v>
      </c>
      <c r="F2589">
        <v>0</v>
      </c>
      <c r="G2589">
        <v>0</v>
      </c>
      <c r="H2589">
        <v>0.13089172539999999</v>
      </c>
      <c r="I2589">
        <v>2.049895287</v>
      </c>
      <c r="J2589">
        <v>0.59184837339999996</v>
      </c>
      <c r="K2589">
        <v>20.007553099999999</v>
      </c>
    </row>
    <row r="2590" spans="1:11" x14ac:dyDescent="0.25">
      <c r="A2590">
        <v>51.78</v>
      </c>
      <c r="B2590">
        <v>0</v>
      </c>
      <c r="C2590">
        <v>0</v>
      </c>
      <c r="D2590">
        <v>7.9969279470000001E-3</v>
      </c>
      <c r="E2590">
        <v>3.201854229E-2</v>
      </c>
      <c r="F2590">
        <v>0</v>
      </c>
      <c r="G2590">
        <v>0</v>
      </c>
      <c r="H2590">
        <v>-0.95682197810000003</v>
      </c>
      <c r="I2590">
        <v>4.3524522780000003</v>
      </c>
      <c r="J2590">
        <v>0.58344000579999999</v>
      </c>
      <c r="K2590">
        <v>20.011611940000002</v>
      </c>
    </row>
    <row r="2591" spans="1:11" x14ac:dyDescent="0.25">
      <c r="A2591">
        <v>51.8</v>
      </c>
      <c r="B2591">
        <v>0</v>
      </c>
      <c r="C2591">
        <v>0</v>
      </c>
      <c r="D2591">
        <v>1.144264825E-2</v>
      </c>
      <c r="E2591">
        <v>3.5648271439999997E-2</v>
      </c>
      <c r="F2591">
        <v>0</v>
      </c>
      <c r="G2591">
        <v>0</v>
      </c>
      <c r="H2591">
        <v>-0.62307739259999995</v>
      </c>
      <c r="I2591">
        <v>5.2770409579999997</v>
      </c>
      <c r="J2591">
        <v>0.58738678690000001</v>
      </c>
      <c r="K2591">
        <v>20.013914110000002</v>
      </c>
    </row>
    <row r="2592" spans="1:11" x14ac:dyDescent="0.25">
      <c r="A2592">
        <v>51.82</v>
      </c>
      <c r="B2592">
        <v>0</v>
      </c>
      <c r="C2592">
        <v>0</v>
      </c>
      <c r="D2592">
        <v>1.209403947E-2</v>
      </c>
      <c r="E2592">
        <v>3.4001216289999997E-2</v>
      </c>
      <c r="F2592">
        <v>0</v>
      </c>
      <c r="G2592">
        <v>0</v>
      </c>
      <c r="H2592">
        <v>-1.8772702219999999</v>
      </c>
      <c r="I2592">
        <v>8.3984622959999999</v>
      </c>
      <c r="J2592">
        <v>0.58772999049999997</v>
      </c>
      <c r="K2592">
        <v>20.012823099999999</v>
      </c>
    </row>
    <row r="2593" spans="1:11" x14ac:dyDescent="0.25">
      <c r="A2593">
        <v>51.84</v>
      </c>
      <c r="B2593">
        <v>0</v>
      </c>
      <c r="C2593">
        <v>0</v>
      </c>
      <c r="D2593">
        <v>5.1360167559999998E-3</v>
      </c>
      <c r="E2593">
        <v>3.6117419599999999E-2</v>
      </c>
      <c r="F2593">
        <v>0</v>
      </c>
      <c r="G2593">
        <v>0</v>
      </c>
      <c r="H2593">
        <v>-0.77788817880000005</v>
      </c>
      <c r="I2593">
        <v>6.282919884</v>
      </c>
      <c r="J2593">
        <v>0.58738678690000001</v>
      </c>
      <c r="K2593">
        <v>20.013046259999999</v>
      </c>
    </row>
    <row r="2594" spans="1:11" x14ac:dyDescent="0.25">
      <c r="A2594">
        <v>51.86</v>
      </c>
      <c r="B2594">
        <v>0</v>
      </c>
      <c r="C2594">
        <v>0</v>
      </c>
      <c r="D2594">
        <v>-5.9923194349999999E-3</v>
      </c>
      <c r="E2594">
        <v>4.2070820930000002E-2</v>
      </c>
      <c r="F2594">
        <v>0</v>
      </c>
      <c r="G2594">
        <v>0</v>
      </c>
      <c r="H2594">
        <v>0.16386288399999999</v>
      </c>
      <c r="I2594">
        <v>5.5348339080000004</v>
      </c>
      <c r="J2594">
        <v>0.58721518520000004</v>
      </c>
      <c r="K2594">
        <v>20.018527980000002</v>
      </c>
    </row>
    <row r="2595" spans="1:11" x14ac:dyDescent="0.25">
      <c r="A2595">
        <v>51.88</v>
      </c>
      <c r="B2595">
        <v>0</v>
      </c>
      <c r="C2595">
        <v>0</v>
      </c>
      <c r="D2595">
        <v>-7.3431096969999998E-3</v>
      </c>
      <c r="E2595">
        <v>4.0736392140000001E-2</v>
      </c>
      <c r="F2595">
        <v>0</v>
      </c>
      <c r="G2595">
        <v>0</v>
      </c>
      <c r="H2595">
        <v>0.27694788580000002</v>
      </c>
      <c r="I2595">
        <v>3.3119530680000002</v>
      </c>
      <c r="J2595">
        <v>0.58755838869999999</v>
      </c>
      <c r="K2595">
        <v>20.01739311</v>
      </c>
    </row>
    <row r="2596" spans="1:11" x14ac:dyDescent="0.25">
      <c r="A2596">
        <v>51.9</v>
      </c>
      <c r="B2596">
        <v>0</v>
      </c>
      <c r="C2596">
        <v>0</v>
      </c>
      <c r="D2596">
        <v>-2.2822283209999999E-3</v>
      </c>
      <c r="E2596">
        <v>3.9474383000000002E-2</v>
      </c>
      <c r="F2596">
        <v>0</v>
      </c>
      <c r="G2596">
        <v>0</v>
      </c>
      <c r="H2596">
        <v>2.181836605</v>
      </c>
      <c r="I2596">
        <v>2.8561627860000001</v>
      </c>
      <c r="J2596">
        <v>0.59184837339999996</v>
      </c>
      <c r="K2596">
        <v>20.015743260000001</v>
      </c>
    </row>
    <row r="2597" spans="1:11" x14ac:dyDescent="0.25">
      <c r="A2597">
        <v>51.92</v>
      </c>
      <c r="B2597">
        <v>0</v>
      </c>
      <c r="C2597">
        <v>0</v>
      </c>
      <c r="D2597">
        <v>-8.958205581E-4</v>
      </c>
      <c r="E2597">
        <v>3.8006052370000001E-2</v>
      </c>
      <c r="F2597">
        <v>0</v>
      </c>
      <c r="G2597">
        <v>0</v>
      </c>
      <c r="H2597">
        <v>3.2765457630000001</v>
      </c>
      <c r="I2597">
        <v>-3.3217034339999998</v>
      </c>
      <c r="J2597">
        <v>0.59133362769999998</v>
      </c>
      <c r="K2597">
        <v>20.014461520000001</v>
      </c>
    </row>
    <row r="2598" spans="1:11" x14ac:dyDescent="0.25">
      <c r="A2598">
        <v>51.94</v>
      </c>
      <c r="B2598">
        <v>0</v>
      </c>
      <c r="C2598">
        <v>0</v>
      </c>
      <c r="D2598">
        <v>-1.244969666E-3</v>
      </c>
      <c r="E2598">
        <v>3.7353917959999997E-2</v>
      </c>
      <c r="F2598">
        <v>0</v>
      </c>
      <c r="G2598">
        <v>0</v>
      </c>
      <c r="H2598">
        <v>5.6489367489999998</v>
      </c>
      <c r="I2598">
        <v>-3.927262545</v>
      </c>
      <c r="J2598">
        <v>0.5911620259</v>
      </c>
      <c r="K2598">
        <v>20.014266970000001</v>
      </c>
    </row>
    <row r="2599" spans="1:11" x14ac:dyDescent="0.25">
      <c r="A2599">
        <v>51.96</v>
      </c>
      <c r="B2599">
        <v>0</v>
      </c>
      <c r="C2599">
        <v>0</v>
      </c>
      <c r="D2599">
        <v>-2.831712365E-3</v>
      </c>
      <c r="E2599">
        <v>3.7966102359999997E-2</v>
      </c>
      <c r="F2599">
        <v>0</v>
      </c>
      <c r="G2599">
        <v>0</v>
      </c>
      <c r="H2599">
        <v>6.5671887399999997</v>
      </c>
      <c r="I2599">
        <v>-2.80522275</v>
      </c>
      <c r="J2599">
        <v>0.5867003798</v>
      </c>
      <c r="K2599">
        <v>20.014503479999998</v>
      </c>
    </row>
    <row r="2600" spans="1:11" x14ac:dyDescent="0.25">
      <c r="A2600">
        <v>51.98</v>
      </c>
      <c r="B2600">
        <v>0</v>
      </c>
      <c r="C2600">
        <v>0</v>
      </c>
      <c r="D2600">
        <v>3.5534389320000001E-3</v>
      </c>
      <c r="E2600">
        <v>3.3992812040000001E-2</v>
      </c>
      <c r="F2600">
        <v>0</v>
      </c>
      <c r="G2600">
        <v>0</v>
      </c>
      <c r="H2600">
        <v>6.5053648949999996</v>
      </c>
      <c r="I2600">
        <v>-4.4339361190000002</v>
      </c>
      <c r="J2600">
        <v>0.58652877810000004</v>
      </c>
      <c r="K2600">
        <v>20.012376790000001</v>
      </c>
    </row>
    <row r="2601" spans="1:11" x14ac:dyDescent="0.25">
      <c r="A2601">
        <v>52</v>
      </c>
      <c r="B2601">
        <v>0</v>
      </c>
      <c r="C2601">
        <v>0</v>
      </c>
      <c r="D2601">
        <v>1.136176102E-2</v>
      </c>
      <c r="E2601">
        <v>3.1131610269999999E-2</v>
      </c>
      <c r="F2601">
        <v>0</v>
      </c>
      <c r="G2601">
        <v>0</v>
      </c>
      <c r="H2601">
        <v>5.1228575709999999</v>
      </c>
      <c r="I2601">
        <v>-2.5120029449999999</v>
      </c>
      <c r="J2601">
        <v>0.5860139728</v>
      </c>
      <c r="K2601">
        <v>20.010986330000001</v>
      </c>
    </row>
    <row r="2602" spans="1:11" x14ac:dyDescent="0.25">
      <c r="A2602">
        <v>52.02</v>
      </c>
      <c r="B2602">
        <v>0</v>
      </c>
      <c r="C2602">
        <v>0</v>
      </c>
      <c r="D2602">
        <v>1.1429687960000001E-2</v>
      </c>
      <c r="E2602">
        <v>3.3182039859999998E-2</v>
      </c>
      <c r="F2602">
        <v>0</v>
      </c>
      <c r="G2602">
        <v>0</v>
      </c>
      <c r="H2602">
        <v>4.8236536980000002</v>
      </c>
      <c r="I2602">
        <v>-3.2912566660000002</v>
      </c>
      <c r="J2602">
        <v>0.58584237100000003</v>
      </c>
      <c r="K2602">
        <v>20.012092590000002</v>
      </c>
    </row>
    <row r="2603" spans="1:11" x14ac:dyDescent="0.25">
      <c r="A2603">
        <v>52.04</v>
      </c>
      <c r="B2603">
        <v>0</v>
      </c>
      <c r="C2603">
        <v>0</v>
      </c>
      <c r="D2603">
        <v>1.0516328740000001E-2</v>
      </c>
      <c r="E2603">
        <v>3.3302143219999997E-2</v>
      </c>
      <c r="F2603">
        <v>0</v>
      </c>
      <c r="G2603">
        <v>0</v>
      </c>
      <c r="H2603">
        <v>3.6185848709999999</v>
      </c>
      <c r="I2603">
        <v>-0.62879580260000001</v>
      </c>
      <c r="J2603">
        <v>0.58584237100000003</v>
      </c>
      <c r="K2603">
        <v>20.012226099999999</v>
      </c>
    </row>
    <row r="2604" spans="1:11" x14ac:dyDescent="0.25">
      <c r="A2604">
        <v>52.06</v>
      </c>
      <c r="B2604">
        <v>0</v>
      </c>
      <c r="C2604">
        <v>0</v>
      </c>
      <c r="D2604">
        <v>1.2336757029999999E-2</v>
      </c>
      <c r="E2604">
        <v>3.0919894579999999E-2</v>
      </c>
      <c r="F2604">
        <v>0</v>
      </c>
      <c r="G2604">
        <v>0</v>
      </c>
      <c r="H2604">
        <v>1.5072973970000001</v>
      </c>
      <c r="I2604">
        <v>-2.3111073969999998</v>
      </c>
      <c r="J2604">
        <v>0.58584237100000003</v>
      </c>
      <c r="K2604">
        <v>20.01128769</v>
      </c>
    </row>
    <row r="2605" spans="1:11" x14ac:dyDescent="0.25">
      <c r="A2605">
        <v>52.08</v>
      </c>
      <c r="B2605">
        <v>0</v>
      </c>
      <c r="C2605">
        <v>0</v>
      </c>
      <c r="D2605">
        <v>9.6756219859999992E-3</v>
      </c>
      <c r="E2605">
        <v>2.9279842970000001E-2</v>
      </c>
      <c r="F2605">
        <v>0</v>
      </c>
      <c r="G2605">
        <v>0</v>
      </c>
      <c r="H2605">
        <v>0.42618653179999999</v>
      </c>
      <c r="I2605">
        <v>1.7889496090000001</v>
      </c>
      <c r="J2605">
        <v>0.58618557449999997</v>
      </c>
      <c r="K2605">
        <v>20.009305950000002</v>
      </c>
    </row>
    <row r="2606" spans="1:11" x14ac:dyDescent="0.25">
      <c r="A2606">
        <v>52.1</v>
      </c>
      <c r="B2606">
        <v>0</v>
      </c>
      <c r="C2606">
        <v>0</v>
      </c>
      <c r="D2606">
        <v>4.5772530139999998E-3</v>
      </c>
      <c r="E2606">
        <v>2.6367619629999998E-2</v>
      </c>
      <c r="F2606">
        <v>0</v>
      </c>
      <c r="G2606">
        <v>0</v>
      </c>
      <c r="H2606">
        <v>-1.1854439969999999</v>
      </c>
      <c r="I2606">
        <v>0.36485809089999999</v>
      </c>
      <c r="J2606">
        <v>0.58635717629999995</v>
      </c>
      <c r="K2606">
        <v>20.007431029999999</v>
      </c>
    </row>
    <row r="2607" spans="1:11" x14ac:dyDescent="0.25">
      <c r="A2607">
        <v>52.12</v>
      </c>
      <c r="B2607">
        <v>0</v>
      </c>
      <c r="C2607">
        <v>0</v>
      </c>
      <c r="D2607">
        <v>5.9025399390000002E-3</v>
      </c>
      <c r="E2607">
        <v>2.4210289119999999E-2</v>
      </c>
      <c r="F2607">
        <v>0</v>
      </c>
      <c r="G2607">
        <v>0</v>
      </c>
      <c r="H2607">
        <v>-4.1618490220000002</v>
      </c>
      <c r="I2607">
        <v>2.827280998</v>
      </c>
      <c r="J2607">
        <v>0.58687198159999998</v>
      </c>
      <c r="K2607">
        <v>20.00622177</v>
      </c>
    </row>
    <row r="2608" spans="1:11" x14ac:dyDescent="0.25">
      <c r="A2608">
        <v>52.14</v>
      </c>
      <c r="B2608">
        <v>0</v>
      </c>
      <c r="C2608">
        <v>0</v>
      </c>
      <c r="D2608">
        <v>1.0317280890000001E-2</v>
      </c>
      <c r="E2608">
        <v>2.285978198E-2</v>
      </c>
      <c r="F2608">
        <v>0</v>
      </c>
      <c r="G2608">
        <v>0</v>
      </c>
      <c r="H2608">
        <v>-4.4993677139999999</v>
      </c>
      <c r="I2608">
        <v>0.96357339620000004</v>
      </c>
      <c r="J2608">
        <v>0.59613841769999998</v>
      </c>
      <c r="K2608">
        <v>20.00638008</v>
      </c>
    </row>
    <row r="2609" spans="1:11" x14ac:dyDescent="0.25">
      <c r="A2609">
        <v>52.16</v>
      </c>
      <c r="B2609">
        <v>0</v>
      </c>
      <c r="C2609">
        <v>0</v>
      </c>
      <c r="D2609">
        <v>7.2089210149999996E-3</v>
      </c>
      <c r="E2609">
        <v>2.418120205E-2</v>
      </c>
      <c r="F2609">
        <v>0</v>
      </c>
      <c r="G2609">
        <v>0</v>
      </c>
      <c r="H2609">
        <v>-4.7925205230000003</v>
      </c>
      <c r="I2609">
        <v>-4.447670188E-3</v>
      </c>
      <c r="J2609">
        <v>0.58755838869999999</v>
      </c>
      <c r="K2609">
        <v>20.006481170000001</v>
      </c>
    </row>
    <row r="2610" spans="1:11" x14ac:dyDescent="0.25">
      <c r="A2610">
        <v>52.18</v>
      </c>
      <c r="B2610">
        <v>0</v>
      </c>
      <c r="C2610">
        <v>0</v>
      </c>
      <c r="D2610">
        <v>6.2130503359999999E-3</v>
      </c>
      <c r="E2610">
        <v>2.7000382539999999E-2</v>
      </c>
      <c r="F2610">
        <v>0</v>
      </c>
      <c r="G2610">
        <v>0</v>
      </c>
      <c r="H2610">
        <v>-3.5580334659999999</v>
      </c>
      <c r="I2610">
        <v>1.890022278</v>
      </c>
      <c r="J2610">
        <v>0.59270638229999995</v>
      </c>
      <c r="K2610">
        <v>20.00767136</v>
      </c>
    </row>
    <row r="2611" spans="1:11" x14ac:dyDescent="0.25">
      <c r="A2611">
        <v>52.2</v>
      </c>
      <c r="B2611">
        <v>0</v>
      </c>
      <c r="C2611">
        <v>0</v>
      </c>
      <c r="D2611">
        <v>1.068032719E-2</v>
      </c>
      <c r="E2611">
        <v>2.4289876219999999E-2</v>
      </c>
      <c r="F2611">
        <v>0</v>
      </c>
      <c r="G2611">
        <v>0</v>
      </c>
      <c r="H2611">
        <v>-1.694165707</v>
      </c>
      <c r="I2611">
        <v>0.95283836129999999</v>
      </c>
      <c r="J2611">
        <v>0.5882447958</v>
      </c>
      <c r="K2611">
        <v>20.00696945</v>
      </c>
    </row>
    <row r="2612" spans="1:11" x14ac:dyDescent="0.25">
      <c r="A2612">
        <v>52.22</v>
      </c>
      <c r="B2612">
        <v>0</v>
      </c>
      <c r="C2612">
        <v>0</v>
      </c>
      <c r="D2612">
        <v>1.210623607E-2</v>
      </c>
      <c r="E2612">
        <v>2.3890405890000001E-2</v>
      </c>
      <c r="F2612">
        <v>0</v>
      </c>
      <c r="G2612">
        <v>0</v>
      </c>
      <c r="H2612">
        <v>-0.98152512309999995</v>
      </c>
      <c r="I2612">
        <v>3.4539980890000002</v>
      </c>
      <c r="J2612">
        <v>0.59287798400000002</v>
      </c>
      <c r="K2612">
        <v>20.007091519999999</v>
      </c>
    </row>
    <row r="2613" spans="1:11" x14ac:dyDescent="0.25">
      <c r="A2613">
        <v>52.24</v>
      </c>
      <c r="B2613">
        <v>0</v>
      </c>
      <c r="C2613">
        <v>0</v>
      </c>
      <c r="D2613">
        <v>1.762028039E-2</v>
      </c>
      <c r="E2613">
        <v>2.2212550040000001E-2</v>
      </c>
      <c r="F2613">
        <v>0</v>
      </c>
      <c r="G2613">
        <v>0</v>
      </c>
      <c r="H2613">
        <v>0.21668180819999999</v>
      </c>
      <c r="I2613">
        <v>3.0939519409999998</v>
      </c>
      <c r="J2613">
        <v>0.5882447958</v>
      </c>
      <c r="K2613">
        <v>20.008409499999999</v>
      </c>
    </row>
    <row r="2614" spans="1:11" x14ac:dyDescent="0.25">
      <c r="A2614">
        <v>52.26</v>
      </c>
      <c r="B2614">
        <v>0</v>
      </c>
      <c r="C2614">
        <v>0</v>
      </c>
      <c r="D2614">
        <v>2.2972129290000001E-2</v>
      </c>
      <c r="E2614">
        <v>1.911078393E-2</v>
      </c>
      <c r="F2614">
        <v>0</v>
      </c>
      <c r="G2614">
        <v>0</v>
      </c>
      <c r="H2614">
        <v>1.3485100270000001</v>
      </c>
      <c r="I2614">
        <v>3.5715825560000001</v>
      </c>
      <c r="J2614">
        <v>0.58893120290000001</v>
      </c>
      <c r="K2614">
        <v>20.00904465</v>
      </c>
    </row>
    <row r="2615" spans="1:11" x14ac:dyDescent="0.25">
      <c r="A2615">
        <v>52.28</v>
      </c>
      <c r="B2615">
        <v>0</v>
      </c>
      <c r="C2615">
        <v>0</v>
      </c>
      <c r="D2615">
        <v>1.323368214E-2</v>
      </c>
      <c r="E2615">
        <v>2.4068608880000002E-2</v>
      </c>
      <c r="F2615">
        <v>0</v>
      </c>
      <c r="G2615">
        <v>0</v>
      </c>
      <c r="H2615">
        <v>2.3065700530000002</v>
      </c>
      <c r="I2615">
        <v>4.5553169249999996</v>
      </c>
      <c r="J2615">
        <v>0.58944600820000004</v>
      </c>
      <c r="K2615">
        <v>20.007698059999999</v>
      </c>
    </row>
    <row r="2616" spans="1:11" x14ac:dyDescent="0.25">
      <c r="A2616">
        <v>52.3</v>
      </c>
      <c r="B2616">
        <v>0</v>
      </c>
      <c r="C2616">
        <v>0</v>
      </c>
      <c r="D2616">
        <v>1.638699323E-3</v>
      </c>
      <c r="E2616">
        <v>3.1269982459999998E-2</v>
      </c>
      <c r="F2616">
        <v>0</v>
      </c>
      <c r="G2616">
        <v>0</v>
      </c>
      <c r="H2616">
        <v>2.036784887</v>
      </c>
      <c r="I2616">
        <v>3.2157318589999999</v>
      </c>
      <c r="J2616">
        <v>0.58584237100000003</v>
      </c>
      <c r="K2616">
        <v>20.009599690000002</v>
      </c>
    </row>
    <row r="2617" spans="1:11" x14ac:dyDescent="0.25">
      <c r="A2617">
        <v>52.32</v>
      </c>
      <c r="B2617">
        <v>0</v>
      </c>
      <c r="C2617">
        <v>0</v>
      </c>
      <c r="D2617">
        <v>1.1567957699999999E-3</v>
      </c>
      <c r="E2617">
        <v>3.3709838989999998E-2</v>
      </c>
      <c r="F2617">
        <v>0</v>
      </c>
      <c r="G2617">
        <v>0</v>
      </c>
      <c r="H2617">
        <v>0.50382506849999997</v>
      </c>
      <c r="I2617">
        <v>0.142160967</v>
      </c>
      <c r="J2617">
        <v>0.58996081349999996</v>
      </c>
      <c r="K2617">
        <v>20.01166534</v>
      </c>
    </row>
    <row r="2618" spans="1:11" x14ac:dyDescent="0.25">
      <c r="A2618">
        <v>52.34</v>
      </c>
      <c r="B2618">
        <v>0</v>
      </c>
      <c r="C2618">
        <v>0</v>
      </c>
      <c r="D2618">
        <v>4.4483691449999996E-3</v>
      </c>
      <c r="E2618">
        <v>3.6591961979999997E-2</v>
      </c>
      <c r="F2618">
        <v>0</v>
      </c>
      <c r="G2618">
        <v>0</v>
      </c>
      <c r="H2618">
        <v>-0.87243711950000002</v>
      </c>
      <c r="I2618">
        <v>-0.36162829400000002</v>
      </c>
      <c r="J2618">
        <v>0.59957039359999997</v>
      </c>
      <c r="K2618">
        <v>20.013420100000001</v>
      </c>
    </row>
    <row r="2619" spans="1:11" x14ac:dyDescent="0.25">
      <c r="A2619">
        <v>52.36</v>
      </c>
      <c r="B2619">
        <v>0</v>
      </c>
      <c r="C2619">
        <v>0</v>
      </c>
      <c r="D2619">
        <v>4.1532963509999998E-3</v>
      </c>
      <c r="E2619">
        <v>3.6063000560000003E-2</v>
      </c>
      <c r="F2619">
        <v>0</v>
      </c>
      <c r="G2619">
        <v>0</v>
      </c>
      <c r="H2619">
        <v>-1.9753416779999999</v>
      </c>
      <c r="I2619">
        <v>-0.1583630741</v>
      </c>
      <c r="J2619">
        <v>0.59099042420000003</v>
      </c>
      <c r="K2619">
        <v>20.01263046</v>
      </c>
    </row>
    <row r="2620" spans="1:11" x14ac:dyDescent="0.25">
      <c r="A2620">
        <v>52.38</v>
      </c>
      <c r="B2620">
        <v>0</v>
      </c>
      <c r="C2620">
        <v>0</v>
      </c>
      <c r="D2620">
        <v>-4.178471863E-4</v>
      </c>
      <c r="E2620">
        <v>2.9471263290000001E-2</v>
      </c>
      <c r="F2620">
        <v>0</v>
      </c>
      <c r="G2620">
        <v>0</v>
      </c>
      <c r="H2620">
        <v>-2.90576458</v>
      </c>
      <c r="I2620">
        <v>3.371707201</v>
      </c>
      <c r="J2620">
        <v>0.59613841769999998</v>
      </c>
      <c r="K2620">
        <v>20.008689879999999</v>
      </c>
    </row>
    <row r="2621" spans="1:11" x14ac:dyDescent="0.25">
      <c r="A2621">
        <v>52.4</v>
      </c>
      <c r="B2621">
        <v>0</v>
      </c>
      <c r="C2621">
        <v>0</v>
      </c>
      <c r="D2621">
        <v>-1.3796463610000001E-3</v>
      </c>
      <c r="E2621">
        <v>2.6323020459999999E-2</v>
      </c>
      <c r="F2621">
        <v>0</v>
      </c>
      <c r="G2621">
        <v>0</v>
      </c>
      <c r="H2621">
        <v>-3.382749081</v>
      </c>
      <c r="I2621">
        <v>7.4264526369999997</v>
      </c>
      <c r="J2621">
        <v>0.59682482479999999</v>
      </c>
      <c r="K2621">
        <v>20.006946559999999</v>
      </c>
    </row>
    <row r="2622" spans="1:11" x14ac:dyDescent="0.25">
      <c r="A2622">
        <v>52.42</v>
      </c>
      <c r="B2622">
        <v>0</v>
      </c>
      <c r="C2622">
        <v>0</v>
      </c>
      <c r="D2622">
        <v>6.7996233699999995E-4</v>
      </c>
      <c r="E2622">
        <v>2.914558351E-2</v>
      </c>
      <c r="F2622">
        <v>0</v>
      </c>
      <c r="G2622">
        <v>0</v>
      </c>
      <c r="H2622">
        <v>-3.0727701189999999</v>
      </c>
      <c r="I2622">
        <v>7.3829002380000004</v>
      </c>
      <c r="J2622">
        <v>0.59287798400000002</v>
      </c>
      <c r="K2622">
        <v>20.008140560000001</v>
      </c>
    </row>
    <row r="2623" spans="1:11" x14ac:dyDescent="0.25">
      <c r="A2623">
        <v>52.44</v>
      </c>
      <c r="B2623">
        <v>0</v>
      </c>
      <c r="C2623">
        <v>0</v>
      </c>
      <c r="D2623">
        <v>-3.7739686669999999E-3</v>
      </c>
      <c r="E2623">
        <v>3.2405972480000003E-2</v>
      </c>
      <c r="F2623">
        <v>0</v>
      </c>
      <c r="G2623">
        <v>0</v>
      </c>
      <c r="H2623">
        <v>-3.4562211039999999</v>
      </c>
      <c r="I2623">
        <v>3.5651750560000002</v>
      </c>
      <c r="J2623">
        <v>0.6023160219</v>
      </c>
      <c r="K2623">
        <v>20.01064873</v>
      </c>
    </row>
    <row r="2624" spans="1:11" x14ac:dyDescent="0.25">
      <c r="A2624">
        <v>52.46</v>
      </c>
      <c r="B2624">
        <v>0</v>
      </c>
      <c r="C2624">
        <v>0</v>
      </c>
      <c r="D2624">
        <v>-8.8781900699999999E-3</v>
      </c>
      <c r="E2624">
        <v>3.5523280499999997E-2</v>
      </c>
      <c r="F2624">
        <v>0</v>
      </c>
      <c r="G2624">
        <v>0</v>
      </c>
      <c r="H2624">
        <v>-5.119532585</v>
      </c>
      <c r="I2624">
        <v>2.8059322830000002</v>
      </c>
      <c r="J2624">
        <v>0.59425079820000004</v>
      </c>
      <c r="K2624">
        <v>20.012596129999999</v>
      </c>
    </row>
    <row r="2625" spans="1:11" x14ac:dyDescent="0.25">
      <c r="A2625">
        <v>52.48</v>
      </c>
      <c r="B2625">
        <v>0</v>
      </c>
      <c r="C2625">
        <v>0</v>
      </c>
      <c r="D2625">
        <v>-9.4283372159999993E-3</v>
      </c>
      <c r="E2625">
        <v>3.8756519560000001E-2</v>
      </c>
      <c r="F2625">
        <v>0</v>
      </c>
      <c r="G2625">
        <v>0</v>
      </c>
      <c r="H2625">
        <v>-4.2801370619999997</v>
      </c>
      <c r="I2625">
        <v>0.2432262748</v>
      </c>
      <c r="J2625">
        <v>0.59476560349999996</v>
      </c>
      <c r="K2625">
        <v>20.015920640000001</v>
      </c>
    </row>
    <row r="2626" spans="1:11" x14ac:dyDescent="0.25">
      <c r="A2626">
        <v>52.5</v>
      </c>
      <c r="B2626">
        <v>0</v>
      </c>
      <c r="C2626">
        <v>0</v>
      </c>
      <c r="D2626">
        <v>-7.081989199E-3</v>
      </c>
      <c r="E2626">
        <v>3.3388957380000001E-2</v>
      </c>
      <c r="F2626">
        <v>0</v>
      </c>
      <c r="G2626">
        <v>0</v>
      </c>
      <c r="H2626">
        <v>-3.9243462089999999</v>
      </c>
      <c r="I2626">
        <v>3.624663591</v>
      </c>
      <c r="J2626">
        <v>0.59562361239999995</v>
      </c>
      <c r="K2626">
        <v>20.012758259999998</v>
      </c>
    </row>
    <row r="2627" spans="1:11" x14ac:dyDescent="0.25">
      <c r="A2627">
        <v>52.52</v>
      </c>
      <c r="B2627">
        <v>0</v>
      </c>
      <c r="C2627">
        <v>0</v>
      </c>
      <c r="D2627">
        <v>-1.0858494789999999E-2</v>
      </c>
      <c r="E2627">
        <v>3.0692949890000001E-2</v>
      </c>
      <c r="F2627">
        <v>0</v>
      </c>
      <c r="G2627">
        <v>0</v>
      </c>
      <c r="H2627">
        <v>-2.575264931</v>
      </c>
      <c r="I2627">
        <v>2.7104291919999999</v>
      </c>
      <c r="J2627">
        <v>0.60025680069999998</v>
      </c>
      <c r="K2627">
        <v>20.010719300000002</v>
      </c>
    </row>
    <row r="2628" spans="1:11" x14ac:dyDescent="0.25">
      <c r="A2628">
        <v>52.54</v>
      </c>
      <c r="B2628">
        <v>0</v>
      </c>
      <c r="C2628">
        <v>0</v>
      </c>
      <c r="D2628">
        <v>-1.328242198E-2</v>
      </c>
      <c r="E2628">
        <v>3.106985986E-2</v>
      </c>
      <c r="F2628">
        <v>0</v>
      </c>
      <c r="G2628">
        <v>0</v>
      </c>
      <c r="H2628">
        <v>-2.4182603359999999</v>
      </c>
      <c r="I2628">
        <v>3.3528718949999998</v>
      </c>
      <c r="J2628">
        <v>0.60042840239999995</v>
      </c>
      <c r="K2628">
        <v>20.011445999999999</v>
      </c>
    </row>
    <row r="2629" spans="1:11" x14ac:dyDescent="0.25">
      <c r="A2629">
        <v>52.56</v>
      </c>
      <c r="B2629">
        <v>0</v>
      </c>
      <c r="C2629">
        <v>0</v>
      </c>
      <c r="D2629">
        <v>-6.6663660110000003E-3</v>
      </c>
      <c r="E2629">
        <v>3.2851353290000003E-2</v>
      </c>
      <c r="F2629">
        <v>0</v>
      </c>
      <c r="G2629">
        <v>0</v>
      </c>
      <c r="H2629">
        <v>-2.9909930230000001</v>
      </c>
      <c r="I2629">
        <v>3.4129965310000001</v>
      </c>
      <c r="J2629">
        <v>0.60042840239999995</v>
      </c>
      <c r="K2629">
        <v>20.011169429999999</v>
      </c>
    </row>
    <row r="2630" spans="1:11" x14ac:dyDescent="0.25">
      <c r="A2630">
        <v>52.58</v>
      </c>
      <c r="B2630">
        <v>0</v>
      </c>
      <c r="C2630">
        <v>0</v>
      </c>
      <c r="D2630">
        <v>-2.6559829709999999E-3</v>
      </c>
      <c r="E2630">
        <v>3.526800871E-2</v>
      </c>
      <c r="F2630">
        <v>0</v>
      </c>
      <c r="G2630">
        <v>0</v>
      </c>
      <c r="H2630">
        <v>-3.3261630539999998</v>
      </c>
      <c r="I2630">
        <v>2.6978216169999998</v>
      </c>
      <c r="J2630">
        <v>0.59562361239999995</v>
      </c>
      <c r="K2630">
        <v>20.012424469999999</v>
      </c>
    </row>
    <row r="2631" spans="1:11" x14ac:dyDescent="0.25">
      <c r="A2631">
        <v>52.6</v>
      </c>
      <c r="B2631">
        <v>0</v>
      </c>
      <c r="C2631">
        <v>0</v>
      </c>
      <c r="D2631">
        <v>1.969192177E-3</v>
      </c>
      <c r="E2631">
        <v>3.398777544E-2</v>
      </c>
      <c r="F2631">
        <v>0</v>
      </c>
      <c r="G2631">
        <v>0</v>
      </c>
      <c r="H2631">
        <v>-1.3367739919999999</v>
      </c>
      <c r="I2631">
        <v>4.500816822</v>
      </c>
      <c r="J2631">
        <v>0.6042035818</v>
      </c>
      <c r="K2631">
        <v>20.011539460000002</v>
      </c>
    </row>
    <row r="2632" spans="1:11" x14ac:dyDescent="0.25">
      <c r="A2632">
        <v>52.62</v>
      </c>
      <c r="B2632">
        <v>0</v>
      </c>
      <c r="C2632">
        <v>0</v>
      </c>
      <c r="D2632">
        <v>-1.7833746969999999E-3</v>
      </c>
      <c r="E2632">
        <v>3.476159275E-2</v>
      </c>
      <c r="F2632">
        <v>0</v>
      </c>
      <c r="G2632">
        <v>0</v>
      </c>
      <c r="H2632">
        <v>1.6222480539999999</v>
      </c>
      <c r="I2632">
        <v>3.0567548269999998</v>
      </c>
      <c r="J2632">
        <v>0.59957039359999997</v>
      </c>
      <c r="K2632">
        <v>20.011989589999999</v>
      </c>
    </row>
    <row r="2633" spans="1:11" x14ac:dyDescent="0.25">
      <c r="A2633">
        <v>52.64</v>
      </c>
      <c r="B2633">
        <v>0</v>
      </c>
      <c r="C2633">
        <v>0</v>
      </c>
      <c r="D2633">
        <v>-1.6450826080000001E-2</v>
      </c>
      <c r="E2633">
        <v>3.5154804589999998E-2</v>
      </c>
      <c r="F2633">
        <v>0</v>
      </c>
      <c r="G2633">
        <v>0</v>
      </c>
      <c r="H2633">
        <v>4.2271690370000004</v>
      </c>
      <c r="I2633">
        <v>3.2787771220000002</v>
      </c>
      <c r="J2633">
        <v>0.5952804089</v>
      </c>
      <c r="K2633">
        <v>20.015342709999999</v>
      </c>
    </row>
    <row r="2634" spans="1:11" x14ac:dyDescent="0.25">
      <c r="A2634">
        <v>52.66</v>
      </c>
      <c r="B2634">
        <v>0</v>
      </c>
      <c r="C2634">
        <v>0</v>
      </c>
      <c r="D2634">
        <v>-1.8377721310000001E-2</v>
      </c>
      <c r="E2634">
        <v>3.5744354130000003E-2</v>
      </c>
      <c r="F2634">
        <v>0</v>
      </c>
      <c r="G2634">
        <v>0</v>
      </c>
      <c r="H2634">
        <v>5.0165681839999996</v>
      </c>
      <c r="I2634">
        <v>4.4498052599999998</v>
      </c>
      <c r="J2634">
        <v>0.59510880710000003</v>
      </c>
      <c r="K2634">
        <v>20.016206740000001</v>
      </c>
    </row>
    <row r="2635" spans="1:11" x14ac:dyDescent="0.25">
      <c r="A2635">
        <v>52.68</v>
      </c>
      <c r="B2635">
        <v>0</v>
      </c>
      <c r="C2635">
        <v>0</v>
      </c>
      <c r="D2635">
        <v>-1.3101231309999999E-2</v>
      </c>
      <c r="E2635">
        <v>3.7848696110000003E-2</v>
      </c>
      <c r="F2635">
        <v>0</v>
      </c>
      <c r="G2635">
        <v>0</v>
      </c>
      <c r="H2635">
        <v>3.8688008790000001</v>
      </c>
      <c r="I2635">
        <v>2.1634838580000002</v>
      </c>
      <c r="J2635">
        <v>0.5952804089</v>
      </c>
      <c r="K2635">
        <v>20.016193390000002</v>
      </c>
    </row>
    <row r="2636" spans="1:11" x14ac:dyDescent="0.25">
      <c r="A2636">
        <v>52.7</v>
      </c>
      <c r="B2636">
        <v>0</v>
      </c>
      <c r="C2636">
        <v>0</v>
      </c>
      <c r="D2636">
        <v>-1.085025817E-2</v>
      </c>
      <c r="E2636">
        <v>3.9561852809999999E-2</v>
      </c>
      <c r="F2636">
        <v>0</v>
      </c>
      <c r="G2636">
        <v>0</v>
      </c>
      <c r="H2636">
        <v>2.8342888359999998</v>
      </c>
      <c r="I2636">
        <v>3.5886390210000001</v>
      </c>
      <c r="J2636">
        <v>0.59476560349999996</v>
      </c>
      <c r="K2636">
        <v>20.016759870000001</v>
      </c>
    </row>
    <row r="2637" spans="1:11" x14ac:dyDescent="0.25">
      <c r="A2637">
        <v>52.72</v>
      </c>
      <c r="B2637">
        <v>0</v>
      </c>
      <c r="C2637">
        <v>0</v>
      </c>
      <c r="D2637">
        <v>-7.2275102140000004E-3</v>
      </c>
      <c r="E2637">
        <v>3.83720845E-2</v>
      </c>
      <c r="F2637">
        <v>0</v>
      </c>
      <c r="G2637">
        <v>0</v>
      </c>
      <c r="H2637">
        <v>1.349932194</v>
      </c>
      <c r="I2637">
        <v>2.611138344</v>
      </c>
      <c r="J2637">
        <v>0.59493720530000005</v>
      </c>
      <c r="K2637">
        <v>20.015169140000001</v>
      </c>
    </row>
    <row r="2638" spans="1:11" x14ac:dyDescent="0.25">
      <c r="A2638">
        <v>52.74</v>
      </c>
      <c r="B2638">
        <v>0</v>
      </c>
      <c r="C2638">
        <v>0</v>
      </c>
      <c r="D2638">
        <v>-7.8829638660000007E-3</v>
      </c>
      <c r="E2638">
        <v>3.8145884870000001E-2</v>
      </c>
      <c r="F2638">
        <v>0</v>
      </c>
      <c r="G2638">
        <v>0</v>
      </c>
      <c r="H2638">
        <v>-6.0538355260000003E-2</v>
      </c>
      <c r="I2638">
        <v>4.2968176310000002E-2</v>
      </c>
      <c r="J2638">
        <v>0.59476560349999996</v>
      </c>
      <c r="K2638">
        <v>20.015182500000002</v>
      </c>
    </row>
    <row r="2639" spans="1:11" x14ac:dyDescent="0.25">
      <c r="A2639">
        <v>52.76</v>
      </c>
      <c r="B2639">
        <v>0</v>
      </c>
      <c r="C2639">
        <v>0</v>
      </c>
      <c r="D2639">
        <v>-1.2975756079999999E-2</v>
      </c>
      <c r="E2639">
        <v>4.0829584000000002E-2</v>
      </c>
      <c r="F2639">
        <v>0</v>
      </c>
      <c r="G2639">
        <v>0</v>
      </c>
      <c r="H2639">
        <v>-0.80376839639999997</v>
      </c>
      <c r="I2639">
        <v>0.49856188890000003</v>
      </c>
      <c r="J2639">
        <v>0.59957039359999997</v>
      </c>
      <c r="K2639">
        <v>20.019207000000002</v>
      </c>
    </row>
    <row r="2640" spans="1:11" x14ac:dyDescent="0.25">
      <c r="A2640">
        <v>52.78</v>
      </c>
      <c r="B2640">
        <v>0</v>
      </c>
      <c r="C2640">
        <v>0</v>
      </c>
      <c r="D2640">
        <v>-1.7870344220000001E-2</v>
      </c>
      <c r="E2640">
        <v>4.2871341110000002E-2</v>
      </c>
      <c r="F2640">
        <v>0</v>
      </c>
      <c r="G2640">
        <v>0</v>
      </c>
      <c r="H2640">
        <v>-1.316581368</v>
      </c>
      <c r="I2640">
        <v>2.0834500789999999</v>
      </c>
      <c r="J2640">
        <v>0.59957039359999997</v>
      </c>
      <c r="K2640">
        <v>20.021591189999999</v>
      </c>
    </row>
    <row r="2641" spans="1:11" x14ac:dyDescent="0.25">
      <c r="A2641">
        <v>52.8</v>
      </c>
      <c r="B2641">
        <v>0</v>
      </c>
      <c r="C2641">
        <v>0</v>
      </c>
      <c r="D2641">
        <v>-1.2483417990000001E-2</v>
      </c>
      <c r="E2641">
        <v>4.169610143E-2</v>
      </c>
      <c r="F2641">
        <v>0</v>
      </c>
      <c r="G2641">
        <v>0</v>
      </c>
      <c r="H2641">
        <v>-1.646881104</v>
      </c>
      <c r="I2641">
        <v>1.7479815480000001</v>
      </c>
      <c r="J2641">
        <v>0.59579521420000003</v>
      </c>
      <c r="K2641">
        <v>20.01851654</v>
      </c>
    </row>
    <row r="2642" spans="1:11" x14ac:dyDescent="0.25">
      <c r="A2642">
        <v>52.82</v>
      </c>
      <c r="B2642">
        <v>0</v>
      </c>
      <c r="C2642">
        <v>0</v>
      </c>
      <c r="D2642">
        <v>-1.3719201090000001E-2</v>
      </c>
      <c r="E2642">
        <v>4.017290473E-2</v>
      </c>
      <c r="F2642">
        <v>0</v>
      </c>
      <c r="G2642">
        <v>0</v>
      </c>
      <c r="H2642">
        <v>-2.8383359910000001</v>
      </c>
      <c r="I2642">
        <v>-1.605912805</v>
      </c>
      <c r="J2642">
        <v>0.60042840239999995</v>
      </c>
      <c r="K2642">
        <v>20.017797470000001</v>
      </c>
    </row>
    <row r="2643" spans="1:11" x14ac:dyDescent="0.25">
      <c r="A2643">
        <v>52.84</v>
      </c>
      <c r="B2643">
        <v>0</v>
      </c>
      <c r="C2643">
        <v>0</v>
      </c>
      <c r="D2643">
        <v>-2.7277994900000001E-2</v>
      </c>
      <c r="E2643">
        <v>4.3449282649999997E-2</v>
      </c>
      <c r="F2643">
        <v>0</v>
      </c>
      <c r="G2643">
        <v>0</v>
      </c>
      <c r="H2643">
        <v>-3.7260394099999998</v>
      </c>
      <c r="I2643">
        <v>-1.4939731359999999</v>
      </c>
      <c r="J2643">
        <v>0.59631001949999995</v>
      </c>
      <c r="K2643">
        <v>20.027631759999998</v>
      </c>
    </row>
    <row r="2644" spans="1:11" x14ac:dyDescent="0.25">
      <c r="A2644">
        <v>52.86</v>
      </c>
      <c r="B2644">
        <v>0</v>
      </c>
      <c r="C2644">
        <v>0</v>
      </c>
      <c r="D2644">
        <v>-2.9166061430000001E-2</v>
      </c>
      <c r="E2644">
        <v>4.2657345530000002E-2</v>
      </c>
      <c r="F2644">
        <v>0</v>
      </c>
      <c r="G2644">
        <v>0</v>
      </c>
      <c r="H2644">
        <v>-4.4547309879999997</v>
      </c>
      <c r="I2644">
        <v>-3.4797806740000001</v>
      </c>
      <c r="J2644">
        <v>0.59631001949999995</v>
      </c>
      <c r="K2644">
        <v>20.027687069999999</v>
      </c>
    </row>
    <row r="2645" spans="1:11" x14ac:dyDescent="0.25">
      <c r="A2645">
        <v>52.88</v>
      </c>
      <c r="B2645">
        <v>0</v>
      </c>
      <c r="C2645">
        <v>0</v>
      </c>
      <c r="D2645">
        <v>-1.0741759090000001E-2</v>
      </c>
      <c r="E2645">
        <v>3.4469217060000001E-2</v>
      </c>
      <c r="F2645">
        <v>0</v>
      </c>
      <c r="G2645">
        <v>0</v>
      </c>
      <c r="H2645">
        <v>-7.7498445509999998</v>
      </c>
      <c r="I2645">
        <v>1.5866873260000001</v>
      </c>
      <c r="J2645">
        <v>0.59545201059999997</v>
      </c>
      <c r="K2645">
        <v>20.01211739</v>
      </c>
    </row>
    <row r="2646" spans="1:11" x14ac:dyDescent="0.25">
      <c r="A2646">
        <v>52.9</v>
      </c>
      <c r="B2646">
        <v>0</v>
      </c>
      <c r="C2646">
        <v>0</v>
      </c>
      <c r="D2646">
        <v>1.6354989260000001E-2</v>
      </c>
      <c r="E2646">
        <v>3.2422080640000003E-2</v>
      </c>
      <c r="F2646">
        <v>0</v>
      </c>
      <c r="G2646">
        <v>0</v>
      </c>
      <c r="H2646">
        <v>-12.53424644</v>
      </c>
      <c r="I2646">
        <v>5.3312511440000003</v>
      </c>
      <c r="J2646">
        <v>0.59339278939999995</v>
      </c>
      <c r="K2646">
        <v>20.013193130000001</v>
      </c>
    </row>
    <row r="2647" spans="1:11" x14ac:dyDescent="0.25">
      <c r="A2647">
        <v>52.92</v>
      </c>
      <c r="B2647">
        <v>0</v>
      </c>
      <c r="C2647">
        <v>0</v>
      </c>
      <c r="D2647">
        <v>4.4308803979999999E-2</v>
      </c>
      <c r="E2647">
        <v>2.981932461E-2</v>
      </c>
      <c r="F2647">
        <v>0</v>
      </c>
      <c r="G2647">
        <v>0</v>
      </c>
      <c r="H2647">
        <v>-17.531377790000001</v>
      </c>
      <c r="I2647">
        <v>8.4082593919999997</v>
      </c>
      <c r="J2647">
        <v>0.58996081349999996</v>
      </c>
      <c r="K2647">
        <v>20.02336502</v>
      </c>
    </row>
    <row r="2648" spans="1:11" x14ac:dyDescent="0.25">
      <c r="A2648">
        <v>52.94</v>
      </c>
      <c r="B2648">
        <v>0</v>
      </c>
      <c r="C2648">
        <v>0</v>
      </c>
      <c r="D2648">
        <v>6.4447872340000004E-2</v>
      </c>
      <c r="E2648">
        <v>3.351037204E-2</v>
      </c>
      <c r="F2648">
        <v>0</v>
      </c>
      <c r="G2648">
        <v>0</v>
      </c>
      <c r="H2648">
        <v>-23.26646423</v>
      </c>
      <c r="I2648">
        <v>13.1245203</v>
      </c>
      <c r="J2648">
        <v>0.5818955898</v>
      </c>
      <c r="K2648">
        <v>20.052417760000001</v>
      </c>
    </row>
    <row r="2649" spans="1:11" x14ac:dyDescent="0.25">
      <c r="A2649">
        <v>52.96</v>
      </c>
      <c r="B2649">
        <v>0</v>
      </c>
      <c r="C2649">
        <v>0</v>
      </c>
      <c r="D2649">
        <v>5.0126872959999999E-2</v>
      </c>
      <c r="E2649">
        <v>4.2867153880000002E-2</v>
      </c>
      <c r="F2649">
        <v>0</v>
      </c>
      <c r="G2649">
        <v>0</v>
      </c>
      <c r="H2649">
        <v>-28.85153008</v>
      </c>
      <c r="I2649">
        <v>20.187620160000002</v>
      </c>
      <c r="J2649">
        <v>0.57365882400000001</v>
      </c>
      <c r="K2649">
        <v>20.049182890000001</v>
      </c>
    </row>
    <row r="2650" spans="1:11" x14ac:dyDescent="0.25">
      <c r="A2650">
        <v>52.98</v>
      </c>
      <c r="B2650">
        <v>0</v>
      </c>
      <c r="C2650">
        <v>0</v>
      </c>
      <c r="D2650">
        <v>-5.6094340980000004E-3</v>
      </c>
      <c r="E2650">
        <v>1.7662689089999999E-2</v>
      </c>
      <c r="F2650">
        <v>0</v>
      </c>
      <c r="G2650">
        <v>0</v>
      </c>
      <c r="H2650">
        <v>-30.339389799999999</v>
      </c>
      <c r="I2650">
        <v>28.344301219999998</v>
      </c>
      <c r="J2650">
        <v>0.55546921490000001</v>
      </c>
      <c r="K2650">
        <v>20.00343513</v>
      </c>
    </row>
    <row r="2651" spans="1:11" x14ac:dyDescent="0.25">
      <c r="A2651">
        <v>53</v>
      </c>
      <c r="B2651">
        <v>0</v>
      </c>
      <c r="C2651">
        <v>0</v>
      </c>
      <c r="D2651">
        <v>-5.4537985470000001E-2</v>
      </c>
      <c r="E2651">
        <v>-1.439200342E-2</v>
      </c>
      <c r="F2651">
        <v>0</v>
      </c>
      <c r="G2651">
        <v>0</v>
      </c>
      <c r="H2651">
        <v>-32.764881129999999</v>
      </c>
      <c r="I2651">
        <v>25.70198822</v>
      </c>
      <c r="J2651">
        <v>0.53933882710000003</v>
      </c>
      <c r="K2651">
        <v>20.026901250000002</v>
      </c>
    </row>
    <row r="2652" spans="1:11" x14ac:dyDescent="0.25">
      <c r="A2652">
        <v>53.02</v>
      </c>
      <c r="B2652">
        <v>0</v>
      </c>
      <c r="C2652">
        <v>0</v>
      </c>
      <c r="D2652">
        <v>-3.4406632180000001E-3</v>
      </c>
      <c r="E2652">
        <v>2.6027426119999999E-2</v>
      </c>
      <c r="F2652">
        <v>0</v>
      </c>
      <c r="G2652">
        <v>0</v>
      </c>
      <c r="H2652">
        <v>-31.59071732</v>
      </c>
      <c r="I2652">
        <v>18.406665799999999</v>
      </c>
      <c r="J2652">
        <v>0.5094804168</v>
      </c>
      <c r="K2652">
        <v>20.006895069999999</v>
      </c>
    </row>
    <row r="2653" spans="1:11" x14ac:dyDescent="0.25">
      <c r="A2653">
        <v>53.04</v>
      </c>
      <c r="B2653">
        <v>0</v>
      </c>
      <c r="C2653">
        <v>0</v>
      </c>
      <c r="D2653">
        <v>0.15152557189999999</v>
      </c>
      <c r="E2653">
        <v>1.9470512870000001E-2</v>
      </c>
      <c r="F2653">
        <v>0</v>
      </c>
      <c r="G2653">
        <v>0</v>
      </c>
      <c r="H2653">
        <v>-27.25843811</v>
      </c>
      <c r="I2653">
        <v>15.76337433</v>
      </c>
      <c r="J2653">
        <v>0.4863143861</v>
      </c>
      <c r="K2653">
        <v>20.176544190000001</v>
      </c>
    </row>
    <row r="2654" spans="1:11" x14ac:dyDescent="0.25">
      <c r="A2654">
        <v>53.06</v>
      </c>
      <c r="B2654">
        <v>0</v>
      </c>
      <c r="C2654">
        <v>0</v>
      </c>
      <c r="D2654">
        <v>0.2079291493</v>
      </c>
      <c r="E2654">
        <v>2.505683899E-2</v>
      </c>
      <c r="F2654">
        <v>0</v>
      </c>
      <c r="G2654">
        <v>0</v>
      </c>
      <c r="H2654">
        <v>-17.517053600000001</v>
      </c>
      <c r="I2654">
        <v>5.0852365490000002</v>
      </c>
      <c r="J2654">
        <v>0.45147961380000001</v>
      </c>
      <c r="K2654">
        <v>20.441787720000001</v>
      </c>
    </row>
    <row r="2655" spans="1:11" x14ac:dyDescent="0.25">
      <c r="A2655">
        <v>53.08</v>
      </c>
      <c r="B2655">
        <v>0</v>
      </c>
      <c r="C2655">
        <v>0</v>
      </c>
      <c r="D2655">
        <v>0.1432027072</v>
      </c>
      <c r="E2655">
        <v>5.9167847039999999E-2</v>
      </c>
      <c r="F2655">
        <v>0</v>
      </c>
      <c r="G2655">
        <v>0</v>
      </c>
      <c r="H2655">
        <v>-4.8491625789999997</v>
      </c>
      <c r="I2655">
        <v>-0.90013808009999996</v>
      </c>
      <c r="J2655">
        <v>0.42333719130000003</v>
      </c>
      <c r="K2655">
        <v>20.2593441</v>
      </c>
    </row>
    <row r="2656" spans="1:11" x14ac:dyDescent="0.25">
      <c r="A2656">
        <v>53.1</v>
      </c>
      <c r="B2656">
        <v>0</v>
      </c>
      <c r="C2656">
        <v>0</v>
      </c>
      <c r="D2656">
        <v>5.7426616549999997E-2</v>
      </c>
      <c r="E2656">
        <v>8.1984519960000002E-2</v>
      </c>
      <c r="F2656">
        <v>0</v>
      </c>
      <c r="G2656">
        <v>0</v>
      </c>
      <c r="H2656">
        <v>8.6634674070000006</v>
      </c>
      <c r="I2656">
        <v>-5.1882505419999996</v>
      </c>
      <c r="J2656">
        <v>0.39467999339999998</v>
      </c>
      <c r="K2656">
        <v>20.097501749999999</v>
      </c>
    </row>
    <row r="2657" spans="1:11" x14ac:dyDescent="0.25">
      <c r="A2657">
        <v>53.12</v>
      </c>
      <c r="B2657">
        <v>0</v>
      </c>
      <c r="C2657">
        <v>0</v>
      </c>
      <c r="D2657">
        <v>2.8459079559999999E-2</v>
      </c>
      <c r="E2657">
        <v>7.9096049069999994E-2</v>
      </c>
      <c r="F2657">
        <v>0</v>
      </c>
      <c r="G2657">
        <v>0</v>
      </c>
      <c r="H2657">
        <v>21.1564312</v>
      </c>
      <c r="I2657">
        <v>-9.4982423780000005</v>
      </c>
      <c r="J2657">
        <v>0.35160839560000001</v>
      </c>
      <c r="K2657">
        <v>20.073209760000001</v>
      </c>
    </row>
    <row r="2658" spans="1:11" x14ac:dyDescent="0.25">
      <c r="A2658">
        <v>53.14</v>
      </c>
      <c r="B2658">
        <v>0</v>
      </c>
      <c r="C2658">
        <v>0</v>
      </c>
      <c r="D2658">
        <v>-3.9419684560000001E-2</v>
      </c>
      <c r="E2658">
        <v>7.97894299E-2</v>
      </c>
      <c r="F2658">
        <v>0</v>
      </c>
      <c r="G2658">
        <v>0</v>
      </c>
      <c r="H2658">
        <v>31.23004341</v>
      </c>
      <c r="I2658">
        <v>-15.269412040000001</v>
      </c>
      <c r="J2658">
        <v>0.32329440120000003</v>
      </c>
      <c r="K2658">
        <v>20.092647549999999</v>
      </c>
    </row>
    <row r="2659" spans="1:11" x14ac:dyDescent="0.25">
      <c r="A2659">
        <v>53.16</v>
      </c>
      <c r="B2659">
        <v>0</v>
      </c>
      <c r="C2659">
        <v>0</v>
      </c>
      <c r="D2659">
        <v>-9.8264068369999999E-2</v>
      </c>
      <c r="E2659">
        <v>8.1377044319999994E-2</v>
      </c>
      <c r="F2659">
        <v>0</v>
      </c>
      <c r="G2659">
        <v>0</v>
      </c>
      <c r="H2659">
        <v>34.444618230000003</v>
      </c>
      <c r="I2659">
        <v>-21.94857025</v>
      </c>
      <c r="J2659">
        <v>0.28571400050000001</v>
      </c>
      <c r="K2659">
        <v>20.163711549999999</v>
      </c>
    </row>
    <row r="2660" spans="1:11" x14ac:dyDescent="0.25">
      <c r="A2660">
        <v>53.18</v>
      </c>
      <c r="B2660">
        <v>0</v>
      </c>
      <c r="C2660">
        <v>0</v>
      </c>
      <c r="D2660">
        <v>-0.1100009829</v>
      </c>
      <c r="E2660">
        <v>8.652411401E-2</v>
      </c>
      <c r="F2660">
        <v>0</v>
      </c>
      <c r="G2660">
        <v>0</v>
      </c>
      <c r="H2660">
        <v>32.001293179999998</v>
      </c>
      <c r="I2660">
        <v>-28.91210938</v>
      </c>
      <c r="J2660">
        <v>0.25877279040000001</v>
      </c>
      <c r="K2660">
        <v>20.19609642</v>
      </c>
    </row>
    <row r="2661" spans="1:11" x14ac:dyDescent="0.25">
      <c r="A2661">
        <v>53.2</v>
      </c>
      <c r="B2661">
        <v>0</v>
      </c>
      <c r="C2661">
        <v>0</v>
      </c>
      <c r="D2661">
        <v>-9.0538516639999997E-2</v>
      </c>
      <c r="E2661">
        <v>8.5024416450000001E-2</v>
      </c>
      <c r="F2661">
        <v>0</v>
      </c>
      <c r="G2661">
        <v>0</v>
      </c>
      <c r="H2661">
        <v>26.833000179999999</v>
      </c>
      <c r="I2661">
        <v>-33.122573850000002</v>
      </c>
      <c r="J2661">
        <v>0.21655920149999999</v>
      </c>
      <c r="K2661">
        <v>20.157062530000001</v>
      </c>
    </row>
    <row r="2662" spans="1:11" x14ac:dyDescent="0.25">
      <c r="A2662">
        <v>53.22</v>
      </c>
      <c r="B2662">
        <v>0</v>
      </c>
      <c r="C2662">
        <v>0</v>
      </c>
      <c r="D2662">
        <v>-7.6958850029999998E-2</v>
      </c>
      <c r="E2662">
        <v>6.3430652020000006E-2</v>
      </c>
      <c r="F2662">
        <v>0</v>
      </c>
      <c r="G2662">
        <v>0</v>
      </c>
      <c r="H2662">
        <v>24.926843640000001</v>
      </c>
      <c r="I2662">
        <v>-34.585136409999997</v>
      </c>
      <c r="J2662">
        <v>0.19339320060000001</v>
      </c>
      <c r="K2662">
        <v>20.097818369999999</v>
      </c>
    </row>
    <row r="2663" spans="1:11" x14ac:dyDescent="0.25">
      <c r="A2663">
        <v>53.24</v>
      </c>
      <c r="B2663">
        <v>0</v>
      </c>
      <c r="C2663">
        <v>0</v>
      </c>
      <c r="D2663">
        <v>-7.5025707479999995E-2</v>
      </c>
      <c r="E2663">
        <v>5.2423402670000001E-2</v>
      </c>
      <c r="F2663">
        <v>0</v>
      </c>
      <c r="G2663">
        <v>0</v>
      </c>
      <c r="H2663">
        <v>26.58934593</v>
      </c>
      <c r="I2663">
        <v>-25.912437440000001</v>
      </c>
      <c r="J2663">
        <v>0.1674816012</v>
      </c>
      <c r="K2663">
        <v>20.08646774</v>
      </c>
    </row>
    <row r="2664" spans="1:11" x14ac:dyDescent="0.25">
      <c r="A2664">
        <v>53.26</v>
      </c>
      <c r="B2664">
        <v>0</v>
      </c>
      <c r="C2664">
        <v>0</v>
      </c>
      <c r="D2664">
        <v>-5.1019344479999999E-2</v>
      </c>
      <c r="E2664">
        <v>2.557714283E-2</v>
      </c>
      <c r="F2664">
        <v>0</v>
      </c>
      <c r="G2664">
        <v>0</v>
      </c>
      <c r="H2664">
        <v>31.66752434</v>
      </c>
      <c r="I2664">
        <v>-18.73615646</v>
      </c>
      <c r="J2664">
        <v>0.146203205</v>
      </c>
      <c r="K2664">
        <v>20.025285719999999</v>
      </c>
    </row>
    <row r="2665" spans="1:11" x14ac:dyDescent="0.25">
      <c r="A2665">
        <v>53.28</v>
      </c>
      <c r="B2665">
        <v>0</v>
      </c>
      <c r="C2665">
        <v>0</v>
      </c>
      <c r="D2665">
        <v>-2.829325572E-2</v>
      </c>
      <c r="E2665">
        <v>-1.2074261900000001E-3</v>
      </c>
      <c r="F2665">
        <v>0</v>
      </c>
      <c r="G2665">
        <v>0</v>
      </c>
      <c r="H2665">
        <v>35.82381058</v>
      </c>
      <c r="I2665">
        <v>-8.3259782789999992</v>
      </c>
      <c r="J2665">
        <v>0.1256112009</v>
      </c>
      <c r="K2665">
        <v>20.00868797</v>
      </c>
    </row>
    <row r="2666" spans="1:11" x14ac:dyDescent="0.25">
      <c r="A2666">
        <v>53.3</v>
      </c>
      <c r="B2666">
        <v>0</v>
      </c>
      <c r="C2666">
        <v>0</v>
      </c>
      <c r="D2666">
        <v>-1.557966322E-2</v>
      </c>
      <c r="E2666">
        <v>-1.3540193440000001E-2</v>
      </c>
      <c r="F2666">
        <v>0</v>
      </c>
      <c r="G2666">
        <v>0</v>
      </c>
      <c r="H2666">
        <v>39.431713100000003</v>
      </c>
      <c r="I2666">
        <v>-2.845927477</v>
      </c>
      <c r="J2666">
        <v>0.11394239959999999</v>
      </c>
      <c r="K2666">
        <v>20.00366211</v>
      </c>
    </row>
    <row r="2667" spans="1:11" x14ac:dyDescent="0.25">
      <c r="A2667">
        <v>53.32</v>
      </c>
      <c r="B2667">
        <v>0</v>
      </c>
      <c r="C2667">
        <v>0</v>
      </c>
      <c r="D2667">
        <v>1.2178756300000001E-3</v>
      </c>
      <c r="E2667">
        <v>-8.7779834870000007E-3</v>
      </c>
      <c r="F2667">
        <v>0</v>
      </c>
      <c r="G2667">
        <v>0</v>
      </c>
      <c r="H2667">
        <v>39.042720789999997</v>
      </c>
      <c r="I2667">
        <v>2.5886724000000001</v>
      </c>
      <c r="J2667">
        <v>0.10158719870000001</v>
      </c>
      <c r="K2667">
        <v>20.000785830000002</v>
      </c>
    </row>
    <row r="2668" spans="1:11" x14ac:dyDescent="0.25">
      <c r="A2668">
        <v>53.34</v>
      </c>
      <c r="B2668">
        <v>0</v>
      </c>
      <c r="C2668">
        <v>0</v>
      </c>
      <c r="D2668">
        <v>1.4573764059999999E-2</v>
      </c>
      <c r="E2668">
        <v>-6.5120607610000001E-3</v>
      </c>
      <c r="F2668">
        <v>0</v>
      </c>
      <c r="G2668">
        <v>0</v>
      </c>
      <c r="H2668">
        <v>36.140064240000001</v>
      </c>
      <c r="I2668">
        <v>5.6577014920000002</v>
      </c>
      <c r="J2668">
        <v>8.6143203079999994E-2</v>
      </c>
      <c r="K2668">
        <v>20.001958850000001</v>
      </c>
    </row>
    <row r="2669" spans="1:11" x14ac:dyDescent="0.25">
      <c r="A2669">
        <v>53.36</v>
      </c>
      <c r="B2669">
        <v>0</v>
      </c>
      <c r="C2669">
        <v>0</v>
      </c>
      <c r="D2669">
        <v>2.157471515E-2</v>
      </c>
      <c r="E2669">
        <v>-9.7728222609999998E-3</v>
      </c>
      <c r="F2669">
        <v>0</v>
      </c>
      <c r="G2669">
        <v>0</v>
      </c>
      <c r="H2669">
        <v>31.891057969999999</v>
      </c>
      <c r="I2669">
        <v>11.37799835</v>
      </c>
      <c r="J2669">
        <v>8.2368001339999997E-2</v>
      </c>
      <c r="K2669">
        <v>20.006023410000001</v>
      </c>
    </row>
    <row r="2670" spans="1:11" x14ac:dyDescent="0.25">
      <c r="A2670">
        <v>53.38</v>
      </c>
      <c r="B2670">
        <v>0</v>
      </c>
      <c r="C2670">
        <v>0</v>
      </c>
      <c r="D2670">
        <v>3.0693033710000001E-2</v>
      </c>
      <c r="E2670">
        <v>-5.5303052069999997E-3</v>
      </c>
      <c r="F2670">
        <v>0</v>
      </c>
      <c r="G2670">
        <v>0</v>
      </c>
      <c r="H2670">
        <v>25.81929779</v>
      </c>
      <c r="I2670">
        <v>14.63111496</v>
      </c>
      <c r="J2670">
        <v>7.3616400360000001E-2</v>
      </c>
      <c r="K2670">
        <v>20.009614939999999</v>
      </c>
    </row>
    <row r="2671" spans="1:11" x14ac:dyDescent="0.25">
      <c r="A2671">
        <v>53.4</v>
      </c>
      <c r="B2671">
        <v>0</v>
      </c>
      <c r="C2671">
        <v>0</v>
      </c>
      <c r="D2671">
        <v>2.8412226589999999E-2</v>
      </c>
      <c r="E2671">
        <v>1.053452492E-2</v>
      </c>
      <c r="F2671">
        <v>0</v>
      </c>
      <c r="G2671">
        <v>0</v>
      </c>
      <c r="H2671">
        <v>17.092678070000002</v>
      </c>
      <c r="I2671">
        <v>15.8202076</v>
      </c>
      <c r="J2671">
        <v>7.6190397140000005E-2</v>
      </c>
      <c r="K2671">
        <v>20.00918579</v>
      </c>
    </row>
    <row r="2672" spans="1:11" x14ac:dyDescent="0.25">
      <c r="A2672">
        <v>53.42</v>
      </c>
      <c r="B2672">
        <v>0</v>
      </c>
      <c r="C2672">
        <v>0</v>
      </c>
      <c r="D2672">
        <v>2.334581874E-2</v>
      </c>
      <c r="E2672">
        <v>2.4124130609999999E-2</v>
      </c>
      <c r="F2672">
        <v>0</v>
      </c>
      <c r="G2672">
        <v>0</v>
      </c>
      <c r="H2672">
        <v>8.7595748899999997</v>
      </c>
      <c r="I2672">
        <v>14.390628810000001</v>
      </c>
      <c r="J2672">
        <v>7.2586797179999996E-2</v>
      </c>
      <c r="K2672">
        <v>20.010778429999998</v>
      </c>
    </row>
    <row r="2673" spans="1:11" x14ac:dyDescent="0.25">
      <c r="A2673">
        <v>53.44</v>
      </c>
      <c r="B2673">
        <v>0</v>
      </c>
      <c r="C2673">
        <v>0</v>
      </c>
      <c r="D2673">
        <v>2.3813687260000001E-2</v>
      </c>
      <c r="E2673">
        <v>3.3448055390000002E-2</v>
      </c>
      <c r="F2673">
        <v>0</v>
      </c>
      <c r="G2673">
        <v>0</v>
      </c>
      <c r="H2673">
        <v>2.9140784740000001</v>
      </c>
      <c r="I2673">
        <v>12.447126389999999</v>
      </c>
      <c r="J2673">
        <v>6.6923998299999995E-2</v>
      </c>
      <c r="K2673">
        <v>20.01640892</v>
      </c>
    </row>
    <row r="2674" spans="1:11" x14ac:dyDescent="0.25">
      <c r="A2674">
        <v>53.46</v>
      </c>
      <c r="B2674">
        <v>0</v>
      </c>
      <c r="C2674">
        <v>0</v>
      </c>
      <c r="D2674">
        <v>1.836557686E-2</v>
      </c>
      <c r="E2674">
        <v>3.8507431750000001E-2</v>
      </c>
      <c r="F2674">
        <v>0</v>
      </c>
      <c r="G2674">
        <v>0</v>
      </c>
      <c r="H2674">
        <v>-0.26348525290000002</v>
      </c>
      <c r="I2674">
        <v>8.8754787450000006</v>
      </c>
      <c r="J2674">
        <v>6.3663601880000004E-2</v>
      </c>
      <c r="K2674">
        <v>20.018396379999999</v>
      </c>
    </row>
    <row r="2675" spans="1:11" x14ac:dyDescent="0.25">
      <c r="A2675">
        <v>53.48</v>
      </c>
      <c r="B2675">
        <v>0</v>
      </c>
      <c r="C2675">
        <v>0</v>
      </c>
      <c r="D2675">
        <v>1.880963892E-2</v>
      </c>
      <c r="E2675">
        <v>3.209930658E-2</v>
      </c>
      <c r="F2675">
        <v>0</v>
      </c>
      <c r="G2675">
        <v>0</v>
      </c>
      <c r="H2675">
        <v>0.42321655149999998</v>
      </c>
      <c r="I2675">
        <v>10.27319241</v>
      </c>
      <c r="J2675">
        <v>5.9030398730000003E-2</v>
      </c>
      <c r="K2675">
        <v>20.013311389999998</v>
      </c>
    </row>
    <row r="2676" spans="1:11" x14ac:dyDescent="0.25">
      <c r="A2676">
        <v>53.5</v>
      </c>
      <c r="B2676">
        <v>0</v>
      </c>
      <c r="C2676">
        <v>0</v>
      </c>
      <c r="D2676">
        <v>1.7918851230000001E-2</v>
      </c>
      <c r="E2676">
        <v>2.320289612E-2</v>
      </c>
      <c r="F2676">
        <v>0</v>
      </c>
      <c r="G2676">
        <v>0</v>
      </c>
      <c r="H2676">
        <v>3.641947746</v>
      </c>
      <c r="I2676">
        <v>10.293369289999999</v>
      </c>
      <c r="J2676">
        <v>4.7704800960000002E-2</v>
      </c>
      <c r="K2676">
        <v>20.009122850000001</v>
      </c>
    </row>
    <row r="2677" spans="1:11" x14ac:dyDescent="0.25">
      <c r="A2677">
        <v>53.52</v>
      </c>
      <c r="B2677">
        <v>0</v>
      </c>
      <c r="C2677">
        <v>0</v>
      </c>
      <c r="D2677">
        <v>1.8982820210000001E-2</v>
      </c>
      <c r="E2677">
        <v>2.0265623930000001E-2</v>
      </c>
      <c r="F2677">
        <v>0</v>
      </c>
      <c r="G2677">
        <v>0</v>
      </c>
      <c r="H2677">
        <v>7.6861987110000003</v>
      </c>
      <c r="I2677">
        <v>11.41359615</v>
      </c>
      <c r="J2677">
        <v>4.9249198289999997E-2</v>
      </c>
      <c r="K2677">
        <v>20.007822040000001</v>
      </c>
    </row>
    <row r="2678" spans="1:11" x14ac:dyDescent="0.25">
      <c r="A2678">
        <v>53.54</v>
      </c>
      <c r="B2678">
        <v>0</v>
      </c>
      <c r="C2678">
        <v>0</v>
      </c>
      <c r="D2678">
        <v>2.5380564849999999E-2</v>
      </c>
      <c r="E2678">
        <v>2.3185864090000001E-2</v>
      </c>
      <c r="F2678">
        <v>0</v>
      </c>
      <c r="G2678">
        <v>0</v>
      </c>
      <c r="H2678">
        <v>9.6534194949999996</v>
      </c>
      <c r="I2678">
        <v>8.7948427200000001</v>
      </c>
      <c r="J2678">
        <v>5.0793599340000002E-2</v>
      </c>
      <c r="K2678">
        <v>20.01126099</v>
      </c>
    </row>
    <row r="2679" spans="1:11" x14ac:dyDescent="0.25">
      <c r="A2679">
        <v>53.56</v>
      </c>
      <c r="B2679">
        <v>0</v>
      </c>
      <c r="C2679">
        <v>0</v>
      </c>
      <c r="D2679">
        <v>3.0358610670000001E-2</v>
      </c>
      <c r="E2679">
        <v>2.919258177E-2</v>
      </c>
      <c r="F2679">
        <v>0</v>
      </c>
      <c r="G2679">
        <v>0</v>
      </c>
      <c r="H2679">
        <v>12.273145680000001</v>
      </c>
      <c r="I2679">
        <v>7.0240931509999998</v>
      </c>
      <c r="J2679">
        <v>3.9296399799999999E-2</v>
      </c>
      <c r="K2679">
        <v>20.018318180000001</v>
      </c>
    </row>
    <row r="2680" spans="1:11" x14ac:dyDescent="0.25">
      <c r="A2680">
        <v>53.58</v>
      </c>
      <c r="B2680">
        <v>0</v>
      </c>
      <c r="C2680">
        <v>0</v>
      </c>
      <c r="D2680">
        <v>3.5139374430000002E-2</v>
      </c>
      <c r="E2680">
        <v>3.7520959969999997E-2</v>
      </c>
      <c r="F2680">
        <v>0</v>
      </c>
      <c r="G2680">
        <v>0</v>
      </c>
      <c r="H2680">
        <v>11.920622829999999</v>
      </c>
      <c r="I2680">
        <v>5.217695236</v>
      </c>
      <c r="J2680">
        <v>4.6160399909999997E-2</v>
      </c>
      <c r="K2680">
        <v>20.024538039999999</v>
      </c>
    </row>
    <row r="2681" spans="1:11" x14ac:dyDescent="0.25">
      <c r="A2681">
        <v>53.6</v>
      </c>
      <c r="B2681">
        <v>0</v>
      </c>
      <c r="C2681">
        <v>0</v>
      </c>
      <c r="D2681">
        <v>4.5654911550000003E-2</v>
      </c>
      <c r="E2681">
        <v>4.2174324389999997E-2</v>
      </c>
      <c r="F2681">
        <v>0</v>
      </c>
      <c r="G2681">
        <v>0</v>
      </c>
      <c r="H2681">
        <v>9.3535404209999999</v>
      </c>
      <c r="I2681">
        <v>0.5716944933</v>
      </c>
      <c r="J2681">
        <v>3.5864401609999999E-2</v>
      </c>
      <c r="K2681">
        <v>20.039733890000001</v>
      </c>
    </row>
    <row r="2682" spans="1:11" x14ac:dyDescent="0.25">
      <c r="A2682">
        <v>53.62</v>
      </c>
      <c r="B2682">
        <v>0</v>
      </c>
      <c r="C2682">
        <v>0</v>
      </c>
      <c r="D2682">
        <v>5.827623606E-2</v>
      </c>
      <c r="E2682">
        <v>4.3562486769999999E-2</v>
      </c>
      <c r="F2682">
        <v>0</v>
      </c>
      <c r="G2682">
        <v>0</v>
      </c>
      <c r="H2682">
        <v>6.4008030890000001</v>
      </c>
      <c r="I2682">
        <v>-2.8793125150000001</v>
      </c>
      <c r="J2682">
        <v>3.8438398390000003E-2</v>
      </c>
      <c r="K2682">
        <v>20.051168440000001</v>
      </c>
    </row>
    <row r="2683" spans="1:11" x14ac:dyDescent="0.25">
      <c r="A2683">
        <v>53.64</v>
      </c>
      <c r="B2683">
        <v>0</v>
      </c>
      <c r="C2683">
        <v>0</v>
      </c>
      <c r="D2683">
        <v>6.5479405219999995E-2</v>
      </c>
      <c r="E2683">
        <v>4.30072695E-2</v>
      </c>
      <c r="F2683">
        <v>0</v>
      </c>
      <c r="G2683">
        <v>0</v>
      </c>
      <c r="H2683">
        <v>3.181704044</v>
      </c>
      <c r="I2683">
        <v>-5.8132433890000001</v>
      </c>
      <c r="J2683">
        <v>4.0840800849999997E-2</v>
      </c>
      <c r="K2683">
        <v>20.06184769</v>
      </c>
    </row>
    <row r="2684" spans="1:11" x14ac:dyDescent="0.25">
      <c r="A2684">
        <v>53.66</v>
      </c>
      <c r="B2684">
        <v>0</v>
      </c>
      <c r="C2684">
        <v>0</v>
      </c>
      <c r="D2684">
        <v>6.6298857330000002E-2</v>
      </c>
      <c r="E2684">
        <v>3.7561282520000003E-2</v>
      </c>
      <c r="F2684">
        <v>0</v>
      </c>
      <c r="G2684">
        <v>0</v>
      </c>
      <c r="H2684">
        <v>2.33255744</v>
      </c>
      <c r="I2684">
        <v>-5.3405942919999996</v>
      </c>
      <c r="J2684">
        <v>3.4663200380000002E-2</v>
      </c>
      <c r="K2684">
        <v>20.05918312</v>
      </c>
    </row>
    <row r="2685" spans="1:11" x14ac:dyDescent="0.25">
      <c r="A2685">
        <v>53.68</v>
      </c>
      <c r="B2685">
        <v>0</v>
      </c>
      <c r="C2685">
        <v>0</v>
      </c>
      <c r="D2685">
        <v>6.562484801E-2</v>
      </c>
      <c r="E2685">
        <v>3.1372174619999998E-2</v>
      </c>
      <c r="F2685">
        <v>0</v>
      </c>
      <c r="G2685">
        <v>0</v>
      </c>
      <c r="H2685">
        <v>-3.9441967010000001</v>
      </c>
      <c r="I2685">
        <v>-6.4583835599999997</v>
      </c>
      <c r="J2685">
        <v>3.3805198969999999E-2</v>
      </c>
      <c r="K2685">
        <v>20.0526619</v>
      </c>
    </row>
    <row r="2686" spans="1:11" x14ac:dyDescent="0.25">
      <c r="A2686">
        <v>53.7</v>
      </c>
      <c r="B2686">
        <v>0</v>
      </c>
      <c r="C2686">
        <v>0</v>
      </c>
      <c r="D2686">
        <v>5.4939910770000003E-2</v>
      </c>
      <c r="E2686">
        <v>2.384717762E-2</v>
      </c>
      <c r="F2686">
        <v>0</v>
      </c>
      <c r="G2686">
        <v>0</v>
      </c>
      <c r="H2686">
        <v>-9.4278526310000004</v>
      </c>
      <c r="I2686">
        <v>-7.5616765020000001</v>
      </c>
      <c r="J2686">
        <v>3.3118799329999997E-2</v>
      </c>
      <c r="K2686">
        <v>20.035919190000001</v>
      </c>
    </row>
    <row r="2687" spans="1:11" x14ac:dyDescent="0.25">
      <c r="A2687">
        <v>53.72</v>
      </c>
      <c r="B2687">
        <v>0</v>
      </c>
      <c r="C2687">
        <v>0</v>
      </c>
      <c r="D2687">
        <v>3.7370599810000002E-2</v>
      </c>
      <c r="E2687">
        <v>1.9408538940000001E-2</v>
      </c>
      <c r="F2687">
        <v>0</v>
      </c>
      <c r="G2687">
        <v>0</v>
      </c>
      <c r="H2687">
        <v>-11.715168</v>
      </c>
      <c r="I2687">
        <v>-2.7408013339999999</v>
      </c>
      <c r="J2687">
        <v>3.3118799329999997E-2</v>
      </c>
      <c r="K2687">
        <v>20.015172960000001</v>
      </c>
    </row>
    <row r="2688" spans="1:11" x14ac:dyDescent="0.25">
      <c r="A2688">
        <v>53.74</v>
      </c>
      <c r="B2688">
        <v>0</v>
      </c>
      <c r="C2688">
        <v>0</v>
      </c>
      <c r="D2688">
        <v>2.2085540000000001E-2</v>
      </c>
      <c r="E2688">
        <v>1.978991926E-2</v>
      </c>
      <c r="F2688">
        <v>0</v>
      </c>
      <c r="G2688">
        <v>0</v>
      </c>
      <c r="H2688">
        <v>-7.0604858400000001</v>
      </c>
      <c r="I2688">
        <v>-1.0889729260000001</v>
      </c>
      <c r="J2688">
        <v>3.2775599510000003E-2</v>
      </c>
      <c r="K2688">
        <v>20.00879669</v>
      </c>
    </row>
    <row r="2689" spans="1:11" x14ac:dyDescent="0.25">
      <c r="A2689">
        <v>53.76</v>
      </c>
      <c r="B2689">
        <v>0</v>
      </c>
      <c r="C2689">
        <v>0</v>
      </c>
      <c r="D2689">
        <v>2.446975559E-2</v>
      </c>
      <c r="E2689">
        <v>1.8441528079999998E-2</v>
      </c>
      <c r="F2689">
        <v>0</v>
      </c>
      <c r="G2689">
        <v>0</v>
      </c>
      <c r="H2689">
        <v>-7.8021988870000003</v>
      </c>
      <c r="I2689">
        <v>-0.90271818640000001</v>
      </c>
      <c r="J2689">
        <v>3.2260801640000003E-2</v>
      </c>
      <c r="K2689">
        <v>20.009963989999999</v>
      </c>
    </row>
    <row r="2690" spans="1:11" x14ac:dyDescent="0.25">
      <c r="A2690">
        <v>53.78</v>
      </c>
      <c r="B2690">
        <v>0</v>
      </c>
      <c r="C2690">
        <v>0</v>
      </c>
      <c r="D2690">
        <v>3.6652233450000002E-2</v>
      </c>
      <c r="E2690">
        <v>2.2008821370000001E-2</v>
      </c>
      <c r="F2690">
        <v>0</v>
      </c>
      <c r="G2690">
        <v>0</v>
      </c>
      <c r="H2690">
        <v>-10.6245203</v>
      </c>
      <c r="I2690">
        <v>-0.64084374899999996</v>
      </c>
      <c r="J2690">
        <v>3.2089199870000001E-2</v>
      </c>
      <c r="K2690">
        <v>20.01828957</v>
      </c>
    </row>
    <row r="2691" spans="1:11" x14ac:dyDescent="0.25">
      <c r="A2691">
        <v>53.8</v>
      </c>
      <c r="B2691">
        <v>0</v>
      </c>
      <c r="C2691">
        <v>0</v>
      </c>
      <c r="D2691">
        <v>4.6870056540000003E-2</v>
      </c>
      <c r="E2691">
        <v>2.8604075310000001E-2</v>
      </c>
      <c r="F2691">
        <v>0</v>
      </c>
      <c r="G2691">
        <v>0</v>
      </c>
      <c r="H2691">
        <v>-16.766363139999999</v>
      </c>
      <c r="I2691">
        <v>-3.988804102</v>
      </c>
      <c r="J2691">
        <v>3.1746000050000001E-2</v>
      </c>
      <c r="K2691">
        <v>20.031700130000001</v>
      </c>
    </row>
    <row r="2692" spans="1:11" x14ac:dyDescent="0.25">
      <c r="A2692">
        <v>53.82</v>
      </c>
      <c r="B2692">
        <v>0</v>
      </c>
      <c r="C2692">
        <v>0</v>
      </c>
      <c r="D2692">
        <v>5.7403583080000001E-2</v>
      </c>
      <c r="E2692">
        <v>3.0442371959999999E-2</v>
      </c>
      <c r="F2692">
        <v>0</v>
      </c>
      <c r="G2692">
        <v>0</v>
      </c>
      <c r="H2692">
        <v>-22.746328349999999</v>
      </c>
      <c r="I2692">
        <v>6.0483302920000002E-2</v>
      </c>
      <c r="J2692">
        <v>2.6941200719999999E-2</v>
      </c>
      <c r="K2692">
        <v>20.041194919999999</v>
      </c>
    </row>
    <row r="2693" spans="1:11" x14ac:dyDescent="0.25">
      <c r="A2693">
        <v>53.84</v>
      </c>
      <c r="B2693">
        <v>0</v>
      </c>
      <c r="C2693">
        <v>0</v>
      </c>
      <c r="D2693">
        <v>6.8772733210000006E-2</v>
      </c>
      <c r="E2693">
        <v>2.9714390640000001E-2</v>
      </c>
      <c r="F2693">
        <v>0</v>
      </c>
      <c r="G2693">
        <v>0</v>
      </c>
      <c r="H2693">
        <v>-27.542490010000002</v>
      </c>
      <c r="I2693">
        <v>-7.3445043559999998</v>
      </c>
      <c r="J2693">
        <v>2.642639913E-2</v>
      </c>
      <c r="K2693">
        <v>20.052482600000001</v>
      </c>
    </row>
    <row r="2694" spans="1:11" x14ac:dyDescent="0.25">
      <c r="A2694">
        <v>53.86</v>
      </c>
      <c r="B2694">
        <v>0</v>
      </c>
      <c r="C2694">
        <v>0</v>
      </c>
      <c r="D2694">
        <v>6.9826051589999993E-2</v>
      </c>
      <c r="E2694">
        <v>2.866943181E-2</v>
      </c>
      <c r="F2694">
        <v>0</v>
      </c>
      <c r="G2694">
        <v>0</v>
      </c>
      <c r="H2694">
        <v>-14.670190809999999</v>
      </c>
      <c r="I2694">
        <v>-8.1267824169999994</v>
      </c>
      <c r="J2694">
        <v>2.5911599399999999E-2</v>
      </c>
      <c r="K2694">
        <v>20.056837080000001</v>
      </c>
    </row>
    <row r="2695" spans="1:11" x14ac:dyDescent="0.25">
      <c r="A2695">
        <v>53.88</v>
      </c>
      <c r="B2695">
        <v>0</v>
      </c>
      <c r="C2695">
        <v>0</v>
      </c>
      <c r="D2695">
        <v>2.6792563500000002E-2</v>
      </c>
      <c r="E2695">
        <v>3.0420407649999998E-2</v>
      </c>
      <c r="F2695">
        <v>0</v>
      </c>
      <c r="G2695">
        <v>0</v>
      </c>
      <c r="H2695">
        <v>7.410081387</v>
      </c>
      <c r="I2695">
        <v>-10.874035839999999</v>
      </c>
      <c r="J2695">
        <v>2.5396799670000001E-2</v>
      </c>
      <c r="K2695">
        <v>20.02688217</v>
      </c>
    </row>
    <row r="2696" spans="1:11" x14ac:dyDescent="0.25">
      <c r="A2696">
        <v>53.9</v>
      </c>
      <c r="B2696">
        <v>0</v>
      </c>
      <c r="C2696">
        <v>0</v>
      </c>
      <c r="D2696">
        <v>-1.4710899439999999E-2</v>
      </c>
      <c r="E2696">
        <v>2.8542518619999999E-2</v>
      </c>
      <c r="F2696">
        <v>0</v>
      </c>
      <c r="G2696">
        <v>0</v>
      </c>
      <c r="H2696">
        <v>11.284314159999999</v>
      </c>
      <c r="I2696">
        <v>-10.833308219999999</v>
      </c>
      <c r="J2696">
        <v>2.900039963E-2</v>
      </c>
      <c r="K2696">
        <v>20.010314940000001</v>
      </c>
    </row>
    <row r="2697" spans="1:11" x14ac:dyDescent="0.25">
      <c r="A2697">
        <v>53.92</v>
      </c>
      <c r="B2697">
        <v>0</v>
      </c>
      <c r="C2697">
        <v>0</v>
      </c>
      <c r="D2697">
        <v>2.334029973E-2</v>
      </c>
      <c r="E2697">
        <v>2.7143985030000001E-2</v>
      </c>
      <c r="F2697">
        <v>0</v>
      </c>
      <c r="G2697">
        <v>0</v>
      </c>
      <c r="H2697">
        <v>2.2941176890000001</v>
      </c>
      <c r="I2697">
        <v>-7.7337303159999999</v>
      </c>
      <c r="J2697">
        <v>3.3118799329999997E-2</v>
      </c>
      <c r="K2697">
        <v>20.011434560000001</v>
      </c>
    </row>
    <row r="2698" spans="1:11" x14ac:dyDescent="0.25">
      <c r="A2698">
        <v>53.94</v>
      </c>
      <c r="B2698">
        <v>0</v>
      </c>
      <c r="C2698">
        <v>0</v>
      </c>
      <c r="D2698">
        <v>4.6251438559999997E-2</v>
      </c>
      <c r="E2698">
        <v>6.4058154820000003E-3</v>
      </c>
      <c r="F2698">
        <v>0</v>
      </c>
      <c r="G2698">
        <v>0</v>
      </c>
      <c r="H2698">
        <v>0.47096878289999999</v>
      </c>
      <c r="I2698">
        <v>0.15225167570000001</v>
      </c>
      <c r="J2698">
        <v>3.3290401099999999E-2</v>
      </c>
      <c r="K2698">
        <v>20.021821979999999</v>
      </c>
    </row>
    <row r="2699" spans="1:11" x14ac:dyDescent="0.25">
      <c r="A2699">
        <v>53.96</v>
      </c>
      <c r="B2699">
        <v>0</v>
      </c>
      <c r="C2699">
        <v>0</v>
      </c>
      <c r="D2699">
        <v>3.6360096190000003E-2</v>
      </c>
      <c r="E2699">
        <v>-1.32818073E-2</v>
      </c>
      <c r="F2699">
        <v>0</v>
      </c>
      <c r="G2699">
        <v>0</v>
      </c>
      <c r="H2699">
        <v>1.147844434</v>
      </c>
      <c r="I2699">
        <v>9.4907236099999999</v>
      </c>
      <c r="J2699">
        <v>3.3290401099999999E-2</v>
      </c>
      <c r="K2699">
        <v>20.01555634</v>
      </c>
    </row>
    <row r="2700" spans="1:11" x14ac:dyDescent="0.25">
      <c r="A2700">
        <v>53.98</v>
      </c>
      <c r="B2700">
        <v>0</v>
      </c>
      <c r="C2700">
        <v>0</v>
      </c>
      <c r="D2700">
        <v>3.8884617390000001E-2</v>
      </c>
      <c r="E2700">
        <v>-2.6839509609999999E-2</v>
      </c>
      <c r="F2700">
        <v>0</v>
      </c>
      <c r="G2700">
        <v>0</v>
      </c>
      <c r="H2700">
        <v>-5.10936594</v>
      </c>
      <c r="I2700">
        <v>13.97730732</v>
      </c>
      <c r="J2700">
        <v>2.900039963E-2</v>
      </c>
      <c r="K2700">
        <v>20.02342033</v>
      </c>
    </row>
    <row r="2701" spans="1:11" x14ac:dyDescent="0.25">
      <c r="A2701">
        <v>54</v>
      </c>
      <c r="B2701">
        <v>0</v>
      </c>
      <c r="C2701">
        <v>0</v>
      </c>
      <c r="D2701">
        <v>5.0773818050000002E-2</v>
      </c>
      <c r="E2701">
        <v>-2.344253659E-2</v>
      </c>
      <c r="F2701">
        <v>0</v>
      </c>
      <c r="G2701">
        <v>0</v>
      </c>
      <c r="H2701">
        <v>-4.5517230030000002</v>
      </c>
      <c r="I2701">
        <v>16.22062111</v>
      </c>
      <c r="J2701">
        <v>2.9515199360000001E-2</v>
      </c>
      <c r="K2701">
        <v>20.032592770000001</v>
      </c>
    </row>
    <row r="2702" spans="1:11" x14ac:dyDescent="0.25">
      <c r="A2702">
        <v>54.02</v>
      </c>
      <c r="B2702">
        <v>0</v>
      </c>
      <c r="C2702">
        <v>0</v>
      </c>
      <c r="D2702">
        <v>2.7469288559999999E-2</v>
      </c>
      <c r="E2702">
        <v>-3.662973642E-3</v>
      </c>
      <c r="F2702">
        <v>0</v>
      </c>
      <c r="G2702">
        <v>0</v>
      </c>
      <c r="H2702">
        <v>3.4993250370000002</v>
      </c>
      <c r="I2702">
        <v>8.3329811100000004</v>
      </c>
      <c r="J2702">
        <v>2.5911599399999999E-2</v>
      </c>
      <c r="K2702">
        <v>20.00470924</v>
      </c>
    </row>
    <row r="2703" spans="1:11" x14ac:dyDescent="0.25">
      <c r="A2703">
        <v>54.04</v>
      </c>
      <c r="B2703">
        <v>0</v>
      </c>
      <c r="C2703">
        <v>0</v>
      </c>
      <c r="D2703">
        <v>1.546257734E-2</v>
      </c>
      <c r="E2703">
        <v>5.229629576E-2</v>
      </c>
      <c r="F2703">
        <v>0</v>
      </c>
      <c r="G2703">
        <v>0</v>
      </c>
      <c r="H2703">
        <v>0.43182381990000002</v>
      </c>
      <c r="I2703">
        <v>-1.8975888489999999</v>
      </c>
      <c r="J2703">
        <v>3.0029999089999999E-2</v>
      </c>
      <c r="K2703">
        <v>20.022098540000002</v>
      </c>
    </row>
    <row r="2704" spans="1:11" x14ac:dyDescent="0.25">
      <c r="A2704">
        <v>54.06</v>
      </c>
      <c r="B2704">
        <v>0</v>
      </c>
      <c r="C2704">
        <v>0</v>
      </c>
      <c r="D2704">
        <v>3.4052323549999999E-2</v>
      </c>
      <c r="E2704">
        <v>7.1068227289999994E-2</v>
      </c>
      <c r="F2704">
        <v>0</v>
      </c>
      <c r="G2704">
        <v>0</v>
      </c>
      <c r="H2704">
        <v>-2.9035840030000002</v>
      </c>
      <c r="I2704">
        <v>-7.2462673190000002</v>
      </c>
      <c r="J2704">
        <v>3.0029999089999999E-2</v>
      </c>
      <c r="K2704">
        <v>20.063299180000001</v>
      </c>
    </row>
    <row r="2705" spans="1:11" x14ac:dyDescent="0.25">
      <c r="A2705">
        <v>54.08</v>
      </c>
      <c r="B2705">
        <v>0</v>
      </c>
      <c r="C2705">
        <v>0</v>
      </c>
      <c r="D2705">
        <v>3.427295759E-2</v>
      </c>
      <c r="E2705">
        <v>5.8933511379999998E-2</v>
      </c>
      <c r="F2705">
        <v>0</v>
      </c>
      <c r="G2705">
        <v>0</v>
      </c>
      <c r="H2705">
        <v>2.1824827189999998</v>
      </c>
      <c r="I2705">
        <v>-8.8138065339999994</v>
      </c>
      <c r="J2705">
        <v>3.3805198969999999E-2</v>
      </c>
      <c r="K2705">
        <v>20.051052089999999</v>
      </c>
    </row>
    <row r="2706" spans="1:11" x14ac:dyDescent="0.25">
      <c r="A2706">
        <v>54.1</v>
      </c>
      <c r="B2706">
        <v>0</v>
      </c>
      <c r="C2706">
        <v>0</v>
      </c>
      <c r="D2706">
        <v>1.5788152810000001E-2</v>
      </c>
      <c r="E2706">
        <v>2.7785629030000002E-2</v>
      </c>
      <c r="F2706">
        <v>0</v>
      </c>
      <c r="G2706">
        <v>0</v>
      </c>
      <c r="H2706">
        <v>4.70764637</v>
      </c>
      <c r="I2706">
        <v>-7.2503991130000003</v>
      </c>
      <c r="J2706">
        <v>3.3118799329999997E-2</v>
      </c>
      <c r="K2706">
        <v>20.009922029999998</v>
      </c>
    </row>
    <row r="2707" spans="1:11" x14ac:dyDescent="0.25">
      <c r="A2707">
        <v>54.12</v>
      </c>
      <c r="B2707">
        <v>0</v>
      </c>
      <c r="C2707">
        <v>0</v>
      </c>
      <c r="D2707">
        <v>3.0964633450000001E-2</v>
      </c>
      <c r="E2707">
        <v>-2.2360235450000002E-3</v>
      </c>
      <c r="F2707">
        <v>0</v>
      </c>
      <c r="G2707">
        <v>0</v>
      </c>
      <c r="H2707">
        <v>-1.3240401740000001</v>
      </c>
      <c r="I2707">
        <v>1.7213144300000001</v>
      </c>
      <c r="J2707">
        <v>3.3118799329999997E-2</v>
      </c>
      <c r="K2707">
        <v>20.008254999999998</v>
      </c>
    </row>
    <row r="2708" spans="1:11" x14ac:dyDescent="0.25">
      <c r="A2708">
        <v>54.14</v>
      </c>
      <c r="B2708">
        <v>0</v>
      </c>
      <c r="C2708">
        <v>0</v>
      </c>
      <c r="D2708">
        <v>4.8481736329999997E-2</v>
      </c>
      <c r="E2708">
        <v>-9.5359086989999994E-3</v>
      </c>
      <c r="F2708">
        <v>0</v>
      </c>
      <c r="G2708">
        <v>0</v>
      </c>
      <c r="H2708">
        <v>-2.2427432540000001</v>
      </c>
      <c r="I2708">
        <v>8.3347988130000008</v>
      </c>
      <c r="J2708">
        <v>3.7923600520000003E-2</v>
      </c>
      <c r="K2708">
        <v>20.02477837</v>
      </c>
    </row>
    <row r="2709" spans="1:11" x14ac:dyDescent="0.25">
      <c r="A2709">
        <v>54.16</v>
      </c>
      <c r="B2709">
        <v>0</v>
      </c>
      <c r="C2709">
        <v>0</v>
      </c>
      <c r="D2709">
        <v>3.8510032E-2</v>
      </c>
      <c r="E2709">
        <v>-1.160436869E-2</v>
      </c>
      <c r="F2709">
        <v>0</v>
      </c>
      <c r="G2709">
        <v>0</v>
      </c>
      <c r="H2709">
        <v>-1.6147608760000001</v>
      </c>
      <c r="I2709">
        <v>15.004238129999999</v>
      </c>
      <c r="J2709">
        <v>2.9515199360000001E-2</v>
      </c>
      <c r="K2709">
        <v>20.01627731</v>
      </c>
    </row>
    <row r="2710" spans="1:11" x14ac:dyDescent="0.25">
      <c r="A2710">
        <v>54.18</v>
      </c>
      <c r="B2710">
        <v>0</v>
      </c>
      <c r="C2710">
        <v>0</v>
      </c>
      <c r="D2710">
        <v>2.5367703290000002E-2</v>
      </c>
      <c r="E2710">
        <v>9.8161399359999991E-4</v>
      </c>
      <c r="F2710">
        <v>0</v>
      </c>
      <c r="G2710">
        <v>0</v>
      </c>
      <c r="H2710">
        <v>1.1164970400000001</v>
      </c>
      <c r="I2710">
        <v>13.22041035</v>
      </c>
      <c r="J2710">
        <v>2.5225199760000001E-2</v>
      </c>
      <c r="K2710">
        <v>20.00599098</v>
      </c>
    </row>
    <row r="2711" spans="1:11" x14ac:dyDescent="0.25">
      <c r="A2711">
        <v>54.2</v>
      </c>
      <c r="B2711">
        <v>0</v>
      </c>
      <c r="C2711">
        <v>0</v>
      </c>
      <c r="D2711">
        <v>2.3536272350000002E-2</v>
      </c>
      <c r="E2711">
        <v>2.6167258620000002E-2</v>
      </c>
      <c r="F2711">
        <v>0</v>
      </c>
      <c r="G2711">
        <v>0</v>
      </c>
      <c r="H2711">
        <v>1.1898421050000001</v>
      </c>
      <c r="I2711">
        <v>1.0087925200000001</v>
      </c>
      <c r="J2711">
        <v>3.0029999089999999E-2</v>
      </c>
      <c r="K2711">
        <v>20.011322020000001</v>
      </c>
    </row>
    <row r="2712" spans="1:11" x14ac:dyDescent="0.25">
      <c r="A2712">
        <v>54.22</v>
      </c>
      <c r="B2712">
        <v>0</v>
      </c>
      <c r="C2712">
        <v>0</v>
      </c>
      <c r="D2712">
        <v>3.0074497679999999E-2</v>
      </c>
      <c r="E2712">
        <v>5.2216157319999998E-2</v>
      </c>
      <c r="F2712">
        <v>0</v>
      </c>
      <c r="G2712">
        <v>0</v>
      </c>
      <c r="H2712">
        <v>0.46065086129999999</v>
      </c>
      <c r="I2712">
        <v>-5.2462854390000002</v>
      </c>
      <c r="J2712">
        <v>3.0029999089999999E-2</v>
      </c>
      <c r="K2712">
        <v>20.038593290000001</v>
      </c>
    </row>
    <row r="2713" spans="1:11" x14ac:dyDescent="0.25">
      <c r="A2713">
        <v>54.24</v>
      </c>
      <c r="B2713">
        <v>0</v>
      </c>
      <c r="C2713">
        <v>0</v>
      </c>
      <c r="D2713">
        <v>3.2115947460000002E-2</v>
      </c>
      <c r="E2713">
        <v>5.5010139940000001E-2</v>
      </c>
      <c r="F2713">
        <v>0</v>
      </c>
      <c r="G2713">
        <v>0</v>
      </c>
      <c r="H2713">
        <v>1.74732697</v>
      </c>
      <c r="I2713">
        <v>-7.3256320949999996</v>
      </c>
      <c r="J2713">
        <v>2.9515199360000001E-2</v>
      </c>
      <c r="K2713">
        <v>20.041646960000001</v>
      </c>
    </row>
    <row r="2714" spans="1:11" x14ac:dyDescent="0.25">
      <c r="A2714">
        <v>54.26</v>
      </c>
      <c r="B2714">
        <v>0</v>
      </c>
      <c r="C2714">
        <v>0</v>
      </c>
      <c r="D2714">
        <v>1.913816854E-2</v>
      </c>
      <c r="E2714">
        <v>3.8040623070000001E-2</v>
      </c>
      <c r="F2714">
        <v>0</v>
      </c>
      <c r="G2714">
        <v>0</v>
      </c>
      <c r="H2714">
        <v>4.2025065420000001</v>
      </c>
      <c r="I2714">
        <v>-5.1134781839999999</v>
      </c>
      <c r="J2714">
        <v>3.3805198969999999E-2</v>
      </c>
      <c r="K2714">
        <v>20.023036959999999</v>
      </c>
    </row>
    <row r="2715" spans="1:11" x14ac:dyDescent="0.25">
      <c r="A2715">
        <v>54.28</v>
      </c>
      <c r="B2715">
        <v>0</v>
      </c>
      <c r="C2715">
        <v>0</v>
      </c>
      <c r="D2715">
        <v>2.539709397E-2</v>
      </c>
      <c r="E2715">
        <v>1.8368110060000001E-2</v>
      </c>
      <c r="F2715">
        <v>0</v>
      </c>
      <c r="G2715">
        <v>0</v>
      </c>
      <c r="H2715">
        <v>1.11216414</v>
      </c>
      <c r="I2715">
        <v>-0.80570816990000005</v>
      </c>
      <c r="J2715">
        <v>3.3633600919999999E-2</v>
      </c>
      <c r="K2715">
        <v>20.010673520000001</v>
      </c>
    </row>
    <row r="2716" spans="1:11" x14ac:dyDescent="0.25">
      <c r="A2716">
        <v>54.3</v>
      </c>
      <c r="B2716">
        <v>0</v>
      </c>
      <c r="C2716">
        <v>0</v>
      </c>
      <c r="D2716">
        <v>4.2511291800000003E-2</v>
      </c>
      <c r="E2716">
        <v>3.2046437260000002E-4</v>
      </c>
      <c r="F2716">
        <v>0</v>
      </c>
      <c r="G2716">
        <v>0</v>
      </c>
      <c r="H2716">
        <v>-2.0264709000000001</v>
      </c>
      <c r="I2716">
        <v>8.5868520739999994</v>
      </c>
      <c r="J2716">
        <v>2.900039963E-2</v>
      </c>
      <c r="K2716">
        <v>20.018087390000002</v>
      </c>
    </row>
    <row r="2717" spans="1:11" x14ac:dyDescent="0.25">
      <c r="A2717">
        <v>54.32</v>
      </c>
      <c r="B2717">
        <v>0</v>
      </c>
      <c r="C2717">
        <v>0</v>
      </c>
      <c r="D2717">
        <v>3.2902207230000001E-2</v>
      </c>
      <c r="E2717">
        <v>-9.3343779439999993E-3</v>
      </c>
      <c r="F2717">
        <v>0</v>
      </c>
      <c r="G2717">
        <v>0</v>
      </c>
      <c r="H2717">
        <v>-0.32994461060000002</v>
      </c>
      <c r="I2717">
        <v>11.7075119</v>
      </c>
      <c r="J2717">
        <v>2.9515199360000001E-2</v>
      </c>
      <c r="K2717">
        <v>20.01296425</v>
      </c>
    </row>
    <row r="2718" spans="1:11" x14ac:dyDescent="0.25">
      <c r="A2718">
        <v>54.34</v>
      </c>
      <c r="B2718">
        <v>0</v>
      </c>
      <c r="C2718">
        <v>0</v>
      </c>
      <c r="D2718">
        <v>2.8670670459999999E-2</v>
      </c>
      <c r="E2718">
        <v>-1.749098301E-3</v>
      </c>
      <c r="F2718">
        <v>0</v>
      </c>
      <c r="G2718">
        <v>0</v>
      </c>
      <c r="H2718">
        <v>-0.43641579149999998</v>
      </c>
      <c r="I2718">
        <v>9.0876808170000007</v>
      </c>
      <c r="J2718">
        <v>2.9515199360000001E-2</v>
      </c>
      <c r="K2718">
        <v>20.008461</v>
      </c>
    </row>
    <row r="2719" spans="1:11" x14ac:dyDescent="0.25">
      <c r="A2719">
        <v>54.36</v>
      </c>
      <c r="B2719">
        <v>0</v>
      </c>
      <c r="C2719">
        <v>0</v>
      </c>
      <c r="D2719">
        <v>3.5016138109999997E-2</v>
      </c>
      <c r="E2719">
        <v>1.7479345199999999E-2</v>
      </c>
      <c r="F2719">
        <v>0</v>
      </c>
      <c r="G2719">
        <v>0</v>
      </c>
      <c r="H2719">
        <v>-0.96599805360000002</v>
      </c>
      <c r="I2719">
        <v>5.7816729550000003</v>
      </c>
      <c r="J2719">
        <v>3.0029999089999999E-2</v>
      </c>
      <c r="K2719">
        <v>20.013574599999998</v>
      </c>
    </row>
    <row r="2720" spans="1:11" x14ac:dyDescent="0.25">
      <c r="A2720">
        <v>54.38</v>
      </c>
      <c r="B2720">
        <v>0</v>
      </c>
      <c r="C2720">
        <v>0</v>
      </c>
      <c r="D2720">
        <v>2.8184998780000001E-2</v>
      </c>
      <c r="E2720">
        <v>4.2448595169999999E-2</v>
      </c>
      <c r="F2720">
        <v>0</v>
      </c>
      <c r="G2720">
        <v>0</v>
      </c>
      <c r="H2720">
        <v>2.541972399</v>
      </c>
      <c r="I2720">
        <v>-2.9067022800000002</v>
      </c>
      <c r="J2720">
        <v>3.0029999089999999E-2</v>
      </c>
      <c r="K2720">
        <v>20.02776527</v>
      </c>
    </row>
    <row r="2721" spans="1:11" x14ac:dyDescent="0.25">
      <c r="A2721">
        <v>54.4</v>
      </c>
      <c r="B2721">
        <v>0</v>
      </c>
      <c r="C2721">
        <v>0</v>
      </c>
      <c r="D2721">
        <v>1.8810536709999999E-2</v>
      </c>
      <c r="E2721">
        <v>5.245034397E-2</v>
      </c>
      <c r="F2721">
        <v>0</v>
      </c>
      <c r="G2721">
        <v>0</v>
      </c>
      <c r="H2721">
        <v>2.5120360850000001</v>
      </c>
      <c r="I2721">
        <v>-6.2755370140000002</v>
      </c>
      <c r="J2721">
        <v>2.9515199360000001E-2</v>
      </c>
      <c r="K2721">
        <v>20.031583789999999</v>
      </c>
    </row>
    <row r="2722" spans="1:11" x14ac:dyDescent="0.25">
      <c r="A2722">
        <v>54.42</v>
      </c>
      <c r="B2722">
        <v>0</v>
      </c>
      <c r="C2722">
        <v>0</v>
      </c>
      <c r="D2722">
        <v>2.924525738E-2</v>
      </c>
      <c r="E2722">
        <v>4.0291175249999998E-2</v>
      </c>
      <c r="F2722">
        <v>0</v>
      </c>
      <c r="G2722">
        <v>0</v>
      </c>
      <c r="H2722">
        <v>0.41897070409999998</v>
      </c>
      <c r="I2722">
        <v>-6.2354111669999996</v>
      </c>
      <c r="J2722">
        <v>2.9515199360000001E-2</v>
      </c>
      <c r="K2722">
        <v>20.024456019999999</v>
      </c>
    </row>
    <row r="2723" spans="1:11" x14ac:dyDescent="0.25">
      <c r="A2723">
        <v>54.44</v>
      </c>
      <c r="B2723">
        <v>0</v>
      </c>
      <c r="C2723">
        <v>0</v>
      </c>
      <c r="D2723">
        <v>3.3404756340000001E-2</v>
      </c>
      <c r="E2723">
        <v>2.2274166349999999E-2</v>
      </c>
      <c r="F2723">
        <v>0</v>
      </c>
      <c r="G2723">
        <v>0</v>
      </c>
      <c r="H2723">
        <v>1.095436096</v>
      </c>
      <c r="I2723">
        <v>0.9244019389</v>
      </c>
      <c r="J2723">
        <v>3.3633600919999999E-2</v>
      </c>
      <c r="K2723">
        <v>20.017280580000001</v>
      </c>
    </row>
    <row r="2724" spans="1:11" x14ac:dyDescent="0.25">
      <c r="A2724">
        <v>54.46</v>
      </c>
      <c r="B2724">
        <v>0</v>
      </c>
      <c r="C2724">
        <v>0</v>
      </c>
      <c r="D2724">
        <v>2.4443775420000001E-2</v>
      </c>
      <c r="E2724">
        <v>4.4953525070000003E-3</v>
      </c>
      <c r="F2724">
        <v>0</v>
      </c>
      <c r="G2724">
        <v>0</v>
      </c>
      <c r="H2724">
        <v>1.570137501</v>
      </c>
      <c r="I2724">
        <v>5.1349644659999996</v>
      </c>
      <c r="J2724">
        <v>3.3633600919999999E-2</v>
      </c>
      <c r="K2724">
        <v>20.005973820000001</v>
      </c>
    </row>
    <row r="2725" spans="1:11" x14ac:dyDescent="0.25">
      <c r="A2725">
        <v>54.48</v>
      </c>
      <c r="B2725">
        <v>0</v>
      </c>
      <c r="C2725">
        <v>0</v>
      </c>
      <c r="D2725">
        <v>3.5165179519999999E-2</v>
      </c>
      <c r="E2725">
        <v>-8.7451934810000003E-4</v>
      </c>
      <c r="F2725">
        <v>0</v>
      </c>
      <c r="G2725">
        <v>0</v>
      </c>
      <c r="H2725">
        <v>-1.602825046</v>
      </c>
      <c r="I2725">
        <v>8.0018901820000004</v>
      </c>
      <c r="J2725">
        <v>2.9515199360000001E-2</v>
      </c>
      <c r="K2725">
        <v>20.0123806</v>
      </c>
    </row>
    <row r="2726" spans="1:11" x14ac:dyDescent="0.25">
      <c r="A2726">
        <v>54.5</v>
      </c>
      <c r="B2726">
        <v>0</v>
      </c>
      <c r="C2726">
        <v>0</v>
      </c>
      <c r="D2726">
        <v>4.1656099260000003E-2</v>
      </c>
      <c r="E2726">
        <v>4.4425427909999997E-3</v>
      </c>
      <c r="F2726">
        <v>0</v>
      </c>
      <c r="G2726">
        <v>0</v>
      </c>
      <c r="H2726">
        <v>-1.633997798</v>
      </c>
      <c r="I2726">
        <v>9.7553462979999992</v>
      </c>
      <c r="J2726">
        <v>2.9515199360000001E-2</v>
      </c>
      <c r="K2726">
        <v>20.01631355</v>
      </c>
    </row>
    <row r="2727" spans="1:11" x14ac:dyDescent="0.25">
      <c r="A2727">
        <v>54.52</v>
      </c>
      <c r="B2727">
        <v>0</v>
      </c>
      <c r="C2727">
        <v>0</v>
      </c>
      <c r="D2727">
        <v>2.4632785470000002E-2</v>
      </c>
      <c r="E2727">
        <v>1.244884729E-2</v>
      </c>
      <c r="F2727">
        <v>0</v>
      </c>
      <c r="G2727">
        <v>0</v>
      </c>
      <c r="H2727">
        <v>1.172090769</v>
      </c>
      <c r="I2727">
        <v>6.3523545270000001</v>
      </c>
      <c r="J2727">
        <v>3.0029999089999999E-2</v>
      </c>
      <c r="K2727">
        <v>20.007619859999998</v>
      </c>
    </row>
    <row r="2728" spans="1:11" x14ac:dyDescent="0.25">
      <c r="A2728">
        <v>54.54</v>
      </c>
      <c r="B2728">
        <v>0</v>
      </c>
      <c r="C2728">
        <v>0</v>
      </c>
      <c r="D2728">
        <v>2.11179778E-2</v>
      </c>
      <c r="E2728">
        <v>2.6980146770000001E-2</v>
      </c>
      <c r="F2728">
        <v>0</v>
      </c>
      <c r="G2728">
        <v>0</v>
      </c>
      <c r="H2728">
        <v>0.55712479349999999</v>
      </c>
      <c r="I2728">
        <v>-5.186347757E-3</v>
      </c>
      <c r="J2728">
        <v>3.0029999089999999E-2</v>
      </c>
      <c r="K2728">
        <v>20.014045719999999</v>
      </c>
    </row>
    <row r="2729" spans="1:11" x14ac:dyDescent="0.25">
      <c r="A2729">
        <v>54.56</v>
      </c>
      <c r="B2729">
        <v>0</v>
      </c>
      <c r="C2729">
        <v>0</v>
      </c>
      <c r="D2729">
        <v>3.2593689859999997E-2</v>
      </c>
      <c r="E2729">
        <v>4.217585921E-2</v>
      </c>
      <c r="F2729">
        <v>0</v>
      </c>
      <c r="G2729">
        <v>0</v>
      </c>
      <c r="H2729">
        <v>-9.7729034719999996E-2</v>
      </c>
      <c r="I2729">
        <v>-3.0812010769999998</v>
      </c>
      <c r="J2729">
        <v>3.0029999089999999E-2</v>
      </c>
      <c r="K2729">
        <v>20.027891159999999</v>
      </c>
    </row>
    <row r="2730" spans="1:11" x14ac:dyDescent="0.25">
      <c r="A2730">
        <v>54.58</v>
      </c>
      <c r="B2730">
        <v>0</v>
      </c>
      <c r="C2730">
        <v>0</v>
      </c>
      <c r="D2730">
        <v>3.0712131409999999E-2</v>
      </c>
      <c r="E2730">
        <v>4.125148058E-2</v>
      </c>
      <c r="F2730">
        <v>0</v>
      </c>
      <c r="G2730">
        <v>0</v>
      </c>
      <c r="H2730">
        <v>1.132657051</v>
      </c>
      <c r="I2730">
        <v>-4.4606781010000001</v>
      </c>
      <c r="J2730">
        <v>2.9515199360000001E-2</v>
      </c>
      <c r="K2730">
        <v>20.028736110000001</v>
      </c>
    </row>
    <row r="2731" spans="1:11" x14ac:dyDescent="0.25">
      <c r="A2731">
        <v>54.6</v>
      </c>
      <c r="B2731">
        <v>0</v>
      </c>
      <c r="C2731">
        <v>0</v>
      </c>
      <c r="D2731">
        <v>2.0643733439999999E-2</v>
      </c>
      <c r="E2731">
        <v>3.047578037E-2</v>
      </c>
      <c r="F2731">
        <v>0</v>
      </c>
      <c r="G2731">
        <v>0</v>
      </c>
      <c r="H2731">
        <v>1.8737587929999999</v>
      </c>
      <c r="I2731">
        <v>-3.6462438110000002</v>
      </c>
      <c r="J2731">
        <v>2.9515199360000001E-2</v>
      </c>
      <c r="K2731">
        <v>20.013555530000001</v>
      </c>
    </row>
    <row r="2732" spans="1:11" x14ac:dyDescent="0.25">
      <c r="A2732">
        <v>54.62</v>
      </c>
      <c r="B2732">
        <v>0</v>
      </c>
      <c r="C2732">
        <v>0</v>
      </c>
      <c r="D2732">
        <v>2.852413803E-2</v>
      </c>
      <c r="E2732">
        <v>1.8996402619999998E-2</v>
      </c>
      <c r="F2732">
        <v>0</v>
      </c>
      <c r="G2732">
        <v>0</v>
      </c>
      <c r="H2732">
        <v>-0.76006776089999994</v>
      </c>
      <c r="I2732">
        <v>-0.22762691970000001</v>
      </c>
      <c r="J2732">
        <v>3.3633600919999999E-2</v>
      </c>
      <c r="K2732">
        <v>20.011232379999999</v>
      </c>
    </row>
    <row r="2733" spans="1:11" x14ac:dyDescent="0.25">
      <c r="A2733">
        <v>54.64</v>
      </c>
      <c r="B2733">
        <v>0</v>
      </c>
      <c r="C2733">
        <v>0</v>
      </c>
      <c r="D2733">
        <v>3.6877967419999998E-2</v>
      </c>
      <c r="E2733">
        <v>4.7086775300000001E-3</v>
      </c>
      <c r="F2733">
        <v>0</v>
      </c>
      <c r="G2733">
        <v>0</v>
      </c>
      <c r="H2733">
        <v>0.32317063210000002</v>
      </c>
      <c r="I2733">
        <v>5.2685704229999999</v>
      </c>
      <c r="J2733">
        <v>2.9515199360000001E-2</v>
      </c>
      <c r="K2733">
        <v>20.013385769999999</v>
      </c>
    </row>
    <row r="2734" spans="1:11" x14ac:dyDescent="0.25">
      <c r="A2734">
        <v>54.66</v>
      </c>
      <c r="B2734">
        <v>0</v>
      </c>
      <c r="C2734">
        <v>0</v>
      </c>
      <c r="D2734">
        <v>2.7115618809999999E-2</v>
      </c>
      <c r="E2734">
        <v>6.523743272E-3</v>
      </c>
      <c r="F2734">
        <v>0</v>
      </c>
      <c r="G2734">
        <v>0</v>
      </c>
      <c r="H2734">
        <v>6.5560728309999997E-2</v>
      </c>
      <c r="I2734">
        <v>6.1548533440000002</v>
      </c>
      <c r="J2734">
        <v>2.9686799270000001E-2</v>
      </c>
      <c r="K2734">
        <v>20.008232119999999</v>
      </c>
    </row>
    <row r="2735" spans="1:11" x14ac:dyDescent="0.25">
      <c r="A2735">
        <v>54.68</v>
      </c>
      <c r="B2735">
        <v>0</v>
      </c>
      <c r="C2735">
        <v>0</v>
      </c>
      <c r="D2735">
        <v>3.3728860319999998E-2</v>
      </c>
      <c r="E2735">
        <v>1.6729503869999999E-2</v>
      </c>
      <c r="F2735">
        <v>0</v>
      </c>
      <c r="G2735">
        <v>0</v>
      </c>
      <c r="H2735">
        <v>-0.17298668619999999</v>
      </c>
      <c r="I2735">
        <v>8.0965385439999995</v>
      </c>
      <c r="J2735">
        <v>3.0029999089999999E-2</v>
      </c>
      <c r="K2735">
        <v>20.01361275</v>
      </c>
    </row>
    <row r="2736" spans="1:11" x14ac:dyDescent="0.25">
      <c r="A2736">
        <v>54.7</v>
      </c>
      <c r="B2736">
        <v>0</v>
      </c>
      <c r="C2736">
        <v>0</v>
      </c>
      <c r="D2736">
        <v>3.1351860609999997E-2</v>
      </c>
      <c r="E2736">
        <v>2.7487948540000001E-2</v>
      </c>
      <c r="F2736">
        <v>0</v>
      </c>
      <c r="G2736">
        <v>0</v>
      </c>
      <c r="H2736">
        <v>0.51974534989999999</v>
      </c>
      <c r="I2736">
        <v>2.8844594959999998</v>
      </c>
      <c r="J2736">
        <v>2.5396799670000001E-2</v>
      </c>
      <c r="K2736">
        <v>20.01748276</v>
      </c>
    </row>
    <row r="2737" spans="1:11" x14ac:dyDescent="0.25">
      <c r="A2737">
        <v>54.72</v>
      </c>
      <c r="B2737">
        <v>0</v>
      </c>
      <c r="C2737">
        <v>0</v>
      </c>
      <c r="D2737">
        <v>2.357226238E-2</v>
      </c>
      <c r="E2737">
        <v>3.6229565739999997E-2</v>
      </c>
      <c r="F2737">
        <v>0</v>
      </c>
      <c r="G2737">
        <v>0</v>
      </c>
      <c r="H2737">
        <v>0.67700552940000003</v>
      </c>
      <c r="I2737">
        <v>-1.2064704900000001</v>
      </c>
      <c r="J2737">
        <v>3.0029999089999999E-2</v>
      </c>
      <c r="K2737">
        <v>20.018440250000001</v>
      </c>
    </row>
    <row r="2738" spans="1:11" x14ac:dyDescent="0.25">
      <c r="A2738">
        <v>54.74</v>
      </c>
      <c r="B2738">
        <v>0</v>
      </c>
      <c r="C2738">
        <v>0</v>
      </c>
      <c r="D2738">
        <v>2.6506464930000001E-2</v>
      </c>
      <c r="E2738">
        <v>3.5336941480000002E-2</v>
      </c>
      <c r="F2738">
        <v>0</v>
      </c>
      <c r="G2738">
        <v>0</v>
      </c>
      <c r="H2738">
        <v>0.40843278170000002</v>
      </c>
      <c r="I2738">
        <v>-0.78583455089999998</v>
      </c>
      <c r="J2738">
        <v>2.9515199360000001E-2</v>
      </c>
      <c r="K2738">
        <v>20.019348140000002</v>
      </c>
    </row>
    <row r="2739" spans="1:11" x14ac:dyDescent="0.25">
      <c r="A2739">
        <v>54.76</v>
      </c>
      <c r="B2739">
        <v>0</v>
      </c>
      <c r="C2739">
        <v>0</v>
      </c>
      <c r="D2739">
        <v>3.119573556E-2</v>
      </c>
      <c r="E2739">
        <v>2.7357921E-2</v>
      </c>
      <c r="F2739">
        <v>0</v>
      </c>
      <c r="G2739">
        <v>0</v>
      </c>
      <c r="H2739">
        <v>1.2088308329999999</v>
      </c>
      <c r="I2739">
        <v>-1.99036777</v>
      </c>
      <c r="J2739">
        <v>2.9515199360000001E-2</v>
      </c>
      <c r="K2739">
        <v>20.017227170000002</v>
      </c>
    </row>
    <row r="2740" spans="1:11" x14ac:dyDescent="0.25">
      <c r="A2740">
        <v>54.78</v>
      </c>
      <c r="B2740">
        <v>0</v>
      </c>
      <c r="C2740">
        <v>0</v>
      </c>
      <c r="D2740">
        <v>2.891116589E-2</v>
      </c>
      <c r="E2740">
        <v>1.94670409E-2</v>
      </c>
      <c r="F2740">
        <v>0</v>
      </c>
      <c r="G2740">
        <v>0</v>
      </c>
      <c r="H2740">
        <v>1.1927192209999999</v>
      </c>
      <c r="I2740">
        <v>1.550956607</v>
      </c>
      <c r="J2740">
        <v>2.9515199360000001E-2</v>
      </c>
      <c r="K2740">
        <v>20.013017649999998</v>
      </c>
    </row>
    <row r="2741" spans="1:11" x14ac:dyDescent="0.25">
      <c r="A2741">
        <v>54.8</v>
      </c>
      <c r="B2741">
        <v>0</v>
      </c>
      <c r="C2741">
        <v>0</v>
      </c>
      <c r="D2741">
        <v>2.724743634E-2</v>
      </c>
      <c r="E2741">
        <v>1.288884878E-2</v>
      </c>
      <c r="F2741">
        <v>0</v>
      </c>
      <c r="G2741">
        <v>0</v>
      </c>
      <c r="H2741">
        <v>0.44568902249999998</v>
      </c>
      <c r="I2741">
        <v>3.5466494559999999</v>
      </c>
      <c r="J2741">
        <v>2.9515199360000001E-2</v>
      </c>
      <c r="K2741">
        <v>20.009180069999999</v>
      </c>
    </row>
    <row r="2742" spans="1:11" x14ac:dyDescent="0.25">
      <c r="A2742">
        <v>54.82</v>
      </c>
      <c r="B2742">
        <v>0</v>
      </c>
      <c r="C2742">
        <v>0</v>
      </c>
      <c r="D2742">
        <v>3.3062484119999999E-2</v>
      </c>
      <c r="E2742">
        <v>8.8713616129999992E-3</v>
      </c>
      <c r="F2742">
        <v>0</v>
      </c>
      <c r="G2742">
        <v>0</v>
      </c>
      <c r="H2742">
        <v>-0.24466322360000001</v>
      </c>
      <c r="I2742">
        <v>3.8445401189999999</v>
      </c>
      <c r="J2742">
        <v>2.9515199360000001E-2</v>
      </c>
      <c r="K2742">
        <v>20.012228010000001</v>
      </c>
    </row>
    <row r="2743" spans="1:11" x14ac:dyDescent="0.25">
      <c r="A2743">
        <v>54.84</v>
      </c>
      <c r="B2743">
        <v>0</v>
      </c>
      <c r="C2743">
        <v>0</v>
      </c>
      <c r="D2743">
        <v>3.2133307309999998E-2</v>
      </c>
      <c r="E2743">
        <v>1.108534634E-2</v>
      </c>
      <c r="F2743">
        <v>0</v>
      </c>
      <c r="G2743">
        <v>0</v>
      </c>
      <c r="H2743">
        <v>1.0989509820000001</v>
      </c>
      <c r="I2743">
        <v>5.9670839310000003</v>
      </c>
      <c r="J2743">
        <v>2.9515199360000001E-2</v>
      </c>
      <c r="K2743">
        <v>20.011167530000002</v>
      </c>
    </row>
    <row r="2744" spans="1:11" x14ac:dyDescent="0.25">
      <c r="A2744">
        <v>54.86</v>
      </c>
      <c r="B2744">
        <v>0</v>
      </c>
      <c r="C2744">
        <v>0</v>
      </c>
      <c r="D2744">
        <v>2.556660585E-2</v>
      </c>
      <c r="E2744">
        <v>1.720176637E-2</v>
      </c>
      <c r="F2744">
        <v>0</v>
      </c>
      <c r="G2744">
        <v>0</v>
      </c>
      <c r="H2744">
        <v>0.48885402080000001</v>
      </c>
      <c r="I2744">
        <v>3.9695372579999999</v>
      </c>
      <c r="J2744">
        <v>3.0029999089999999E-2</v>
      </c>
      <c r="K2744">
        <v>20.009279249999999</v>
      </c>
    </row>
    <row r="2745" spans="1:11" x14ac:dyDescent="0.25">
      <c r="A2745">
        <v>54.88</v>
      </c>
      <c r="B2745">
        <v>0</v>
      </c>
      <c r="C2745">
        <v>0</v>
      </c>
      <c r="D2745">
        <v>2.936084382E-2</v>
      </c>
      <c r="E2745">
        <v>2.6172414420000002E-2</v>
      </c>
      <c r="F2745">
        <v>0</v>
      </c>
      <c r="G2745">
        <v>0</v>
      </c>
      <c r="H2745">
        <v>6.8570964040000001E-2</v>
      </c>
      <c r="I2745">
        <v>2.0598294730000002</v>
      </c>
      <c r="J2745">
        <v>3.020160086E-2</v>
      </c>
      <c r="K2745">
        <v>20.016174320000001</v>
      </c>
    </row>
    <row r="2746" spans="1:11" x14ac:dyDescent="0.25">
      <c r="A2746">
        <v>54.9</v>
      </c>
      <c r="B2746">
        <v>0</v>
      </c>
      <c r="C2746">
        <v>0</v>
      </c>
      <c r="D2746">
        <v>3.1863737849999997E-2</v>
      </c>
      <c r="E2746">
        <v>3.3156543970000001E-2</v>
      </c>
      <c r="F2746">
        <v>0</v>
      </c>
      <c r="G2746">
        <v>0</v>
      </c>
      <c r="H2746">
        <v>0.34947827460000003</v>
      </c>
      <c r="I2746">
        <v>-2.0261118410000001</v>
      </c>
      <c r="J2746">
        <v>3.0029999089999999E-2</v>
      </c>
      <c r="K2746">
        <v>20.021057129999999</v>
      </c>
    </row>
    <row r="2747" spans="1:11" x14ac:dyDescent="0.25">
      <c r="A2747">
        <v>54.92</v>
      </c>
      <c r="B2747">
        <v>0</v>
      </c>
      <c r="C2747">
        <v>0</v>
      </c>
      <c r="D2747">
        <v>2.5950875129999999E-2</v>
      </c>
      <c r="E2747">
        <v>3.2610654830000002E-2</v>
      </c>
      <c r="F2747">
        <v>0</v>
      </c>
      <c r="G2747">
        <v>0</v>
      </c>
      <c r="H2747">
        <v>1.3014007809999999</v>
      </c>
      <c r="I2747">
        <v>-1.4216887949999999</v>
      </c>
      <c r="J2747">
        <v>2.9515199360000001E-2</v>
      </c>
      <c r="K2747">
        <v>20.016931530000001</v>
      </c>
    </row>
    <row r="2748" spans="1:11" x14ac:dyDescent="0.25">
      <c r="A2748">
        <v>54.94</v>
      </c>
      <c r="B2748">
        <v>0</v>
      </c>
      <c r="C2748">
        <v>0</v>
      </c>
      <c r="D2748">
        <v>2.5644838810000001E-2</v>
      </c>
      <c r="E2748">
        <v>2.6262938980000001E-2</v>
      </c>
      <c r="F2748">
        <v>0</v>
      </c>
      <c r="G2748">
        <v>0</v>
      </c>
      <c r="H2748">
        <v>0.54843580719999996</v>
      </c>
      <c r="I2748">
        <v>-0.58656477929999995</v>
      </c>
      <c r="J2748">
        <v>2.9515199360000001E-2</v>
      </c>
      <c r="K2748">
        <v>20.013854980000001</v>
      </c>
    </row>
    <row r="2749" spans="1:11" x14ac:dyDescent="0.25">
      <c r="A2749">
        <v>54.96</v>
      </c>
      <c r="B2749">
        <v>0</v>
      </c>
      <c r="C2749">
        <v>0</v>
      </c>
      <c r="D2749">
        <v>3.2425675539999997E-2</v>
      </c>
      <c r="E2749">
        <v>2.094443142E-2</v>
      </c>
      <c r="F2749">
        <v>0</v>
      </c>
      <c r="G2749">
        <v>0</v>
      </c>
      <c r="H2749">
        <v>0.44403609630000002</v>
      </c>
      <c r="I2749">
        <v>-0.39749586580000001</v>
      </c>
      <c r="J2749">
        <v>2.9515199360000001E-2</v>
      </c>
      <c r="K2749">
        <v>20.014974590000001</v>
      </c>
    </row>
    <row r="2750" spans="1:11" x14ac:dyDescent="0.25">
      <c r="A2750">
        <v>54.98</v>
      </c>
      <c r="B2750">
        <v>0</v>
      </c>
      <c r="C2750">
        <v>0</v>
      </c>
      <c r="D2750">
        <v>3.0270647259999998E-2</v>
      </c>
      <c r="E2750">
        <v>1.6345709560000001E-2</v>
      </c>
      <c r="F2750">
        <v>0</v>
      </c>
      <c r="G2750">
        <v>0</v>
      </c>
      <c r="H2750">
        <v>1.3043639659999999</v>
      </c>
      <c r="I2750">
        <v>1.9854358430000001</v>
      </c>
      <c r="J2750">
        <v>2.9515199360000001E-2</v>
      </c>
      <c r="K2750">
        <v>20.011085510000001</v>
      </c>
    </row>
    <row r="2751" spans="1:11" x14ac:dyDescent="0.25">
      <c r="A2751">
        <v>55</v>
      </c>
      <c r="B2751">
        <v>0</v>
      </c>
      <c r="C2751">
        <v>0</v>
      </c>
      <c r="D2751">
        <v>2.7724988759999999E-2</v>
      </c>
      <c r="E2751">
        <v>1.3857737179999999E-2</v>
      </c>
      <c r="F2751">
        <v>0</v>
      </c>
      <c r="G2751">
        <v>0</v>
      </c>
      <c r="H2751">
        <v>-0.54501456020000005</v>
      </c>
      <c r="I2751">
        <v>4.0818891529999997</v>
      </c>
      <c r="J2751">
        <v>2.9515199360000001E-2</v>
      </c>
      <c r="K2751">
        <v>20.00984764</v>
      </c>
    </row>
    <row r="2752" spans="1:11" x14ac:dyDescent="0.25">
      <c r="A2752">
        <v>55.02</v>
      </c>
      <c r="B2752">
        <v>0</v>
      </c>
      <c r="C2752">
        <v>0</v>
      </c>
      <c r="D2752">
        <v>3.4054659309999999E-2</v>
      </c>
      <c r="E2752">
        <v>1.4992579820000001E-2</v>
      </c>
      <c r="F2752">
        <v>0</v>
      </c>
      <c r="G2752">
        <v>0</v>
      </c>
      <c r="H2752">
        <v>-1.5394061800000001</v>
      </c>
      <c r="I2752">
        <v>2.4034264090000002</v>
      </c>
      <c r="J2752">
        <v>2.9515199360000001E-2</v>
      </c>
      <c r="K2752">
        <v>20.013557429999999</v>
      </c>
    </row>
    <row r="2753" spans="1:11" x14ac:dyDescent="0.25">
      <c r="A2753">
        <v>55.04</v>
      </c>
      <c r="B2753">
        <v>0</v>
      </c>
      <c r="C2753">
        <v>0</v>
      </c>
      <c r="D2753">
        <v>3.1514283269999999E-2</v>
      </c>
      <c r="E2753">
        <v>1.6613826160000001E-2</v>
      </c>
      <c r="F2753">
        <v>0</v>
      </c>
      <c r="G2753">
        <v>0</v>
      </c>
      <c r="H2753">
        <v>0.12884965540000001</v>
      </c>
      <c r="I2753">
        <v>2.8473343849999999</v>
      </c>
      <c r="J2753">
        <v>2.9515199360000001E-2</v>
      </c>
      <c r="K2753">
        <v>20.011928560000001</v>
      </c>
    </row>
    <row r="2754" spans="1:11" x14ac:dyDescent="0.25">
      <c r="A2754">
        <v>55.06</v>
      </c>
      <c r="B2754">
        <v>0</v>
      </c>
      <c r="C2754">
        <v>0</v>
      </c>
      <c r="D2754">
        <v>2.536156774E-2</v>
      </c>
      <c r="E2754">
        <v>1.9095882769999999E-2</v>
      </c>
      <c r="F2754">
        <v>0</v>
      </c>
      <c r="G2754">
        <v>0</v>
      </c>
      <c r="H2754">
        <v>1.335523963</v>
      </c>
      <c r="I2754">
        <v>1.180643559</v>
      </c>
      <c r="J2754">
        <v>3.4320000560000001E-2</v>
      </c>
      <c r="K2754">
        <v>20.00994682</v>
      </c>
    </row>
    <row r="2755" spans="1:11" x14ac:dyDescent="0.25">
      <c r="A2755">
        <v>55.08</v>
      </c>
      <c r="B2755">
        <v>0</v>
      </c>
      <c r="C2755">
        <v>0</v>
      </c>
      <c r="D2755">
        <v>3.0111307279999999E-2</v>
      </c>
      <c r="E2755">
        <v>2.4390384550000001E-2</v>
      </c>
      <c r="F2755">
        <v>0</v>
      </c>
      <c r="G2755">
        <v>0</v>
      </c>
      <c r="H2755">
        <v>0.5612137318</v>
      </c>
      <c r="I2755">
        <v>1.800598621</v>
      </c>
      <c r="J2755">
        <v>3.0029999089999999E-2</v>
      </c>
      <c r="K2755">
        <v>20.01621437</v>
      </c>
    </row>
    <row r="2756" spans="1:11" x14ac:dyDescent="0.25">
      <c r="A2756">
        <v>55.1</v>
      </c>
      <c r="B2756">
        <v>0</v>
      </c>
      <c r="C2756">
        <v>0</v>
      </c>
      <c r="D2756">
        <v>3.2403696330000002E-2</v>
      </c>
      <c r="E2756">
        <v>2.8422430160000001E-2</v>
      </c>
      <c r="F2756">
        <v>0</v>
      </c>
      <c r="G2756">
        <v>0</v>
      </c>
      <c r="H2756">
        <v>1.058057308</v>
      </c>
      <c r="I2756">
        <v>0.51677656169999997</v>
      </c>
      <c r="J2756">
        <v>3.4148398789999999E-2</v>
      </c>
      <c r="K2756">
        <v>20.01858902</v>
      </c>
    </row>
    <row r="2757" spans="1:11" x14ac:dyDescent="0.25">
      <c r="A2757">
        <v>55.12</v>
      </c>
      <c r="B2757">
        <v>0</v>
      </c>
      <c r="C2757">
        <v>0</v>
      </c>
      <c r="D2757">
        <v>2.6369489730000001E-2</v>
      </c>
      <c r="E2757">
        <v>2.8035536409999999E-2</v>
      </c>
      <c r="F2757">
        <v>0</v>
      </c>
      <c r="G2757">
        <v>0</v>
      </c>
      <c r="H2757">
        <v>1.521687746</v>
      </c>
      <c r="I2757">
        <v>-2.4617766959999999E-2</v>
      </c>
      <c r="J2757">
        <v>2.9515199360000001E-2</v>
      </c>
      <c r="K2757">
        <v>20.014368059999999</v>
      </c>
    </row>
    <row r="2758" spans="1:11" x14ac:dyDescent="0.25">
      <c r="A2758">
        <v>55.14</v>
      </c>
      <c r="B2758">
        <v>0</v>
      </c>
      <c r="C2758">
        <v>0</v>
      </c>
      <c r="D2758">
        <v>2.694459632E-2</v>
      </c>
      <c r="E2758">
        <v>2.5202468039999999E-2</v>
      </c>
      <c r="F2758">
        <v>0</v>
      </c>
      <c r="G2758">
        <v>0</v>
      </c>
      <c r="H2758">
        <v>0.93990862369999995</v>
      </c>
      <c r="I2758">
        <v>0.55847716329999997</v>
      </c>
      <c r="J2758">
        <v>2.9515199360000001E-2</v>
      </c>
      <c r="K2758">
        <v>20.013778689999999</v>
      </c>
    </row>
    <row r="2759" spans="1:11" x14ac:dyDescent="0.25">
      <c r="A2759">
        <v>55.16</v>
      </c>
      <c r="B2759">
        <v>0</v>
      </c>
      <c r="C2759">
        <v>0</v>
      </c>
      <c r="D2759">
        <v>3.274604306E-2</v>
      </c>
      <c r="E2759">
        <v>2.1524175999999999E-2</v>
      </c>
      <c r="F2759">
        <v>0</v>
      </c>
      <c r="G2759">
        <v>0</v>
      </c>
      <c r="H2759">
        <v>0.27885124090000002</v>
      </c>
      <c r="I2759">
        <v>-1.5371460910000001</v>
      </c>
      <c r="J2759">
        <v>2.9515199360000001E-2</v>
      </c>
      <c r="K2759">
        <v>20.01528931</v>
      </c>
    </row>
    <row r="2760" spans="1:11" x14ac:dyDescent="0.25">
      <c r="A2760">
        <v>55.18</v>
      </c>
      <c r="B2760">
        <v>0</v>
      </c>
      <c r="C2760">
        <v>0</v>
      </c>
      <c r="D2760">
        <v>2.9599223290000001E-2</v>
      </c>
      <c r="E2760">
        <v>1.7412975430000002E-2</v>
      </c>
      <c r="F2760">
        <v>0</v>
      </c>
      <c r="G2760">
        <v>0</v>
      </c>
      <c r="H2760">
        <v>0.7657316327</v>
      </c>
      <c r="I2760">
        <v>2.1274175639999999</v>
      </c>
      <c r="J2760">
        <v>2.9515199360000001E-2</v>
      </c>
      <c r="K2760">
        <v>20.01125145</v>
      </c>
    </row>
    <row r="2761" spans="1:11" x14ac:dyDescent="0.25">
      <c r="A2761">
        <v>55.2</v>
      </c>
      <c r="B2761">
        <v>0</v>
      </c>
      <c r="C2761">
        <v>0</v>
      </c>
      <c r="D2761">
        <v>2.74303332E-2</v>
      </c>
      <c r="E2761">
        <v>1.6876429320000001E-2</v>
      </c>
      <c r="F2761">
        <v>0</v>
      </c>
      <c r="G2761">
        <v>0</v>
      </c>
      <c r="H2761">
        <v>1.1889501810000001</v>
      </c>
      <c r="I2761">
        <v>1.541527748</v>
      </c>
      <c r="J2761">
        <v>2.9686799270000001E-2</v>
      </c>
      <c r="K2761">
        <v>20.010375979999999</v>
      </c>
    </row>
    <row r="2762" spans="1:11" x14ac:dyDescent="0.25">
      <c r="A2762">
        <v>55.22</v>
      </c>
      <c r="B2762">
        <v>0</v>
      </c>
      <c r="C2762">
        <v>0</v>
      </c>
      <c r="D2762">
        <v>3.1723462049999998E-2</v>
      </c>
      <c r="E2762">
        <v>1.749294996E-2</v>
      </c>
      <c r="F2762">
        <v>0</v>
      </c>
      <c r="G2762">
        <v>0</v>
      </c>
      <c r="H2762">
        <v>0.61201465129999999</v>
      </c>
      <c r="I2762">
        <v>1.432312727</v>
      </c>
      <c r="J2762">
        <v>2.9515199360000001E-2</v>
      </c>
      <c r="K2762">
        <v>20.012668609999999</v>
      </c>
    </row>
    <row r="2763" spans="1:11" x14ac:dyDescent="0.25">
      <c r="A2763">
        <v>55.24</v>
      </c>
      <c r="B2763">
        <v>0</v>
      </c>
      <c r="C2763">
        <v>0</v>
      </c>
      <c r="D2763">
        <v>3.208570182E-2</v>
      </c>
      <c r="E2763">
        <v>1.791487634E-2</v>
      </c>
      <c r="F2763">
        <v>0</v>
      </c>
      <c r="G2763">
        <v>0</v>
      </c>
      <c r="H2763">
        <v>-0.32698562739999998</v>
      </c>
      <c r="I2763">
        <v>1.714711785</v>
      </c>
      <c r="J2763">
        <v>2.9515199360000001E-2</v>
      </c>
      <c r="K2763">
        <v>20.013294219999999</v>
      </c>
    </row>
    <row r="2764" spans="1:11" x14ac:dyDescent="0.25">
      <c r="A2764">
        <v>55.26</v>
      </c>
      <c r="B2764">
        <v>0</v>
      </c>
      <c r="C2764">
        <v>0</v>
      </c>
      <c r="D2764">
        <v>2.6773506780000001E-2</v>
      </c>
      <c r="E2764">
        <v>1.8411055209999999E-2</v>
      </c>
      <c r="F2764">
        <v>0</v>
      </c>
      <c r="G2764">
        <v>0</v>
      </c>
      <c r="H2764">
        <v>0.33101180200000002</v>
      </c>
      <c r="I2764">
        <v>2.767900944</v>
      </c>
      <c r="J2764">
        <v>2.9686799270000001E-2</v>
      </c>
      <c r="K2764">
        <v>20.01097107</v>
      </c>
    </row>
    <row r="2765" spans="1:11" x14ac:dyDescent="0.25">
      <c r="A2765">
        <v>55.28</v>
      </c>
      <c r="B2765">
        <v>0</v>
      </c>
      <c r="C2765">
        <v>0</v>
      </c>
      <c r="D2765">
        <v>2.7642806990000001E-2</v>
      </c>
      <c r="E2765">
        <v>2.041764557E-2</v>
      </c>
      <c r="F2765">
        <v>0</v>
      </c>
      <c r="G2765">
        <v>0</v>
      </c>
      <c r="H2765">
        <v>0.40142551059999998</v>
      </c>
      <c r="I2765">
        <v>3.843771458</v>
      </c>
      <c r="J2765">
        <v>3.4320000560000001E-2</v>
      </c>
      <c r="K2765">
        <v>20.01214027</v>
      </c>
    </row>
    <row r="2766" spans="1:11" x14ac:dyDescent="0.25">
      <c r="A2766">
        <v>55.3</v>
      </c>
      <c r="B2766">
        <v>0</v>
      </c>
      <c r="C2766">
        <v>0</v>
      </c>
      <c r="D2766">
        <v>3.1501196320000001E-2</v>
      </c>
      <c r="E2766">
        <v>2.3162126540000001E-2</v>
      </c>
      <c r="F2766">
        <v>0</v>
      </c>
      <c r="G2766">
        <v>0</v>
      </c>
      <c r="H2766">
        <v>0.90956515069999999</v>
      </c>
      <c r="I2766">
        <v>2.0977563859999999</v>
      </c>
      <c r="J2766">
        <v>2.9515199360000001E-2</v>
      </c>
      <c r="K2766">
        <v>20.015119550000001</v>
      </c>
    </row>
    <row r="2767" spans="1:11" x14ac:dyDescent="0.25">
      <c r="A2767">
        <v>55.32</v>
      </c>
      <c r="B2767">
        <v>0</v>
      </c>
      <c r="C2767">
        <v>0</v>
      </c>
      <c r="D2767">
        <v>2.919456363E-2</v>
      </c>
      <c r="E2767">
        <v>2.4425730109999998E-2</v>
      </c>
      <c r="F2767">
        <v>0</v>
      </c>
      <c r="G2767">
        <v>0</v>
      </c>
      <c r="H2767">
        <v>0.80928587910000005</v>
      </c>
      <c r="I2767">
        <v>0.59278583529999995</v>
      </c>
      <c r="J2767">
        <v>2.9515199360000001E-2</v>
      </c>
      <c r="K2767">
        <v>20.014282229999999</v>
      </c>
    </row>
    <row r="2768" spans="1:11" x14ac:dyDescent="0.25">
      <c r="A2768">
        <v>55.34</v>
      </c>
      <c r="B2768">
        <v>0</v>
      </c>
      <c r="C2768">
        <v>0</v>
      </c>
      <c r="D2768">
        <v>2.6558669279999999E-2</v>
      </c>
      <c r="E2768">
        <v>2.3944333200000001E-2</v>
      </c>
      <c r="F2768">
        <v>0</v>
      </c>
      <c r="G2768">
        <v>0</v>
      </c>
      <c r="H2768">
        <v>1.547526717</v>
      </c>
      <c r="I2768">
        <v>0.70437943940000003</v>
      </c>
      <c r="J2768">
        <v>2.9515199360000001E-2</v>
      </c>
      <c r="K2768">
        <v>20.012798310000001</v>
      </c>
    </row>
    <row r="2769" spans="1:11" x14ac:dyDescent="0.25">
      <c r="A2769">
        <v>55.36</v>
      </c>
      <c r="B2769">
        <v>0</v>
      </c>
      <c r="C2769">
        <v>0</v>
      </c>
      <c r="D2769">
        <v>3.0060647060000001E-2</v>
      </c>
      <c r="E2769">
        <v>2.2185042499999998E-2</v>
      </c>
      <c r="F2769">
        <v>0</v>
      </c>
      <c r="G2769">
        <v>0</v>
      </c>
      <c r="H2769">
        <v>0.87939071660000001</v>
      </c>
      <c r="I2769">
        <v>1.6240049599999999</v>
      </c>
      <c r="J2769">
        <v>2.9515199360000001E-2</v>
      </c>
      <c r="K2769">
        <v>20.01396561</v>
      </c>
    </row>
    <row r="2770" spans="1:11" x14ac:dyDescent="0.25">
      <c r="A2770">
        <v>55.38</v>
      </c>
      <c r="B2770">
        <v>0</v>
      </c>
      <c r="C2770">
        <v>0</v>
      </c>
      <c r="D2770">
        <v>3.2019615170000001E-2</v>
      </c>
      <c r="E2770">
        <v>2.0996242759999999E-2</v>
      </c>
      <c r="F2770">
        <v>0</v>
      </c>
      <c r="G2770">
        <v>0</v>
      </c>
      <c r="H2770">
        <v>1.821485877</v>
      </c>
      <c r="I2770">
        <v>0.33902123569999998</v>
      </c>
      <c r="J2770">
        <v>2.9515199360000001E-2</v>
      </c>
      <c r="K2770">
        <v>20.014789579999999</v>
      </c>
    </row>
    <row r="2771" spans="1:11" x14ac:dyDescent="0.25">
      <c r="A2771">
        <v>55.4</v>
      </c>
      <c r="B2771">
        <v>0</v>
      </c>
      <c r="C2771">
        <v>0</v>
      </c>
      <c r="D2771">
        <v>2.8387952599999999E-2</v>
      </c>
      <c r="E2771">
        <v>1.9984319810000001E-2</v>
      </c>
      <c r="F2771">
        <v>0</v>
      </c>
      <c r="G2771">
        <v>0</v>
      </c>
      <c r="H2771">
        <v>0.81726473570000002</v>
      </c>
      <c r="I2771">
        <v>2.7947998049999998</v>
      </c>
      <c r="J2771">
        <v>2.9343599450000001E-2</v>
      </c>
      <c r="K2771">
        <v>20.01185989</v>
      </c>
    </row>
    <row r="2772" spans="1:11" x14ac:dyDescent="0.25">
      <c r="A2772">
        <v>55.42</v>
      </c>
      <c r="B2772">
        <v>0</v>
      </c>
      <c r="C2772">
        <v>0</v>
      </c>
      <c r="D2772">
        <v>2.7364149689999999E-2</v>
      </c>
      <c r="E2772">
        <v>1.9898489120000001E-2</v>
      </c>
      <c r="F2772">
        <v>0</v>
      </c>
      <c r="G2772">
        <v>0</v>
      </c>
      <c r="H2772">
        <v>0.57757526640000001</v>
      </c>
      <c r="I2772">
        <v>2.4526600840000001</v>
      </c>
      <c r="J2772">
        <v>2.9515199360000001E-2</v>
      </c>
      <c r="K2772">
        <v>20.01120186</v>
      </c>
    </row>
    <row r="2773" spans="1:11" x14ac:dyDescent="0.25">
      <c r="A2773">
        <v>55.44</v>
      </c>
      <c r="B2773">
        <v>0</v>
      </c>
      <c r="C2773">
        <v>0</v>
      </c>
      <c r="D2773">
        <v>3.1969215719999999E-2</v>
      </c>
      <c r="E2773">
        <v>2.001015842E-2</v>
      </c>
      <c r="F2773">
        <v>0</v>
      </c>
      <c r="G2773">
        <v>0</v>
      </c>
      <c r="H2773">
        <v>0.4922939241</v>
      </c>
      <c r="I2773">
        <v>4.253198147</v>
      </c>
      <c r="J2773">
        <v>2.9515199360000001E-2</v>
      </c>
      <c r="K2773">
        <v>20.014453889999999</v>
      </c>
    </row>
    <row r="2774" spans="1:11" x14ac:dyDescent="0.25">
      <c r="A2774">
        <v>55.46</v>
      </c>
      <c r="B2774">
        <v>0</v>
      </c>
      <c r="C2774">
        <v>0</v>
      </c>
      <c r="D2774">
        <v>3.0574072149999999E-2</v>
      </c>
      <c r="E2774">
        <v>1.9534230230000001E-2</v>
      </c>
      <c r="F2774">
        <v>0</v>
      </c>
      <c r="G2774">
        <v>0</v>
      </c>
      <c r="H2774">
        <v>0.60413962600000004</v>
      </c>
      <c r="I2774">
        <v>1.487784982</v>
      </c>
      <c r="J2774">
        <v>2.9515199360000001E-2</v>
      </c>
      <c r="K2774">
        <v>20.013170240000001</v>
      </c>
    </row>
    <row r="2775" spans="1:11" x14ac:dyDescent="0.25">
      <c r="A2775">
        <v>55.48</v>
      </c>
      <c r="B2775">
        <v>0</v>
      </c>
      <c r="C2775">
        <v>0</v>
      </c>
      <c r="D2775">
        <v>2.5753274560000001E-2</v>
      </c>
      <c r="E2775">
        <v>1.8733486529999999E-2</v>
      </c>
      <c r="F2775">
        <v>0</v>
      </c>
      <c r="G2775">
        <v>0</v>
      </c>
      <c r="H2775">
        <v>1.3674396280000001</v>
      </c>
      <c r="I2775">
        <v>2.0392191409999998</v>
      </c>
      <c r="J2775">
        <v>2.9515199360000001E-2</v>
      </c>
      <c r="K2775">
        <v>20.010206220000001</v>
      </c>
    </row>
    <row r="2776" spans="1:11" x14ac:dyDescent="0.25">
      <c r="A2776">
        <v>55.5</v>
      </c>
      <c r="B2776">
        <v>0</v>
      </c>
      <c r="C2776">
        <v>0</v>
      </c>
      <c r="D2776">
        <v>2.9955146830000001E-2</v>
      </c>
      <c r="E2776">
        <v>1.9903898239999999E-2</v>
      </c>
      <c r="F2776">
        <v>0</v>
      </c>
      <c r="G2776">
        <v>0</v>
      </c>
      <c r="H2776">
        <v>0.1954237372</v>
      </c>
      <c r="I2776">
        <v>1.878433824</v>
      </c>
      <c r="J2776">
        <v>2.9515199360000001E-2</v>
      </c>
      <c r="K2776">
        <v>20.012941359999999</v>
      </c>
    </row>
    <row r="2777" spans="1:11" x14ac:dyDescent="0.25">
      <c r="A2777">
        <v>55.52</v>
      </c>
      <c r="B2777">
        <v>0</v>
      </c>
      <c r="C2777">
        <v>0</v>
      </c>
      <c r="D2777">
        <v>3.2407447700000001E-2</v>
      </c>
      <c r="E2777">
        <v>2.234141529E-2</v>
      </c>
      <c r="F2777">
        <v>0</v>
      </c>
      <c r="G2777">
        <v>0</v>
      </c>
      <c r="H2777">
        <v>-0.28654864429999999</v>
      </c>
      <c r="I2777">
        <v>3.6659600729999999</v>
      </c>
      <c r="J2777">
        <v>2.9515199360000001E-2</v>
      </c>
      <c r="K2777">
        <v>20.01525307</v>
      </c>
    </row>
    <row r="2778" spans="1:11" x14ac:dyDescent="0.25">
      <c r="A2778">
        <v>55.54</v>
      </c>
      <c r="B2778">
        <v>0</v>
      </c>
      <c r="C2778">
        <v>0</v>
      </c>
      <c r="D2778">
        <v>2.5415852669999999E-2</v>
      </c>
      <c r="E2778">
        <v>2.3175433280000001E-2</v>
      </c>
      <c r="F2778">
        <v>0</v>
      </c>
      <c r="G2778">
        <v>0</v>
      </c>
      <c r="H2778">
        <v>0.40912967919999998</v>
      </c>
      <c r="I2778">
        <v>1.1013402940000001</v>
      </c>
      <c r="J2778">
        <v>2.9515199360000001E-2</v>
      </c>
      <c r="K2778">
        <v>20.011915210000002</v>
      </c>
    </row>
    <row r="2779" spans="1:11" x14ac:dyDescent="0.25">
      <c r="A2779">
        <v>55.56</v>
      </c>
      <c r="B2779">
        <v>0</v>
      </c>
      <c r="C2779">
        <v>0</v>
      </c>
      <c r="D2779">
        <v>2.973514423E-2</v>
      </c>
      <c r="E2779">
        <v>2.2542029620000001E-2</v>
      </c>
      <c r="F2779">
        <v>0</v>
      </c>
      <c r="G2779">
        <v>0</v>
      </c>
      <c r="H2779">
        <v>0.4307723343</v>
      </c>
      <c r="I2779">
        <v>-0.32726776600000002</v>
      </c>
      <c r="J2779">
        <v>2.9515199360000001E-2</v>
      </c>
      <c r="K2779">
        <v>20.013956069999999</v>
      </c>
    </row>
    <row r="2780" spans="1:11" x14ac:dyDescent="0.25">
      <c r="A2780">
        <v>55.58</v>
      </c>
      <c r="B2780">
        <v>0</v>
      </c>
      <c r="C2780">
        <v>0</v>
      </c>
      <c r="D2780">
        <v>3.139107302E-2</v>
      </c>
      <c r="E2780">
        <v>2.1196261050000002E-2</v>
      </c>
      <c r="F2780">
        <v>0</v>
      </c>
      <c r="G2780">
        <v>0</v>
      </c>
      <c r="H2780">
        <v>1.2101166249999999</v>
      </c>
      <c r="I2780">
        <v>2.4297325609999998</v>
      </c>
      <c r="J2780">
        <v>2.9515199360000001E-2</v>
      </c>
      <c r="K2780">
        <v>20.014743800000002</v>
      </c>
    </row>
    <row r="2781" spans="1:11" x14ac:dyDescent="0.25">
      <c r="A2781">
        <v>55.6</v>
      </c>
      <c r="B2781">
        <v>0</v>
      </c>
      <c r="C2781">
        <v>0</v>
      </c>
      <c r="D2781">
        <v>2.642714791E-2</v>
      </c>
      <c r="E2781">
        <v>2.1044865249999999E-2</v>
      </c>
      <c r="F2781">
        <v>0</v>
      </c>
      <c r="G2781">
        <v>0</v>
      </c>
      <c r="H2781">
        <v>1.3231097460000001</v>
      </c>
      <c r="I2781">
        <v>0.89707952739999997</v>
      </c>
      <c r="J2781">
        <v>2.9515199360000001E-2</v>
      </c>
      <c r="K2781">
        <v>20.011291499999999</v>
      </c>
    </row>
    <row r="2782" spans="1:11" x14ac:dyDescent="0.25">
      <c r="A2782">
        <v>55.62</v>
      </c>
      <c r="B2782">
        <v>0</v>
      </c>
      <c r="C2782">
        <v>0</v>
      </c>
      <c r="D2782">
        <v>2.8920063749999999E-2</v>
      </c>
      <c r="E2782">
        <v>2.1321907639999998E-2</v>
      </c>
      <c r="F2782">
        <v>0</v>
      </c>
      <c r="G2782">
        <v>0</v>
      </c>
      <c r="H2782">
        <v>0.80809891219999996</v>
      </c>
      <c r="I2782">
        <v>1.247196674</v>
      </c>
      <c r="J2782">
        <v>2.9515199360000001E-2</v>
      </c>
      <c r="K2782">
        <v>20.012245180000001</v>
      </c>
    </row>
    <row r="2783" spans="1:11" x14ac:dyDescent="0.25">
      <c r="A2783">
        <v>55.64</v>
      </c>
      <c r="B2783">
        <v>0</v>
      </c>
      <c r="C2783">
        <v>0</v>
      </c>
      <c r="D2783">
        <v>3.3383481200000002E-2</v>
      </c>
      <c r="E2783">
        <v>2.150587738E-2</v>
      </c>
      <c r="F2783">
        <v>0</v>
      </c>
      <c r="G2783">
        <v>0</v>
      </c>
      <c r="H2783">
        <v>0.45186752079999998</v>
      </c>
      <c r="I2783">
        <v>1.8059958220000001</v>
      </c>
      <c r="J2783">
        <v>2.9686799270000001E-2</v>
      </c>
      <c r="K2783">
        <v>20.01578331</v>
      </c>
    </row>
    <row r="2784" spans="1:11" x14ac:dyDescent="0.25">
      <c r="A2784">
        <v>55.66</v>
      </c>
      <c r="B2784">
        <v>0</v>
      </c>
      <c r="C2784">
        <v>0</v>
      </c>
      <c r="D2784">
        <v>3.0096074569999999E-2</v>
      </c>
      <c r="E2784">
        <v>2.0023092629999999E-2</v>
      </c>
      <c r="F2784">
        <v>0</v>
      </c>
      <c r="G2784">
        <v>0</v>
      </c>
      <c r="H2784">
        <v>0.6790651083</v>
      </c>
      <c r="I2784">
        <v>3.0979318619999998</v>
      </c>
      <c r="J2784">
        <v>2.9515199360000001E-2</v>
      </c>
      <c r="K2784">
        <v>20.0134449</v>
      </c>
    </row>
    <row r="2785" spans="1:11" x14ac:dyDescent="0.25">
      <c r="A2785">
        <v>55.68</v>
      </c>
      <c r="B2785">
        <v>0</v>
      </c>
      <c r="C2785">
        <v>0</v>
      </c>
      <c r="D2785">
        <v>2.6650598269999999E-2</v>
      </c>
      <c r="E2785">
        <v>1.882265508E-2</v>
      </c>
      <c r="F2785">
        <v>0</v>
      </c>
      <c r="G2785">
        <v>0</v>
      </c>
      <c r="H2785">
        <v>0.94144952299999995</v>
      </c>
      <c r="I2785">
        <v>0.15542541439999999</v>
      </c>
      <c r="J2785">
        <v>2.9515199360000001E-2</v>
      </c>
      <c r="K2785">
        <v>20.01073456</v>
      </c>
    </row>
    <row r="2786" spans="1:11" x14ac:dyDescent="0.25">
      <c r="A2786">
        <v>55.7</v>
      </c>
      <c r="B2786">
        <v>0</v>
      </c>
      <c r="C2786">
        <v>0</v>
      </c>
      <c r="D2786">
        <v>3.1024880710000001E-2</v>
      </c>
      <c r="E2786">
        <v>1.95531249E-2</v>
      </c>
      <c r="F2786">
        <v>0</v>
      </c>
      <c r="G2786">
        <v>0</v>
      </c>
      <c r="H2786">
        <v>0.28596892950000002</v>
      </c>
      <c r="I2786">
        <v>1.7879170179999999</v>
      </c>
      <c r="J2786">
        <v>2.9515199360000001E-2</v>
      </c>
      <c r="K2786">
        <v>20.01428795</v>
      </c>
    </row>
    <row r="2787" spans="1:11" x14ac:dyDescent="0.25">
      <c r="A2787">
        <v>55.72</v>
      </c>
      <c r="B2787">
        <v>0</v>
      </c>
      <c r="C2787">
        <v>0</v>
      </c>
      <c r="D2787">
        <v>3.0312696470000001E-2</v>
      </c>
      <c r="E2787">
        <v>2.0911306139999999E-2</v>
      </c>
      <c r="F2787">
        <v>0</v>
      </c>
      <c r="G2787">
        <v>0</v>
      </c>
      <c r="H2787">
        <v>0.78415763380000003</v>
      </c>
      <c r="I2787">
        <v>2.3937613959999999</v>
      </c>
      <c r="J2787">
        <v>2.9515199360000001E-2</v>
      </c>
      <c r="K2787">
        <v>20.013950350000002</v>
      </c>
    </row>
    <row r="2788" spans="1:11" x14ac:dyDescent="0.25">
      <c r="A2788">
        <v>55.74</v>
      </c>
      <c r="B2788">
        <v>0</v>
      </c>
      <c r="C2788">
        <v>0</v>
      </c>
      <c r="D2788">
        <v>2.6989471170000001E-2</v>
      </c>
      <c r="E2788">
        <v>2.186706662E-2</v>
      </c>
      <c r="F2788">
        <v>0</v>
      </c>
      <c r="G2788">
        <v>0</v>
      </c>
      <c r="H2788">
        <v>0.84833991529999997</v>
      </c>
      <c r="I2788">
        <v>3.2415215970000002</v>
      </c>
      <c r="J2788">
        <v>2.9515199360000001E-2</v>
      </c>
      <c r="K2788">
        <v>20.012098309999999</v>
      </c>
    </row>
    <row r="2789" spans="1:11" x14ac:dyDescent="0.25">
      <c r="A2789">
        <v>55.76</v>
      </c>
      <c r="B2789">
        <v>0</v>
      </c>
      <c r="C2789">
        <v>0</v>
      </c>
      <c r="D2789">
        <v>3.0699692670000001E-2</v>
      </c>
      <c r="E2789">
        <v>2.2679373619999998E-2</v>
      </c>
      <c r="F2789">
        <v>0</v>
      </c>
      <c r="G2789">
        <v>0</v>
      </c>
      <c r="H2789">
        <v>0.7289489508</v>
      </c>
      <c r="I2789">
        <v>2.5052769179999999</v>
      </c>
      <c r="J2789">
        <v>2.9515199360000001E-2</v>
      </c>
      <c r="K2789">
        <v>20.014453889999999</v>
      </c>
    </row>
    <row r="2790" spans="1:11" x14ac:dyDescent="0.25">
      <c r="A2790">
        <v>55.78</v>
      </c>
      <c r="B2790">
        <v>0</v>
      </c>
      <c r="C2790">
        <v>0</v>
      </c>
      <c r="D2790">
        <v>3.046713211E-2</v>
      </c>
      <c r="E2790">
        <v>2.2027537230000001E-2</v>
      </c>
      <c r="F2790">
        <v>0</v>
      </c>
      <c r="G2790">
        <v>0</v>
      </c>
      <c r="H2790">
        <v>0.2090401798</v>
      </c>
      <c r="I2790">
        <v>0.13297954200000001</v>
      </c>
      <c r="J2790">
        <v>2.9515199360000001E-2</v>
      </c>
      <c r="K2790">
        <v>20.013936999999999</v>
      </c>
    </row>
    <row r="2791" spans="1:11" x14ac:dyDescent="0.25">
      <c r="A2791">
        <v>55.8</v>
      </c>
      <c r="B2791">
        <v>0</v>
      </c>
      <c r="C2791">
        <v>0</v>
      </c>
      <c r="D2791">
        <v>2.767668664E-2</v>
      </c>
      <c r="E2791">
        <v>2.088396251E-2</v>
      </c>
      <c r="F2791">
        <v>0</v>
      </c>
      <c r="G2791">
        <v>0</v>
      </c>
      <c r="H2791">
        <v>0.72951829430000004</v>
      </c>
      <c r="I2791">
        <v>0.47207856180000002</v>
      </c>
      <c r="J2791">
        <v>2.9515199360000001E-2</v>
      </c>
      <c r="K2791">
        <v>20.01209068</v>
      </c>
    </row>
    <row r="2792" spans="1:11" x14ac:dyDescent="0.25">
      <c r="A2792">
        <v>55.82</v>
      </c>
      <c r="B2792">
        <v>0</v>
      </c>
      <c r="C2792">
        <v>0</v>
      </c>
      <c r="D2792">
        <v>2.8809906909999999E-2</v>
      </c>
      <c r="E2792">
        <v>2.109141648E-2</v>
      </c>
      <c r="F2792">
        <v>0</v>
      </c>
      <c r="G2792">
        <v>0</v>
      </c>
      <c r="H2792">
        <v>0.63598221539999999</v>
      </c>
      <c r="I2792">
        <v>0.74497950079999997</v>
      </c>
      <c r="J2792">
        <v>2.9686799270000001E-2</v>
      </c>
      <c r="K2792">
        <v>20.01312828</v>
      </c>
    </row>
    <row r="2793" spans="1:11" x14ac:dyDescent="0.25">
      <c r="A2793">
        <v>55.84</v>
      </c>
      <c r="B2793">
        <v>0</v>
      </c>
      <c r="C2793">
        <v>0</v>
      </c>
      <c r="D2793">
        <v>3.1202390789999999E-2</v>
      </c>
      <c r="E2793">
        <v>2.1492466330000001E-2</v>
      </c>
      <c r="F2793">
        <v>0</v>
      </c>
      <c r="G2793">
        <v>0</v>
      </c>
      <c r="H2793">
        <v>0.82024955749999995</v>
      </c>
      <c r="I2793">
        <v>1.153611779</v>
      </c>
      <c r="J2793">
        <v>2.9515199360000001E-2</v>
      </c>
      <c r="K2793">
        <v>20.014375690000001</v>
      </c>
    </row>
    <row r="2794" spans="1:11" x14ac:dyDescent="0.25">
      <c r="A2794">
        <v>55.86</v>
      </c>
      <c r="B2794">
        <v>0</v>
      </c>
      <c r="C2794">
        <v>0</v>
      </c>
      <c r="D2794">
        <v>2.952985093E-2</v>
      </c>
      <c r="E2794">
        <v>2.088087797E-2</v>
      </c>
      <c r="F2794">
        <v>0</v>
      </c>
      <c r="G2794">
        <v>0</v>
      </c>
      <c r="H2794">
        <v>0.66920447350000001</v>
      </c>
      <c r="I2794">
        <v>1.9489843849999999</v>
      </c>
      <c r="J2794">
        <v>2.9515199360000001E-2</v>
      </c>
      <c r="K2794">
        <v>20.01364899</v>
      </c>
    </row>
    <row r="2795" spans="1:11" x14ac:dyDescent="0.25">
      <c r="A2795">
        <v>55.88</v>
      </c>
      <c r="B2795">
        <v>0</v>
      </c>
      <c r="C2795">
        <v>0</v>
      </c>
      <c r="D2795">
        <v>2.7968879790000001E-2</v>
      </c>
      <c r="E2795">
        <v>2.0226523279999999E-2</v>
      </c>
      <c r="F2795">
        <v>0</v>
      </c>
      <c r="G2795">
        <v>0</v>
      </c>
      <c r="H2795">
        <v>0.46150681380000003</v>
      </c>
      <c r="I2795">
        <v>2.3354580399999998</v>
      </c>
      <c r="J2795">
        <v>2.9515199360000001E-2</v>
      </c>
      <c r="K2795">
        <v>20.012418749999998</v>
      </c>
    </row>
    <row r="2796" spans="1:11" x14ac:dyDescent="0.25">
      <c r="A2796">
        <v>55.9</v>
      </c>
      <c r="B2796">
        <v>0</v>
      </c>
      <c r="C2796">
        <v>0</v>
      </c>
      <c r="D2796">
        <v>3.1305063520000002E-2</v>
      </c>
      <c r="E2796">
        <v>2.0867034789999999E-2</v>
      </c>
      <c r="F2796">
        <v>0</v>
      </c>
      <c r="G2796">
        <v>0</v>
      </c>
      <c r="H2796">
        <v>1.021032333</v>
      </c>
      <c r="I2796">
        <v>2.1072216030000002</v>
      </c>
      <c r="J2796">
        <v>2.9515199360000001E-2</v>
      </c>
      <c r="K2796">
        <v>20.013988489999999</v>
      </c>
    </row>
    <row r="2797" spans="1:11" x14ac:dyDescent="0.25">
      <c r="A2797">
        <v>55.92</v>
      </c>
      <c r="B2797">
        <v>0</v>
      </c>
      <c r="C2797">
        <v>0</v>
      </c>
      <c r="D2797">
        <v>2.949451283E-2</v>
      </c>
      <c r="E2797">
        <v>2.1784737710000002E-2</v>
      </c>
      <c r="F2797">
        <v>0</v>
      </c>
      <c r="G2797">
        <v>0</v>
      </c>
      <c r="H2797">
        <v>1.251989603</v>
      </c>
      <c r="I2797">
        <v>2.4222021100000002</v>
      </c>
      <c r="J2797">
        <v>2.9686799270000001E-2</v>
      </c>
      <c r="K2797">
        <v>20.01345062</v>
      </c>
    </row>
    <row r="2798" spans="1:11" x14ac:dyDescent="0.25">
      <c r="A2798">
        <v>55.94</v>
      </c>
      <c r="B2798">
        <v>0</v>
      </c>
      <c r="C2798">
        <v>0</v>
      </c>
      <c r="D2798">
        <v>2.8085419909999999E-2</v>
      </c>
      <c r="E2798">
        <v>2.226363122E-2</v>
      </c>
      <c r="F2798">
        <v>0</v>
      </c>
      <c r="G2798">
        <v>0</v>
      </c>
      <c r="H2798">
        <v>1.1648536920000001</v>
      </c>
      <c r="I2798">
        <v>1.134220123</v>
      </c>
      <c r="J2798">
        <v>2.9515199360000001E-2</v>
      </c>
      <c r="K2798">
        <v>20.012868879999999</v>
      </c>
    </row>
    <row r="2799" spans="1:11" x14ac:dyDescent="0.25">
      <c r="A2799">
        <v>55.96</v>
      </c>
      <c r="B2799">
        <v>0</v>
      </c>
      <c r="C2799">
        <v>0</v>
      </c>
      <c r="D2799">
        <v>3.005719557E-2</v>
      </c>
      <c r="E2799">
        <v>2.2171720860000001E-2</v>
      </c>
      <c r="F2799">
        <v>0</v>
      </c>
      <c r="G2799">
        <v>0</v>
      </c>
      <c r="H2799">
        <v>0.26015931370000001</v>
      </c>
      <c r="I2799">
        <v>3.248583794</v>
      </c>
      <c r="J2799">
        <v>2.9515199360000001E-2</v>
      </c>
      <c r="K2799">
        <v>20.014072420000002</v>
      </c>
    </row>
    <row r="2800" spans="1:11" x14ac:dyDescent="0.25">
      <c r="A2800">
        <v>55.98</v>
      </c>
      <c r="B2800">
        <v>0</v>
      </c>
      <c r="C2800">
        <v>0</v>
      </c>
      <c r="D2800">
        <v>3.1220149249999999E-2</v>
      </c>
      <c r="E2800">
        <v>2.1663114430000002E-2</v>
      </c>
      <c r="F2800">
        <v>0</v>
      </c>
      <c r="G2800">
        <v>0</v>
      </c>
      <c r="H2800">
        <v>0.44353324170000002</v>
      </c>
      <c r="I2800">
        <v>0.45529279109999998</v>
      </c>
      <c r="J2800">
        <v>2.9515199360000001E-2</v>
      </c>
      <c r="K2800">
        <v>20.01455498</v>
      </c>
    </row>
    <row r="2801" spans="1:11" x14ac:dyDescent="0.25">
      <c r="A2801">
        <v>56</v>
      </c>
      <c r="B2801">
        <v>0</v>
      </c>
      <c r="C2801">
        <v>0</v>
      </c>
      <c r="D2801">
        <v>2.8452731669999998E-2</v>
      </c>
      <c r="E2801">
        <v>2.0879924300000002E-2</v>
      </c>
      <c r="F2801">
        <v>0</v>
      </c>
      <c r="G2801">
        <v>0</v>
      </c>
      <c r="H2801">
        <v>0.56202012300000004</v>
      </c>
      <c r="I2801">
        <v>-1.14734745</v>
      </c>
      <c r="J2801">
        <v>2.9515199360000001E-2</v>
      </c>
      <c r="K2801">
        <v>20.01232147</v>
      </c>
    </row>
    <row r="2802" spans="1:11" x14ac:dyDescent="0.25">
      <c r="A2802">
        <v>56.02</v>
      </c>
      <c r="B2802">
        <v>0</v>
      </c>
      <c r="C2802">
        <v>0</v>
      </c>
      <c r="D2802">
        <v>2.8215367349999999E-2</v>
      </c>
      <c r="E2802">
        <v>2.0781934259999999E-2</v>
      </c>
      <c r="F2802">
        <v>0</v>
      </c>
      <c r="G2802">
        <v>0</v>
      </c>
      <c r="H2802">
        <v>0.31361064309999998</v>
      </c>
      <c r="I2802">
        <v>0.21139217909999999</v>
      </c>
      <c r="J2802">
        <v>2.9515199360000001E-2</v>
      </c>
      <c r="K2802">
        <v>20.01214027</v>
      </c>
    </row>
    <row r="2803" spans="1:11" x14ac:dyDescent="0.25">
      <c r="A2803">
        <v>56.04</v>
      </c>
      <c r="B2803">
        <v>0</v>
      </c>
      <c r="C2803">
        <v>0</v>
      </c>
      <c r="D2803">
        <v>3.146710992E-2</v>
      </c>
      <c r="E2803">
        <v>2.1834567190000001E-2</v>
      </c>
      <c r="F2803">
        <v>0</v>
      </c>
      <c r="G2803">
        <v>0</v>
      </c>
      <c r="H2803">
        <v>0.41096580030000002</v>
      </c>
      <c r="I2803">
        <v>2.157217503</v>
      </c>
      <c r="J2803">
        <v>2.9515199360000001E-2</v>
      </c>
      <c r="K2803">
        <v>20.014770510000002</v>
      </c>
    </row>
    <row r="2804" spans="1:11" x14ac:dyDescent="0.25">
      <c r="A2804">
        <v>56.06</v>
      </c>
      <c r="B2804">
        <v>0</v>
      </c>
      <c r="C2804">
        <v>0</v>
      </c>
      <c r="D2804">
        <v>2.9759673399999999E-2</v>
      </c>
      <c r="E2804">
        <v>2.223391831E-2</v>
      </c>
      <c r="F2804">
        <v>0</v>
      </c>
      <c r="G2804">
        <v>0</v>
      </c>
      <c r="H2804">
        <v>0.36956137420000001</v>
      </c>
      <c r="I2804">
        <v>3.3346738820000001</v>
      </c>
      <c r="J2804">
        <v>2.9515199360000001E-2</v>
      </c>
      <c r="K2804">
        <v>20.013973239999999</v>
      </c>
    </row>
    <row r="2805" spans="1:11" x14ac:dyDescent="0.25">
      <c r="A2805">
        <v>56.08</v>
      </c>
      <c r="B2805">
        <v>0</v>
      </c>
      <c r="C2805">
        <v>0</v>
      </c>
      <c r="D2805">
        <v>2.748274803E-2</v>
      </c>
      <c r="E2805">
        <v>2.1624147890000001E-2</v>
      </c>
      <c r="F2805">
        <v>0</v>
      </c>
      <c r="G2805">
        <v>0</v>
      </c>
      <c r="H2805">
        <v>0.62324780229999999</v>
      </c>
      <c r="I2805">
        <v>2.3449540139999998</v>
      </c>
      <c r="J2805">
        <v>2.9515199360000001E-2</v>
      </c>
      <c r="K2805">
        <v>20.012254710000001</v>
      </c>
    </row>
    <row r="2806" spans="1:11" x14ac:dyDescent="0.25">
      <c r="A2806">
        <v>56.1</v>
      </c>
      <c r="B2806">
        <v>0</v>
      </c>
      <c r="C2806">
        <v>0</v>
      </c>
      <c r="D2806">
        <v>3.0007220800000001E-2</v>
      </c>
      <c r="E2806">
        <v>2.11609751E-2</v>
      </c>
      <c r="F2806">
        <v>0</v>
      </c>
      <c r="G2806">
        <v>0</v>
      </c>
      <c r="H2806">
        <v>0.88591682910000003</v>
      </c>
      <c r="I2806">
        <v>8.6168020959999994E-2</v>
      </c>
      <c r="J2806">
        <v>2.9515199360000001E-2</v>
      </c>
      <c r="K2806">
        <v>20.013488769999999</v>
      </c>
    </row>
    <row r="2807" spans="1:11" x14ac:dyDescent="0.25">
      <c r="A2807">
        <v>56.12</v>
      </c>
      <c r="B2807">
        <v>0</v>
      </c>
      <c r="C2807">
        <v>0</v>
      </c>
      <c r="D2807">
        <v>3.1414009630000003E-2</v>
      </c>
      <c r="E2807">
        <v>2.0390018820000001E-2</v>
      </c>
      <c r="F2807">
        <v>0</v>
      </c>
      <c r="G2807">
        <v>0</v>
      </c>
      <c r="H2807">
        <v>0.63848435879999998</v>
      </c>
      <c r="I2807">
        <v>3.5407586100000001</v>
      </c>
      <c r="J2807">
        <v>2.9515199360000001E-2</v>
      </c>
      <c r="K2807">
        <v>20.014181140000002</v>
      </c>
    </row>
    <row r="2808" spans="1:11" x14ac:dyDescent="0.25">
      <c r="A2808">
        <v>56.14</v>
      </c>
      <c r="B2808">
        <v>0</v>
      </c>
      <c r="C2808">
        <v>0</v>
      </c>
      <c r="D2808">
        <v>2.87867412E-2</v>
      </c>
      <c r="E2808">
        <v>2.05797255E-2</v>
      </c>
      <c r="F2808">
        <v>0</v>
      </c>
      <c r="G2808">
        <v>0</v>
      </c>
      <c r="H2808">
        <v>1.0858768219999999</v>
      </c>
      <c r="I2808">
        <v>1.265157342</v>
      </c>
      <c r="J2808">
        <v>2.9515199360000001E-2</v>
      </c>
      <c r="K2808">
        <v>20.012527469999998</v>
      </c>
    </row>
    <row r="2809" spans="1:11" x14ac:dyDescent="0.25">
      <c r="A2809">
        <v>56.16</v>
      </c>
      <c r="B2809">
        <v>0</v>
      </c>
      <c r="C2809">
        <v>0</v>
      </c>
      <c r="D2809">
        <v>2.8589665890000001E-2</v>
      </c>
      <c r="E2809">
        <v>2.1262779829999998E-2</v>
      </c>
      <c r="F2809">
        <v>0</v>
      </c>
      <c r="G2809">
        <v>0</v>
      </c>
      <c r="H2809">
        <v>0.29369956250000001</v>
      </c>
      <c r="I2809">
        <v>1.8473839759999999</v>
      </c>
      <c r="J2809">
        <v>2.9515199360000001E-2</v>
      </c>
      <c r="K2809">
        <v>20.012428280000002</v>
      </c>
    </row>
    <row r="2810" spans="1:11" x14ac:dyDescent="0.25">
      <c r="A2810">
        <v>56.18</v>
      </c>
      <c r="B2810">
        <v>0</v>
      </c>
      <c r="C2810">
        <v>0</v>
      </c>
      <c r="D2810">
        <v>3.1024642290000001E-2</v>
      </c>
      <c r="E2810">
        <v>2.163051069E-2</v>
      </c>
      <c r="F2810">
        <v>0</v>
      </c>
      <c r="G2810">
        <v>0</v>
      </c>
      <c r="H2810">
        <v>0.95453053710000002</v>
      </c>
      <c r="I2810">
        <v>0.93410331010000003</v>
      </c>
      <c r="J2810">
        <v>2.9515199360000001E-2</v>
      </c>
      <c r="K2810">
        <v>20.014358519999998</v>
      </c>
    </row>
    <row r="2811" spans="1:11" x14ac:dyDescent="0.25">
      <c r="A2811">
        <v>56.2</v>
      </c>
      <c r="B2811">
        <v>0</v>
      </c>
      <c r="C2811">
        <v>0</v>
      </c>
      <c r="D2811">
        <v>3.0652454119999999E-2</v>
      </c>
      <c r="E2811">
        <v>2.1184667939999999E-2</v>
      </c>
      <c r="F2811">
        <v>0</v>
      </c>
      <c r="G2811">
        <v>0</v>
      </c>
      <c r="H2811">
        <v>0.79643052820000004</v>
      </c>
      <c r="I2811">
        <v>1.9693191050000001</v>
      </c>
      <c r="J2811">
        <v>2.9515199360000001E-2</v>
      </c>
      <c r="K2811">
        <v>20.01407051</v>
      </c>
    </row>
    <row r="2812" spans="1:11" x14ac:dyDescent="0.25">
      <c r="A2812">
        <v>56.22</v>
      </c>
      <c r="B2812">
        <v>0</v>
      </c>
      <c r="C2812">
        <v>0</v>
      </c>
      <c r="D2812">
        <v>2.8256680820000001E-2</v>
      </c>
      <c r="E2812">
        <v>2.0945474509999999E-2</v>
      </c>
      <c r="F2812">
        <v>0</v>
      </c>
      <c r="G2812">
        <v>0</v>
      </c>
      <c r="H2812">
        <v>0.86737036710000004</v>
      </c>
      <c r="I2812">
        <v>0.46954533459999998</v>
      </c>
      <c r="J2812">
        <v>2.9515199360000001E-2</v>
      </c>
      <c r="K2812">
        <v>20.012264250000001</v>
      </c>
    </row>
    <row r="2813" spans="1:11" x14ac:dyDescent="0.25">
      <c r="A2813">
        <v>56.24</v>
      </c>
      <c r="B2813">
        <v>0</v>
      </c>
      <c r="C2813">
        <v>0</v>
      </c>
      <c r="D2813">
        <v>2.9467632989999999E-2</v>
      </c>
      <c r="E2813">
        <v>2.1442517639999999E-2</v>
      </c>
      <c r="F2813">
        <v>0</v>
      </c>
      <c r="G2813">
        <v>0</v>
      </c>
      <c r="H2813">
        <v>0.60736501220000005</v>
      </c>
      <c r="I2813">
        <v>4.097420692</v>
      </c>
      <c r="J2813">
        <v>2.9515199360000001E-2</v>
      </c>
      <c r="K2813">
        <v>20.013107300000001</v>
      </c>
    </row>
    <row r="2814" spans="1:11" x14ac:dyDescent="0.25">
      <c r="A2814">
        <v>56.26</v>
      </c>
      <c r="B2814">
        <v>0</v>
      </c>
      <c r="C2814">
        <v>0</v>
      </c>
      <c r="D2814">
        <v>3.1127395110000001E-2</v>
      </c>
      <c r="E2814">
        <v>2.230218053E-2</v>
      </c>
      <c r="F2814">
        <v>0</v>
      </c>
      <c r="G2814">
        <v>0</v>
      </c>
      <c r="H2814">
        <v>0.11135819550000001</v>
      </c>
      <c r="I2814">
        <v>2.207347393</v>
      </c>
      <c r="J2814">
        <v>2.9515199360000001E-2</v>
      </c>
      <c r="K2814">
        <v>20.014572139999999</v>
      </c>
    </row>
    <row r="2815" spans="1:11" x14ac:dyDescent="0.25">
      <c r="A2815">
        <v>56.28</v>
      </c>
      <c r="B2815">
        <v>0</v>
      </c>
      <c r="C2815">
        <v>0</v>
      </c>
      <c r="D2815">
        <v>2.8522487730000001E-2</v>
      </c>
      <c r="E2815">
        <v>2.1693885329999999E-2</v>
      </c>
      <c r="F2815">
        <v>0</v>
      </c>
      <c r="G2815">
        <v>0</v>
      </c>
      <c r="H2815">
        <v>3.9242997770000003E-2</v>
      </c>
      <c r="I2815">
        <v>2.0098416810000002</v>
      </c>
      <c r="J2815">
        <v>2.9515199360000001E-2</v>
      </c>
      <c r="K2815">
        <v>20.01275635</v>
      </c>
    </row>
    <row r="2816" spans="1:11" x14ac:dyDescent="0.25">
      <c r="A2816">
        <v>56.3</v>
      </c>
      <c r="B2816">
        <v>0</v>
      </c>
      <c r="C2816">
        <v>0</v>
      </c>
      <c r="D2816">
        <v>2.8509143739999999E-2</v>
      </c>
      <c r="E2816">
        <v>2.1128699179999998E-2</v>
      </c>
      <c r="F2816">
        <v>0</v>
      </c>
      <c r="G2816">
        <v>0</v>
      </c>
      <c r="H2816">
        <v>0.22027826310000001</v>
      </c>
      <c r="I2816">
        <v>2.693074942</v>
      </c>
      <c r="J2816">
        <v>2.9515199360000001E-2</v>
      </c>
      <c r="K2816">
        <v>20.012481690000001</v>
      </c>
    </row>
    <row r="2817" spans="1:11" x14ac:dyDescent="0.25">
      <c r="A2817">
        <v>56.32</v>
      </c>
      <c r="B2817">
        <v>0</v>
      </c>
      <c r="C2817">
        <v>0</v>
      </c>
      <c r="D2817">
        <v>3.0363567170000001E-2</v>
      </c>
      <c r="E2817">
        <v>2.1384656429999999E-2</v>
      </c>
      <c r="F2817">
        <v>0</v>
      </c>
      <c r="G2817">
        <v>0</v>
      </c>
      <c r="H2817">
        <v>0.2062095702</v>
      </c>
      <c r="I2817">
        <v>2.709878206</v>
      </c>
      <c r="J2817">
        <v>2.9515199360000001E-2</v>
      </c>
      <c r="K2817">
        <v>20.01385307</v>
      </c>
    </row>
    <row r="2818" spans="1:11" x14ac:dyDescent="0.25">
      <c r="A2818">
        <v>56.34</v>
      </c>
      <c r="B2818">
        <v>0</v>
      </c>
      <c r="C2818">
        <v>0</v>
      </c>
      <c r="D2818">
        <v>2.9999079179999999E-2</v>
      </c>
      <c r="E2818">
        <v>2.088753879E-2</v>
      </c>
      <c r="F2818">
        <v>0</v>
      </c>
      <c r="G2818">
        <v>0</v>
      </c>
      <c r="H2818">
        <v>0.26039698719999999</v>
      </c>
      <c r="I2818">
        <v>1.4938704970000001</v>
      </c>
      <c r="J2818">
        <v>2.9515199360000001E-2</v>
      </c>
      <c r="K2818">
        <v>20.013498309999999</v>
      </c>
    </row>
    <row r="2819" spans="1:11" x14ac:dyDescent="0.25">
      <c r="A2819">
        <v>56.36</v>
      </c>
      <c r="B2819">
        <v>0</v>
      </c>
      <c r="C2819">
        <v>0</v>
      </c>
      <c r="D2819">
        <v>2.8319468720000001E-2</v>
      </c>
      <c r="E2819">
        <v>2.095425129E-2</v>
      </c>
      <c r="F2819">
        <v>0</v>
      </c>
      <c r="G2819">
        <v>0</v>
      </c>
      <c r="H2819">
        <v>0.22446770969999999</v>
      </c>
      <c r="I2819">
        <v>3.77763772</v>
      </c>
      <c r="J2819">
        <v>2.9515199360000001E-2</v>
      </c>
      <c r="K2819">
        <v>20.01244354</v>
      </c>
    </row>
    <row r="2820" spans="1:11" x14ac:dyDescent="0.25">
      <c r="A2820">
        <v>56.38</v>
      </c>
      <c r="B2820">
        <v>0</v>
      </c>
      <c r="C2820">
        <v>0</v>
      </c>
      <c r="D2820">
        <v>2.975507267E-2</v>
      </c>
      <c r="E2820">
        <v>2.1349325780000001E-2</v>
      </c>
      <c r="F2820">
        <v>0</v>
      </c>
      <c r="G2820">
        <v>0</v>
      </c>
      <c r="H2820">
        <v>0.37711638209999998</v>
      </c>
      <c r="I2820">
        <v>1.270887613</v>
      </c>
      <c r="J2820">
        <v>2.9686799270000001E-2</v>
      </c>
      <c r="K2820">
        <v>20.013347629999998</v>
      </c>
    </row>
    <row r="2821" spans="1:11" x14ac:dyDescent="0.25">
      <c r="A2821">
        <v>56.4</v>
      </c>
      <c r="B2821">
        <v>0</v>
      </c>
      <c r="C2821">
        <v>0</v>
      </c>
      <c r="D2821">
        <v>3.0633619059999999E-2</v>
      </c>
      <c r="E2821">
        <v>2.0986095069999999E-2</v>
      </c>
      <c r="F2821">
        <v>0</v>
      </c>
      <c r="G2821">
        <v>0</v>
      </c>
      <c r="H2821">
        <v>1.11594069</v>
      </c>
      <c r="I2821">
        <v>2.3507044320000001</v>
      </c>
      <c r="J2821">
        <v>2.9686799270000001E-2</v>
      </c>
      <c r="K2821">
        <v>20.013715739999999</v>
      </c>
    </row>
    <row r="2822" spans="1:11" x14ac:dyDescent="0.25">
      <c r="A2822">
        <v>56.42</v>
      </c>
      <c r="B2822">
        <v>0</v>
      </c>
      <c r="C2822">
        <v>0</v>
      </c>
      <c r="D2822">
        <v>2.91140303E-2</v>
      </c>
      <c r="E2822">
        <v>2.1028205750000001E-2</v>
      </c>
      <c r="F2822">
        <v>0</v>
      </c>
      <c r="G2822">
        <v>0</v>
      </c>
      <c r="H2822">
        <v>1.0313736200000001</v>
      </c>
      <c r="I2822">
        <v>1.983429909</v>
      </c>
      <c r="J2822">
        <v>2.9515199360000001E-2</v>
      </c>
      <c r="K2822">
        <v>20.01296425</v>
      </c>
    </row>
    <row r="2823" spans="1:11" x14ac:dyDescent="0.25">
      <c r="A2823">
        <v>56.44</v>
      </c>
      <c r="B2823">
        <v>0</v>
      </c>
      <c r="C2823">
        <v>0</v>
      </c>
      <c r="D2823">
        <v>2.9160637409999999E-2</v>
      </c>
      <c r="E2823">
        <v>2.1122083069999999E-2</v>
      </c>
      <c r="F2823">
        <v>0</v>
      </c>
      <c r="G2823">
        <v>0</v>
      </c>
      <c r="H2823">
        <v>1.0189654829999999</v>
      </c>
      <c r="I2823">
        <v>1.031750441</v>
      </c>
      <c r="J2823">
        <v>2.9515199360000001E-2</v>
      </c>
      <c r="K2823">
        <v>20.013050079999999</v>
      </c>
    </row>
    <row r="2824" spans="1:11" x14ac:dyDescent="0.25">
      <c r="A2824">
        <v>56.46</v>
      </c>
      <c r="B2824">
        <v>0</v>
      </c>
      <c r="C2824">
        <v>0</v>
      </c>
      <c r="D2824">
        <v>3.117324598E-2</v>
      </c>
      <c r="E2824">
        <v>2.1843776110000001E-2</v>
      </c>
      <c r="F2824">
        <v>0</v>
      </c>
      <c r="G2824">
        <v>0</v>
      </c>
      <c r="H2824">
        <v>0.3439598083</v>
      </c>
      <c r="I2824">
        <v>1.581144214</v>
      </c>
      <c r="J2824">
        <v>2.9515199360000001E-2</v>
      </c>
      <c r="K2824">
        <v>20.0144062</v>
      </c>
    </row>
    <row r="2825" spans="1:11" x14ac:dyDescent="0.25">
      <c r="A2825">
        <v>56.48</v>
      </c>
      <c r="B2825">
        <v>0</v>
      </c>
      <c r="C2825">
        <v>0</v>
      </c>
      <c r="D2825">
        <v>3.0045917259999999E-2</v>
      </c>
      <c r="E2825">
        <v>2.15691179E-2</v>
      </c>
      <c r="F2825">
        <v>0</v>
      </c>
      <c r="G2825">
        <v>0</v>
      </c>
      <c r="H2825">
        <v>0.59973412749999999</v>
      </c>
      <c r="I2825">
        <v>1.8623045680000001</v>
      </c>
      <c r="J2825">
        <v>2.9515199360000001E-2</v>
      </c>
      <c r="K2825">
        <v>20.013544079999999</v>
      </c>
    </row>
    <row r="2826" spans="1:11" x14ac:dyDescent="0.25">
      <c r="A2826">
        <v>56.5</v>
      </c>
      <c r="B2826">
        <v>0</v>
      </c>
      <c r="C2826">
        <v>0</v>
      </c>
      <c r="D2826">
        <v>2.8529327359999999E-2</v>
      </c>
      <c r="E2826">
        <v>2.0349532369999999E-2</v>
      </c>
      <c r="F2826">
        <v>0</v>
      </c>
      <c r="G2826">
        <v>0</v>
      </c>
      <c r="H2826">
        <v>0.40114828940000002</v>
      </c>
      <c r="I2826">
        <v>-0.97769075630000002</v>
      </c>
      <c r="J2826">
        <v>2.9515199360000001E-2</v>
      </c>
      <c r="K2826">
        <v>20.012336730000001</v>
      </c>
    </row>
    <row r="2827" spans="1:11" x14ac:dyDescent="0.25">
      <c r="A2827">
        <v>56.52</v>
      </c>
      <c r="B2827">
        <v>0</v>
      </c>
      <c r="C2827">
        <v>0</v>
      </c>
      <c r="D2827">
        <v>2.9089622200000002E-2</v>
      </c>
      <c r="E2827">
        <v>1.9548967479999999E-2</v>
      </c>
      <c r="F2827">
        <v>0</v>
      </c>
      <c r="G2827">
        <v>0</v>
      </c>
      <c r="H2827">
        <v>1.090353489</v>
      </c>
      <c r="I2827">
        <v>1.2293266060000001</v>
      </c>
      <c r="J2827">
        <v>2.9515199360000001E-2</v>
      </c>
      <c r="K2827">
        <v>20.012363430000001</v>
      </c>
    </row>
    <row r="2828" spans="1:11" x14ac:dyDescent="0.25">
      <c r="A2828">
        <v>56.54</v>
      </c>
      <c r="B2828">
        <v>0</v>
      </c>
      <c r="C2828">
        <v>0</v>
      </c>
      <c r="D2828">
        <v>3.010209091E-2</v>
      </c>
      <c r="E2828">
        <v>2.0045086739999999E-2</v>
      </c>
      <c r="F2828">
        <v>0</v>
      </c>
      <c r="G2828">
        <v>0</v>
      </c>
      <c r="H2828">
        <v>1.3699173929999999</v>
      </c>
      <c r="I2828">
        <v>0.47824189070000001</v>
      </c>
      <c r="J2828">
        <v>2.9515199360000001E-2</v>
      </c>
      <c r="K2828">
        <v>20.01301956</v>
      </c>
    </row>
    <row r="2829" spans="1:11" x14ac:dyDescent="0.25">
      <c r="A2829">
        <v>56.56</v>
      </c>
      <c r="B2829">
        <v>0</v>
      </c>
      <c r="C2829">
        <v>0</v>
      </c>
      <c r="D2829">
        <v>2.9097618539999998E-2</v>
      </c>
      <c r="E2829">
        <v>2.063085139E-2</v>
      </c>
      <c r="F2829">
        <v>0</v>
      </c>
      <c r="G2829">
        <v>0</v>
      </c>
      <c r="H2829">
        <v>1.1378931999999999</v>
      </c>
      <c r="I2829">
        <v>-0.14536565539999999</v>
      </c>
      <c r="J2829">
        <v>2.9515199360000001E-2</v>
      </c>
      <c r="K2829">
        <v>20.01270676</v>
      </c>
    </row>
    <row r="2830" spans="1:11" x14ac:dyDescent="0.25">
      <c r="A2830">
        <v>56.58</v>
      </c>
      <c r="B2830">
        <v>0</v>
      </c>
      <c r="C2830">
        <v>0</v>
      </c>
      <c r="D2830">
        <v>2.8770331289999999E-2</v>
      </c>
      <c r="E2830">
        <v>2.1859690550000001E-2</v>
      </c>
      <c r="F2830">
        <v>0</v>
      </c>
      <c r="G2830">
        <v>0</v>
      </c>
      <c r="H2830">
        <v>1.4695296289999999</v>
      </c>
      <c r="I2830">
        <v>1.7150896790000001</v>
      </c>
      <c r="J2830">
        <v>2.9343599450000001E-2</v>
      </c>
      <c r="K2830">
        <v>20.01289177</v>
      </c>
    </row>
    <row r="2831" spans="1:11" x14ac:dyDescent="0.25">
      <c r="A2831">
        <v>56.6</v>
      </c>
      <c r="B2831">
        <v>0</v>
      </c>
      <c r="C2831">
        <v>0</v>
      </c>
      <c r="D2831">
        <v>3.074979223E-2</v>
      </c>
      <c r="E2831">
        <v>2.190074325E-2</v>
      </c>
      <c r="F2831">
        <v>0</v>
      </c>
      <c r="G2831">
        <v>0</v>
      </c>
      <c r="H2831">
        <v>0.86605513099999998</v>
      </c>
      <c r="I2831">
        <v>-0.42000857000000003</v>
      </c>
      <c r="J2831">
        <v>2.9515199360000001E-2</v>
      </c>
      <c r="K2831">
        <v>20.014326100000002</v>
      </c>
    </row>
    <row r="2832" spans="1:11" x14ac:dyDescent="0.25">
      <c r="A2832">
        <v>56.62</v>
      </c>
      <c r="B2832">
        <v>0</v>
      </c>
      <c r="C2832">
        <v>0</v>
      </c>
      <c r="D2832">
        <v>3.0988205219999999E-2</v>
      </c>
      <c r="E2832">
        <v>2.0760625599999999E-2</v>
      </c>
      <c r="F2832">
        <v>0</v>
      </c>
      <c r="G2832">
        <v>0</v>
      </c>
      <c r="H2832">
        <v>1.042735338</v>
      </c>
      <c r="I2832">
        <v>2.1593019959999999</v>
      </c>
      <c r="J2832">
        <v>2.9515199360000001E-2</v>
      </c>
      <c r="K2832">
        <v>20.01415253</v>
      </c>
    </row>
    <row r="2833" spans="1:11" x14ac:dyDescent="0.25">
      <c r="A2833">
        <v>56.64</v>
      </c>
      <c r="B2833">
        <v>0</v>
      </c>
      <c r="C2833">
        <v>0</v>
      </c>
      <c r="D2833">
        <v>2.917877957E-2</v>
      </c>
      <c r="E2833">
        <v>2.035517991E-2</v>
      </c>
      <c r="F2833">
        <v>0</v>
      </c>
      <c r="G2833">
        <v>0</v>
      </c>
      <c r="H2833">
        <v>0.2186811417</v>
      </c>
      <c r="I2833">
        <v>1.2494047880000001</v>
      </c>
      <c r="J2833">
        <v>2.9686799270000001E-2</v>
      </c>
      <c r="K2833">
        <v>20.01259422</v>
      </c>
    </row>
    <row r="2834" spans="1:11" x14ac:dyDescent="0.25">
      <c r="A2834">
        <v>56.66</v>
      </c>
      <c r="B2834">
        <v>0</v>
      </c>
      <c r="C2834">
        <v>0</v>
      </c>
      <c r="D2834">
        <v>2.9379487039999999E-2</v>
      </c>
      <c r="E2834">
        <v>2.046135068E-2</v>
      </c>
      <c r="F2834">
        <v>0</v>
      </c>
      <c r="G2834">
        <v>0</v>
      </c>
      <c r="H2834">
        <v>0.1253361851</v>
      </c>
      <c r="I2834">
        <v>-0.1815625578</v>
      </c>
      <c r="J2834">
        <v>2.9515199360000001E-2</v>
      </c>
      <c r="K2834">
        <v>20.012731550000002</v>
      </c>
    </row>
    <row r="2835" spans="1:11" x14ac:dyDescent="0.25">
      <c r="A2835">
        <v>56.68</v>
      </c>
      <c r="B2835">
        <v>0</v>
      </c>
      <c r="C2835">
        <v>0</v>
      </c>
      <c r="D2835">
        <v>3.0802717430000001E-2</v>
      </c>
      <c r="E2835">
        <v>2.117924392E-2</v>
      </c>
      <c r="F2835">
        <v>0</v>
      </c>
      <c r="G2835">
        <v>0</v>
      </c>
      <c r="H2835">
        <v>0.12545914950000001</v>
      </c>
      <c r="I2835">
        <v>-0.36940506099999998</v>
      </c>
      <c r="J2835">
        <v>2.9515199360000001E-2</v>
      </c>
      <c r="K2835">
        <v>20.013914110000002</v>
      </c>
    </row>
    <row r="2836" spans="1:11" x14ac:dyDescent="0.25">
      <c r="A2836">
        <v>56.7</v>
      </c>
      <c r="B2836">
        <v>0</v>
      </c>
      <c r="C2836">
        <v>0</v>
      </c>
      <c r="D2836">
        <v>2.880390733E-2</v>
      </c>
      <c r="E2836">
        <v>2.1095246080000001E-2</v>
      </c>
      <c r="F2836">
        <v>0</v>
      </c>
      <c r="G2836">
        <v>0</v>
      </c>
      <c r="H2836">
        <v>4.1065864260000001E-2</v>
      </c>
      <c r="I2836">
        <v>1.8521239759999999</v>
      </c>
      <c r="J2836">
        <v>2.9515199360000001E-2</v>
      </c>
      <c r="K2836">
        <v>20.01288795</v>
      </c>
    </row>
    <row r="2837" spans="1:11" x14ac:dyDescent="0.25">
      <c r="A2837">
        <v>56.72</v>
      </c>
      <c r="B2837">
        <v>0</v>
      </c>
      <c r="C2837">
        <v>0</v>
      </c>
      <c r="D2837">
        <v>2.8396986419999999E-2</v>
      </c>
      <c r="E2837">
        <v>2.1554321049999998E-2</v>
      </c>
      <c r="F2837">
        <v>0</v>
      </c>
      <c r="G2837">
        <v>0</v>
      </c>
      <c r="H2837">
        <v>-0.65736532209999998</v>
      </c>
      <c r="I2837">
        <v>0.60183280709999998</v>
      </c>
      <c r="J2837">
        <v>2.9515199360000001E-2</v>
      </c>
      <c r="K2837">
        <v>20.01289177</v>
      </c>
    </row>
    <row r="2838" spans="1:11" x14ac:dyDescent="0.25">
      <c r="A2838">
        <v>56.74</v>
      </c>
      <c r="B2838">
        <v>0</v>
      </c>
      <c r="C2838">
        <v>0</v>
      </c>
      <c r="D2838">
        <v>3.2924998550000001E-2</v>
      </c>
      <c r="E2838">
        <v>2.1669521930000001E-2</v>
      </c>
      <c r="F2838">
        <v>0</v>
      </c>
      <c r="G2838">
        <v>0</v>
      </c>
      <c r="H2838">
        <v>0.1774789095</v>
      </c>
      <c r="I2838">
        <v>2.230561733</v>
      </c>
      <c r="J2838">
        <v>2.9686799270000001E-2</v>
      </c>
      <c r="K2838">
        <v>20.015119550000001</v>
      </c>
    </row>
    <row r="2839" spans="1:11" x14ac:dyDescent="0.25">
      <c r="A2839">
        <v>56.76</v>
      </c>
      <c r="B2839">
        <v>0</v>
      </c>
      <c r="C2839">
        <v>0</v>
      </c>
      <c r="D2839">
        <v>3.003059328E-2</v>
      </c>
      <c r="E2839">
        <v>2.061851323E-2</v>
      </c>
      <c r="F2839">
        <v>0</v>
      </c>
      <c r="G2839">
        <v>0</v>
      </c>
      <c r="H2839">
        <v>1.150520682</v>
      </c>
      <c r="I2839">
        <v>1.832588077</v>
      </c>
      <c r="J2839">
        <v>2.9515199360000001E-2</v>
      </c>
      <c r="K2839">
        <v>20.012517930000001</v>
      </c>
    </row>
    <row r="2840" spans="1:11" x14ac:dyDescent="0.25">
      <c r="A2840">
        <v>56.78</v>
      </c>
      <c r="B2840">
        <v>0</v>
      </c>
      <c r="C2840">
        <v>0</v>
      </c>
      <c r="D2840">
        <v>2.209273912E-2</v>
      </c>
      <c r="E2840">
        <v>1.8784701819999999E-2</v>
      </c>
      <c r="F2840">
        <v>0</v>
      </c>
      <c r="G2840">
        <v>0</v>
      </c>
      <c r="H2840">
        <v>1.696564317</v>
      </c>
      <c r="I2840">
        <v>-0.1331731826</v>
      </c>
      <c r="J2840">
        <v>2.9686799270000001E-2</v>
      </c>
      <c r="K2840">
        <v>20.008298870000001</v>
      </c>
    </row>
    <row r="2841" spans="1:11" x14ac:dyDescent="0.25">
      <c r="A2841">
        <v>56.8</v>
      </c>
      <c r="B2841">
        <v>0</v>
      </c>
      <c r="C2841">
        <v>0</v>
      </c>
      <c r="D2841">
        <v>3.1678248200000002E-2</v>
      </c>
      <c r="E2841">
        <v>2.0198330279999999E-2</v>
      </c>
      <c r="F2841">
        <v>0</v>
      </c>
      <c r="G2841">
        <v>0</v>
      </c>
      <c r="H2841">
        <v>-1.5319251689999999E-3</v>
      </c>
      <c r="I2841">
        <v>0.93665450809999995</v>
      </c>
      <c r="J2841">
        <v>2.9686799270000001E-2</v>
      </c>
      <c r="K2841">
        <v>20.015316009999999</v>
      </c>
    </row>
    <row r="2842" spans="1:11" x14ac:dyDescent="0.25">
      <c r="A2842">
        <v>56.82</v>
      </c>
      <c r="B2842">
        <v>0</v>
      </c>
      <c r="C2842">
        <v>0</v>
      </c>
      <c r="D2842">
        <v>3.4903358670000002E-2</v>
      </c>
      <c r="E2842">
        <v>2.0828500390000001E-2</v>
      </c>
      <c r="F2842">
        <v>0</v>
      </c>
      <c r="G2842">
        <v>0</v>
      </c>
      <c r="H2842">
        <v>6.9665662939999998E-2</v>
      </c>
      <c r="I2842">
        <v>1.6247863769999999</v>
      </c>
      <c r="J2842">
        <v>2.9515199360000001E-2</v>
      </c>
      <c r="K2842">
        <v>20.01667213</v>
      </c>
    </row>
    <row r="2843" spans="1:11" x14ac:dyDescent="0.25">
      <c r="A2843">
        <v>56.84</v>
      </c>
      <c r="B2843">
        <v>0</v>
      </c>
      <c r="C2843">
        <v>0</v>
      </c>
      <c r="D2843">
        <v>2.62164548E-2</v>
      </c>
      <c r="E2843">
        <v>2.1524295209999999E-2</v>
      </c>
      <c r="F2843">
        <v>0</v>
      </c>
      <c r="G2843">
        <v>0</v>
      </c>
      <c r="H2843">
        <v>1.399755836</v>
      </c>
      <c r="I2843">
        <v>1.987670541</v>
      </c>
      <c r="J2843">
        <v>2.9515199360000001E-2</v>
      </c>
      <c r="K2843">
        <v>20.010620119999999</v>
      </c>
    </row>
    <row r="2844" spans="1:11" x14ac:dyDescent="0.25">
      <c r="A2844">
        <v>56.86</v>
      </c>
      <c r="B2844">
        <v>0</v>
      </c>
      <c r="C2844">
        <v>0</v>
      </c>
      <c r="D2844">
        <v>2.6037186380000001E-2</v>
      </c>
      <c r="E2844">
        <v>2.0931109789999999E-2</v>
      </c>
      <c r="F2844">
        <v>0</v>
      </c>
      <c r="G2844">
        <v>0</v>
      </c>
      <c r="H2844">
        <v>0.1906375736</v>
      </c>
      <c r="I2844">
        <v>1.6444560290000001</v>
      </c>
      <c r="J2844">
        <v>2.9515199360000001E-2</v>
      </c>
      <c r="K2844">
        <v>20.01130676</v>
      </c>
    </row>
    <row r="2845" spans="1:11" x14ac:dyDescent="0.25">
      <c r="A2845">
        <v>56.88</v>
      </c>
      <c r="B2845">
        <v>0</v>
      </c>
      <c r="C2845">
        <v>0</v>
      </c>
      <c r="D2845">
        <v>3.435276449E-2</v>
      </c>
      <c r="E2845">
        <v>2.1298363800000001E-2</v>
      </c>
      <c r="F2845">
        <v>0</v>
      </c>
      <c r="G2845">
        <v>0</v>
      </c>
      <c r="H2845">
        <v>0.70936411619999995</v>
      </c>
      <c r="I2845">
        <v>-0.42030060289999999</v>
      </c>
      <c r="J2845">
        <v>2.9515199360000001E-2</v>
      </c>
      <c r="K2845">
        <v>20.016338350000002</v>
      </c>
    </row>
    <row r="2846" spans="1:11" x14ac:dyDescent="0.25">
      <c r="A2846">
        <v>56.9</v>
      </c>
      <c r="B2846">
        <v>0</v>
      </c>
      <c r="C2846">
        <v>0</v>
      </c>
      <c r="D2846">
        <v>3.14669162E-2</v>
      </c>
      <c r="E2846">
        <v>2.131925523E-2</v>
      </c>
      <c r="F2846">
        <v>0</v>
      </c>
      <c r="G2846">
        <v>0</v>
      </c>
      <c r="H2846">
        <v>2.0005407329999998</v>
      </c>
      <c r="I2846">
        <v>3.4262323380000002</v>
      </c>
      <c r="J2846">
        <v>2.9686799270000001E-2</v>
      </c>
      <c r="K2846">
        <v>20.014453889999999</v>
      </c>
    </row>
    <row r="2847" spans="1:11" x14ac:dyDescent="0.25">
      <c r="A2847">
        <v>56.92</v>
      </c>
      <c r="B2847">
        <v>0</v>
      </c>
      <c r="C2847">
        <v>0</v>
      </c>
      <c r="D2847">
        <v>2.5115318599999999E-2</v>
      </c>
      <c r="E2847">
        <v>2.1427676079999999E-2</v>
      </c>
      <c r="F2847">
        <v>0</v>
      </c>
      <c r="G2847">
        <v>0</v>
      </c>
      <c r="H2847">
        <v>0.26995873450000002</v>
      </c>
      <c r="I2847">
        <v>1.9188482760000001</v>
      </c>
      <c r="J2847">
        <v>2.9515199360000001E-2</v>
      </c>
      <c r="K2847">
        <v>20.011255259999999</v>
      </c>
    </row>
    <row r="2848" spans="1:11" x14ac:dyDescent="0.25">
      <c r="A2848">
        <v>56.94</v>
      </c>
      <c r="B2848">
        <v>0</v>
      </c>
      <c r="C2848">
        <v>0</v>
      </c>
      <c r="D2848">
        <v>3.1338039790000001E-2</v>
      </c>
      <c r="E2848">
        <v>2.3130193350000001E-2</v>
      </c>
      <c r="F2848">
        <v>0</v>
      </c>
      <c r="G2848">
        <v>0</v>
      </c>
      <c r="H2848">
        <v>0.26204147929999999</v>
      </c>
      <c r="I2848">
        <v>1.3471544980000001</v>
      </c>
      <c r="J2848">
        <v>2.9515199360000001E-2</v>
      </c>
      <c r="K2848">
        <v>20.015178679999998</v>
      </c>
    </row>
    <row r="2849" spans="1:11" x14ac:dyDescent="0.25">
      <c r="A2849">
        <v>56.96</v>
      </c>
      <c r="B2849">
        <v>0</v>
      </c>
      <c r="C2849">
        <v>0</v>
      </c>
      <c r="D2849">
        <v>3.2760117200000001E-2</v>
      </c>
      <c r="E2849">
        <v>2.231772244E-2</v>
      </c>
      <c r="F2849">
        <v>0</v>
      </c>
      <c r="G2849">
        <v>0</v>
      </c>
      <c r="H2849">
        <v>1.201703787</v>
      </c>
      <c r="I2849">
        <v>1.031453371</v>
      </c>
      <c r="J2849">
        <v>2.9515199360000001E-2</v>
      </c>
      <c r="K2849">
        <v>20.015413280000001</v>
      </c>
    </row>
    <row r="2850" spans="1:11" x14ac:dyDescent="0.25">
      <c r="A2850">
        <v>56.98</v>
      </c>
      <c r="B2850">
        <v>0</v>
      </c>
      <c r="C2850">
        <v>0</v>
      </c>
      <c r="D2850">
        <v>2.7398470790000001E-2</v>
      </c>
      <c r="E2850">
        <v>2.046523988E-2</v>
      </c>
      <c r="F2850">
        <v>0</v>
      </c>
      <c r="G2850">
        <v>0</v>
      </c>
      <c r="H2850">
        <v>0.33674609659999999</v>
      </c>
      <c r="I2850">
        <v>2.2846691610000001</v>
      </c>
      <c r="J2850">
        <v>2.9686799270000001E-2</v>
      </c>
      <c r="K2850">
        <v>20.011831279999999</v>
      </c>
    </row>
    <row r="2851" spans="1:11" x14ac:dyDescent="0.25">
      <c r="A2851">
        <v>57</v>
      </c>
      <c r="B2851">
        <v>0</v>
      </c>
      <c r="C2851">
        <v>0</v>
      </c>
      <c r="D2851">
        <v>2.7094565330000001E-2</v>
      </c>
      <c r="E2851">
        <v>1.987250149E-2</v>
      </c>
      <c r="F2851">
        <v>0</v>
      </c>
      <c r="G2851">
        <v>0</v>
      </c>
      <c r="H2851">
        <v>0.57339960339999996</v>
      </c>
      <c r="I2851">
        <v>0.57821691040000001</v>
      </c>
      <c r="J2851">
        <v>2.9515199360000001E-2</v>
      </c>
      <c r="K2851">
        <v>20.011146549999999</v>
      </c>
    </row>
    <row r="2852" spans="1:11" x14ac:dyDescent="0.25">
      <c r="A2852">
        <v>57.02</v>
      </c>
      <c r="B2852">
        <v>0</v>
      </c>
      <c r="C2852">
        <v>0</v>
      </c>
      <c r="D2852">
        <v>3.063864447E-2</v>
      </c>
      <c r="E2852">
        <v>2.0143076780000001E-2</v>
      </c>
      <c r="F2852">
        <v>0</v>
      </c>
      <c r="G2852">
        <v>0</v>
      </c>
      <c r="H2852">
        <v>0.69841021299999995</v>
      </c>
      <c r="I2852">
        <v>2.5930516720000001</v>
      </c>
      <c r="J2852">
        <v>2.9515199360000001E-2</v>
      </c>
      <c r="K2852">
        <v>20.013580319999999</v>
      </c>
    </row>
    <row r="2853" spans="1:11" x14ac:dyDescent="0.25">
      <c r="A2853">
        <v>57.04</v>
      </c>
      <c r="B2853">
        <v>0</v>
      </c>
      <c r="C2853">
        <v>0</v>
      </c>
      <c r="D2853">
        <v>3.1023873019999999E-2</v>
      </c>
      <c r="E2853">
        <v>2.1346464749999999E-2</v>
      </c>
      <c r="F2853">
        <v>0</v>
      </c>
      <c r="G2853">
        <v>0</v>
      </c>
      <c r="H2853">
        <v>5.9425211509999999E-3</v>
      </c>
      <c r="I2853">
        <v>0.1619100124</v>
      </c>
      <c r="J2853">
        <v>2.9515199360000001E-2</v>
      </c>
      <c r="K2853">
        <v>20.014427189999999</v>
      </c>
    </row>
    <row r="2854" spans="1:11" x14ac:dyDescent="0.25">
      <c r="A2854">
        <v>57.06</v>
      </c>
      <c r="B2854">
        <v>0</v>
      </c>
      <c r="C2854">
        <v>0</v>
      </c>
      <c r="D2854">
        <v>2.7450386430000001E-2</v>
      </c>
      <c r="E2854">
        <v>2.184790373E-2</v>
      </c>
      <c r="F2854">
        <v>0</v>
      </c>
      <c r="G2854">
        <v>0</v>
      </c>
      <c r="H2854">
        <v>1.3140689130000001</v>
      </c>
      <c r="I2854">
        <v>0.7144873142</v>
      </c>
      <c r="J2854">
        <v>2.9515199360000001E-2</v>
      </c>
      <c r="K2854">
        <v>20.012313840000001</v>
      </c>
    </row>
    <row r="2855" spans="1:11" x14ac:dyDescent="0.25">
      <c r="A2855">
        <v>57.08</v>
      </c>
      <c r="B2855">
        <v>0</v>
      </c>
      <c r="C2855">
        <v>0</v>
      </c>
      <c r="D2855">
        <v>2.8219822790000001E-2</v>
      </c>
      <c r="E2855">
        <v>2.14702934E-2</v>
      </c>
      <c r="F2855">
        <v>0</v>
      </c>
      <c r="G2855">
        <v>0</v>
      </c>
      <c r="H2855">
        <v>1.056807756</v>
      </c>
      <c r="I2855">
        <v>3.691077232</v>
      </c>
      <c r="J2855">
        <v>2.9515199360000001E-2</v>
      </c>
      <c r="K2855">
        <v>20.0122757</v>
      </c>
    </row>
    <row r="2856" spans="1:11" x14ac:dyDescent="0.25">
      <c r="A2856">
        <v>57.1</v>
      </c>
      <c r="B2856">
        <v>0</v>
      </c>
      <c r="C2856">
        <v>0</v>
      </c>
      <c r="D2856">
        <v>3.3122267570000002E-2</v>
      </c>
      <c r="E2856">
        <v>2.113217115E-2</v>
      </c>
      <c r="F2856">
        <v>0</v>
      </c>
      <c r="G2856">
        <v>0</v>
      </c>
      <c r="H2856">
        <v>0.36567810179999999</v>
      </c>
      <c r="I2856">
        <v>2.0563399790000001</v>
      </c>
      <c r="J2856">
        <v>2.9515199360000001E-2</v>
      </c>
      <c r="K2856">
        <v>20.015445710000002</v>
      </c>
    </row>
    <row r="2857" spans="1:11" x14ac:dyDescent="0.25">
      <c r="A2857">
        <v>57.12</v>
      </c>
      <c r="B2857">
        <v>0</v>
      </c>
      <c r="C2857">
        <v>0</v>
      </c>
      <c r="D2857">
        <v>3.0624294650000002E-2</v>
      </c>
      <c r="E2857">
        <v>2.0346522329999998E-2</v>
      </c>
      <c r="F2857">
        <v>0</v>
      </c>
      <c r="G2857">
        <v>0</v>
      </c>
      <c r="H2857">
        <v>1.0274484159999999</v>
      </c>
      <c r="I2857">
        <v>2.0765583520000002</v>
      </c>
      <c r="J2857">
        <v>2.9515199360000001E-2</v>
      </c>
      <c r="K2857">
        <v>20.014232639999999</v>
      </c>
    </row>
    <row r="2858" spans="1:11" x14ac:dyDescent="0.25">
      <c r="A2858">
        <v>57.14</v>
      </c>
      <c r="B2858">
        <v>0</v>
      </c>
      <c r="C2858">
        <v>0</v>
      </c>
      <c r="D2858">
        <v>2.5536544620000001E-2</v>
      </c>
      <c r="E2858">
        <v>2.0792633299999998E-2</v>
      </c>
      <c r="F2858">
        <v>0</v>
      </c>
      <c r="G2858">
        <v>0</v>
      </c>
      <c r="H2858">
        <v>0.6645233035</v>
      </c>
      <c r="I2858">
        <v>2.7938239569999999</v>
      </c>
      <c r="J2858">
        <v>2.9686799270000001E-2</v>
      </c>
      <c r="K2858">
        <v>20.01080322</v>
      </c>
    </row>
    <row r="2859" spans="1:11" x14ac:dyDescent="0.25">
      <c r="A2859">
        <v>57.16</v>
      </c>
      <c r="B2859">
        <v>0</v>
      </c>
      <c r="C2859">
        <v>0</v>
      </c>
      <c r="D2859">
        <v>3.1485959889999998E-2</v>
      </c>
      <c r="E2859">
        <v>2.2376134990000001E-2</v>
      </c>
      <c r="F2859">
        <v>0</v>
      </c>
      <c r="G2859">
        <v>0</v>
      </c>
      <c r="H2859">
        <v>-0.51321780679999995</v>
      </c>
      <c r="I2859">
        <v>0.96459013220000001</v>
      </c>
      <c r="J2859">
        <v>2.9515199360000001E-2</v>
      </c>
      <c r="K2859">
        <v>20.013854980000001</v>
      </c>
    </row>
    <row r="2860" spans="1:11" x14ac:dyDescent="0.25">
      <c r="A2860">
        <v>57.18</v>
      </c>
      <c r="B2860">
        <v>0</v>
      </c>
      <c r="C2860">
        <v>0</v>
      </c>
      <c r="D2860">
        <v>3.3795330669999998E-2</v>
      </c>
      <c r="E2860">
        <v>2.3087188599999999E-2</v>
      </c>
      <c r="F2860">
        <v>0</v>
      </c>
      <c r="G2860">
        <v>0</v>
      </c>
      <c r="H2860">
        <v>0.37295699119999998</v>
      </c>
      <c r="I2860">
        <v>1.9404122829999999</v>
      </c>
      <c r="J2860">
        <v>2.9515199360000001E-2</v>
      </c>
      <c r="K2860">
        <v>20.01676178</v>
      </c>
    </row>
    <row r="2861" spans="1:11" x14ac:dyDescent="0.25">
      <c r="A2861">
        <v>57.2</v>
      </c>
      <c r="B2861">
        <v>0</v>
      </c>
      <c r="C2861">
        <v>0</v>
      </c>
      <c r="D2861">
        <v>2.5642521679999999E-2</v>
      </c>
      <c r="E2861">
        <v>2.049507201E-2</v>
      </c>
      <c r="F2861">
        <v>0</v>
      </c>
      <c r="G2861">
        <v>0</v>
      </c>
      <c r="H2861">
        <v>1.2688411470000001</v>
      </c>
      <c r="I2861">
        <v>0.5954680443</v>
      </c>
      <c r="J2861">
        <v>2.9515199360000001E-2</v>
      </c>
      <c r="K2861">
        <v>20.011640549999999</v>
      </c>
    </row>
    <row r="2862" spans="1:11" x14ac:dyDescent="0.25">
      <c r="A2862">
        <v>57.22</v>
      </c>
      <c r="B2862">
        <v>0</v>
      </c>
      <c r="C2862">
        <v>0</v>
      </c>
      <c r="D2862">
        <v>2.684491873E-2</v>
      </c>
      <c r="E2862">
        <v>1.9463375210000002E-2</v>
      </c>
      <c r="F2862">
        <v>0</v>
      </c>
      <c r="G2862">
        <v>0</v>
      </c>
      <c r="H2862">
        <v>-0.1208646595</v>
      </c>
      <c r="I2862">
        <v>2.14337182</v>
      </c>
      <c r="J2862">
        <v>2.9515199360000001E-2</v>
      </c>
      <c r="K2862">
        <v>20.011404039999999</v>
      </c>
    </row>
    <row r="2863" spans="1:11" x14ac:dyDescent="0.25">
      <c r="A2863">
        <v>57.24</v>
      </c>
      <c r="B2863">
        <v>0</v>
      </c>
      <c r="C2863">
        <v>0</v>
      </c>
      <c r="D2863">
        <v>3.45117338E-2</v>
      </c>
      <c r="E2863">
        <v>2.0305439830000001E-2</v>
      </c>
      <c r="F2863">
        <v>0</v>
      </c>
      <c r="G2863">
        <v>0</v>
      </c>
      <c r="H2863">
        <v>-0.62185764310000002</v>
      </c>
      <c r="I2863">
        <v>1.5323261020000001</v>
      </c>
      <c r="J2863">
        <v>2.9515199360000001E-2</v>
      </c>
      <c r="K2863">
        <v>20.015897750000001</v>
      </c>
    </row>
    <row r="2864" spans="1:11" x14ac:dyDescent="0.25">
      <c r="A2864">
        <v>57.26</v>
      </c>
      <c r="B2864">
        <v>0</v>
      </c>
      <c r="C2864">
        <v>0</v>
      </c>
      <c r="D2864">
        <v>2.8290867809999998E-2</v>
      </c>
      <c r="E2864">
        <v>2.0918980239999999E-2</v>
      </c>
      <c r="F2864">
        <v>0</v>
      </c>
      <c r="G2864">
        <v>0</v>
      </c>
      <c r="H2864">
        <v>1.543977261</v>
      </c>
      <c r="I2864">
        <v>0.77050721649999998</v>
      </c>
      <c r="J2864">
        <v>2.9515199360000001E-2</v>
      </c>
      <c r="K2864">
        <v>20.011590959999999</v>
      </c>
    </row>
    <row r="2865" spans="1:11" x14ac:dyDescent="0.25">
      <c r="A2865">
        <v>57.28</v>
      </c>
      <c r="B2865">
        <v>0</v>
      </c>
      <c r="C2865">
        <v>0</v>
      </c>
      <c r="D2865">
        <v>2.4813398720000001E-2</v>
      </c>
      <c r="E2865">
        <v>2.1189108490000001E-2</v>
      </c>
      <c r="F2865">
        <v>0</v>
      </c>
      <c r="G2865">
        <v>0</v>
      </c>
      <c r="H2865">
        <v>0.54333001380000001</v>
      </c>
      <c r="I2865">
        <v>1.3023791309999999</v>
      </c>
      <c r="J2865">
        <v>2.9515199360000001E-2</v>
      </c>
      <c r="K2865">
        <v>20.010452269999998</v>
      </c>
    </row>
    <row r="2866" spans="1:11" x14ac:dyDescent="0.25">
      <c r="A2866">
        <v>57.3</v>
      </c>
      <c r="B2866">
        <v>0</v>
      </c>
      <c r="C2866">
        <v>0</v>
      </c>
      <c r="D2866">
        <v>3.3151518550000002E-2</v>
      </c>
      <c r="E2866">
        <v>2.168935537E-2</v>
      </c>
      <c r="F2866">
        <v>0</v>
      </c>
      <c r="G2866">
        <v>0</v>
      </c>
      <c r="H2866">
        <v>0.20784471930000001</v>
      </c>
      <c r="I2866">
        <v>2.4453699590000002</v>
      </c>
      <c r="J2866">
        <v>2.9515199360000001E-2</v>
      </c>
      <c r="K2866">
        <v>20.016326899999999</v>
      </c>
    </row>
    <row r="2867" spans="1:11" x14ac:dyDescent="0.25">
      <c r="A2867">
        <v>57.32</v>
      </c>
      <c r="B2867">
        <v>0</v>
      </c>
      <c r="C2867">
        <v>0</v>
      </c>
      <c r="D2867">
        <v>3.1611822550000002E-2</v>
      </c>
      <c r="E2867">
        <v>2.0749524240000001E-2</v>
      </c>
      <c r="F2867">
        <v>0</v>
      </c>
      <c r="G2867">
        <v>0</v>
      </c>
      <c r="H2867">
        <v>1.200204611</v>
      </c>
      <c r="I2867">
        <v>2.9759180550000002</v>
      </c>
      <c r="J2867">
        <v>2.9515199360000001E-2</v>
      </c>
      <c r="K2867">
        <v>20.015258790000001</v>
      </c>
    </row>
    <row r="2868" spans="1:11" x14ac:dyDescent="0.25">
      <c r="A2868">
        <v>57.34</v>
      </c>
      <c r="B2868">
        <v>0</v>
      </c>
      <c r="C2868">
        <v>0</v>
      </c>
      <c r="D2868">
        <v>2.4355260659999999E-2</v>
      </c>
      <c r="E2868">
        <v>1.9939437510000001E-2</v>
      </c>
      <c r="F2868">
        <v>0</v>
      </c>
      <c r="G2868">
        <v>0</v>
      </c>
      <c r="H2868">
        <v>0.86434668299999995</v>
      </c>
      <c r="I2868">
        <v>0.67494064570000001</v>
      </c>
      <c r="J2868">
        <v>2.9515199360000001E-2</v>
      </c>
      <c r="K2868">
        <v>20.00987434</v>
      </c>
    </row>
    <row r="2869" spans="1:11" x14ac:dyDescent="0.25">
      <c r="A2869">
        <v>57.36</v>
      </c>
      <c r="B2869">
        <v>0</v>
      </c>
      <c r="C2869">
        <v>0</v>
      </c>
      <c r="D2869">
        <v>3.0396278950000001E-2</v>
      </c>
      <c r="E2869">
        <v>2.1353125569999999E-2</v>
      </c>
      <c r="F2869">
        <v>0</v>
      </c>
      <c r="G2869">
        <v>0</v>
      </c>
      <c r="H2869">
        <v>0.68934929369999998</v>
      </c>
      <c r="I2869">
        <v>0.56188845629999995</v>
      </c>
      <c r="J2869">
        <v>2.9515199360000001E-2</v>
      </c>
      <c r="K2869">
        <v>20.012735370000001</v>
      </c>
    </row>
    <row r="2870" spans="1:11" x14ac:dyDescent="0.25">
      <c r="A2870">
        <v>57.38</v>
      </c>
      <c r="B2870">
        <v>0</v>
      </c>
      <c r="C2870">
        <v>0</v>
      </c>
      <c r="D2870">
        <v>3.3842545000000002E-2</v>
      </c>
      <c r="E2870">
        <v>2.2845879199999999E-2</v>
      </c>
      <c r="F2870">
        <v>0</v>
      </c>
      <c r="G2870">
        <v>0</v>
      </c>
      <c r="H2870">
        <v>0.87260252240000002</v>
      </c>
      <c r="I2870">
        <v>0.66627043490000004</v>
      </c>
      <c r="J2870">
        <v>2.9515199360000001E-2</v>
      </c>
      <c r="K2870">
        <v>20.01643181</v>
      </c>
    </row>
    <row r="2871" spans="1:11" x14ac:dyDescent="0.25">
      <c r="A2871">
        <v>57.4</v>
      </c>
      <c r="B2871">
        <v>0</v>
      </c>
      <c r="C2871">
        <v>0</v>
      </c>
      <c r="D2871">
        <v>2.572817728E-2</v>
      </c>
      <c r="E2871">
        <v>2.2018417719999999E-2</v>
      </c>
      <c r="F2871">
        <v>0</v>
      </c>
      <c r="G2871">
        <v>0</v>
      </c>
      <c r="H2871">
        <v>1.0237815379999999</v>
      </c>
      <c r="I2871">
        <v>2.170910358</v>
      </c>
      <c r="J2871">
        <v>2.9515199360000001E-2</v>
      </c>
      <c r="K2871">
        <v>20.012134549999999</v>
      </c>
    </row>
    <row r="2872" spans="1:11" x14ac:dyDescent="0.25">
      <c r="A2872">
        <v>57.42</v>
      </c>
      <c r="B2872">
        <v>0</v>
      </c>
      <c r="C2872">
        <v>0</v>
      </c>
      <c r="D2872">
        <v>2.7555281300000001E-2</v>
      </c>
      <c r="E2872">
        <v>2.0759031180000002E-2</v>
      </c>
      <c r="F2872">
        <v>0</v>
      </c>
      <c r="G2872">
        <v>0</v>
      </c>
      <c r="H2872">
        <v>-0.46634021399999998</v>
      </c>
      <c r="I2872">
        <v>1.4952218530000001</v>
      </c>
      <c r="J2872">
        <v>2.9515199360000001E-2</v>
      </c>
      <c r="K2872">
        <v>20.01223564</v>
      </c>
    </row>
    <row r="2873" spans="1:11" x14ac:dyDescent="0.25">
      <c r="A2873">
        <v>57.44</v>
      </c>
      <c r="B2873">
        <v>0</v>
      </c>
      <c r="C2873">
        <v>0</v>
      </c>
      <c r="D2873">
        <v>3.337501734E-2</v>
      </c>
      <c r="E2873">
        <v>2.03152895E-2</v>
      </c>
      <c r="F2873">
        <v>0</v>
      </c>
      <c r="G2873">
        <v>0</v>
      </c>
      <c r="H2873">
        <v>1.0901176930000001</v>
      </c>
      <c r="I2873">
        <v>1.3743399380000001</v>
      </c>
      <c r="J2873">
        <v>2.9515199360000001E-2</v>
      </c>
      <c r="K2873">
        <v>20.015161509999999</v>
      </c>
    </row>
    <row r="2874" spans="1:11" x14ac:dyDescent="0.25">
      <c r="A2874">
        <v>57.46</v>
      </c>
      <c r="B2874">
        <v>0</v>
      </c>
      <c r="C2874">
        <v>0</v>
      </c>
      <c r="D2874">
        <v>2.995427325E-2</v>
      </c>
      <c r="E2874">
        <v>1.9676581030000001E-2</v>
      </c>
      <c r="F2874">
        <v>0</v>
      </c>
      <c r="G2874">
        <v>0</v>
      </c>
      <c r="H2874">
        <v>1.520205021</v>
      </c>
      <c r="I2874">
        <v>2.9221677779999999</v>
      </c>
      <c r="J2874">
        <v>2.9515199360000001E-2</v>
      </c>
      <c r="K2874">
        <v>20.012245180000001</v>
      </c>
    </row>
    <row r="2875" spans="1:11" x14ac:dyDescent="0.25">
      <c r="A2875">
        <v>57.48</v>
      </c>
      <c r="B2875">
        <v>0</v>
      </c>
      <c r="C2875">
        <v>0</v>
      </c>
      <c r="D2875">
        <v>2.6660032569999999E-2</v>
      </c>
      <c r="E2875">
        <v>2.114336193E-2</v>
      </c>
      <c r="F2875">
        <v>0</v>
      </c>
      <c r="G2875">
        <v>0</v>
      </c>
      <c r="H2875">
        <v>0.488409698</v>
      </c>
      <c r="I2875">
        <v>3.2430846689999999</v>
      </c>
      <c r="J2875">
        <v>2.9515199360000001E-2</v>
      </c>
      <c r="K2875">
        <v>20.011449809999998</v>
      </c>
    </row>
    <row r="2876" spans="1:11" x14ac:dyDescent="0.25">
      <c r="A2876">
        <v>57.5</v>
      </c>
      <c r="B2876">
        <v>0</v>
      </c>
      <c r="C2876">
        <v>0</v>
      </c>
      <c r="D2876">
        <v>3.097596951E-2</v>
      </c>
      <c r="E2876">
        <v>2.3106381299999999E-2</v>
      </c>
      <c r="F2876">
        <v>0</v>
      </c>
      <c r="G2876">
        <v>0</v>
      </c>
      <c r="H2876">
        <v>7.6911456880000006E-2</v>
      </c>
      <c r="I2876">
        <v>2.4990241530000001</v>
      </c>
      <c r="J2876">
        <v>2.9515199360000001E-2</v>
      </c>
      <c r="K2876">
        <v>20.015102389999999</v>
      </c>
    </row>
    <row r="2877" spans="1:11" x14ac:dyDescent="0.25">
      <c r="A2877">
        <v>57.52</v>
      </c>
      <c r="B2877">
        <v>0</v>
      </c>
      <c r="C2877">
        <v>0</v>
      </c>
      <c r="D2877">
        <v>3.0544167380000001E-2</v>
      </c>
      <c r="E2877">
        <v>2.2092908620000001E-2</v>
      </c>
      <c r="F2877">
        <v>0</v>
      </c>
      <c r="G2877">
        <v>0</v>
      </c>
      <c r="H2877">
        <v>1.2124234439999999</v>
      </c>
      <c r="I2877">
        <v>2.1196155550000002</v>
      </c>
      <c r="J2877">
        <v>2.9686799270000001E-2</v>
      </c>
      <c r="K2877">
        <v>20.014486309999999</v>
      </c>
    </row>
    <row r="2878" spans="1:11" x14ac:dyDescent="0.25">
      <c r="A2878">
        <v>57.54</v>
      </c>
      <c r="B2878">
        <v>0</v>
      </c>
      <c r="C2878">
        <v>0</v>
      </c>
      <c r="D2878">
        <v>2.766291052E-2</v>
      </c>
      <c r="E2878">
        <v>2.008880675E-2</v>
      </c>
      <c r="F2878">
        <v>0</v>
      </c>
      <c r="G2878">
        <v>0</v>
      </c>
      <c r="H2878">
        <v>0.4161561728</v>
      </c>
      <c r="I2878">
        <v>2.3572037219999999</v>
      </c>
      <c r="J2878">
        <v>2.9515199360000001E-2</v>
      </c>
      <c r="K2878">
        <v>20.01169968</v>
      </c>
    </row>
    <row r="2879" spans="1:11" x14ac:dyDescent="0.25">
      <c r="A2879">
        <v>57.56</v>
      </c>
      <c r="B2879">
        <v>0</v>
      </c>
      <c r="C2879">
        <v>0</v>
      </c>
      <c r="D2879">
        <v>2.9832236469999999E-2</v>
      </c>
      <c r="E2879">
        <v>2.020774782E-2</v>
      </c>
      <c r="F2879">
        <v>0</v>
      </c>
      <c r="G2879">
        <v>0</v>
      </c>
      <c r="H2879">
        <v>0.72206759450000002</v>
      </c>
      <c r="I2879">
        <v>1.7129179240000001</v>
      </c>
      <c r="J2879">
        <v>2.9515199360000001E-2</v>
      </c>
      <c r="K2879">
        <v>20.012989040000001</v>
      </c>
    </row>
    <row r="2880" spans="1:11" x14ac:dyDescent="0.25">
      <c r="A2880">
        <v>57.58</v>
      </c>
      <c r="B2880">
        <v>0</v>
      </c>
      <c r="C2880">
        <v>0</v>
      </c>
      <c r="D2880">
        <v>3.0608441680000001E-2</v>
      </c>
      <c r="E2880">
        <v>2.1356835960000001E-2</v>
      </c>
      <c r="F2880">
        <v>0</v>
      </c>
      <c r="G2880">
        <v>0</v>
      </c>
      <c r="H2880">
        <v>0.39547663929999999</v>
      </c>
      <c r="I2880">
        <v>1.7156295779999999</v>
      </c>
      <c r="J2880">
        <v>2.9686799270000001E-2</v>
      </c>
      <c r="K2880">
        <v>20.013891220000001</v>
      </c>
    </row>
    <row r="2881" spans="1:11" x14ac:dyDescent="0.25">
      <c r="A2881">
        <v>57.6</v>
      </c>
      <c r="B2881">
        <v>0</v>
      </c>
      <c r="C2881">
        <v>0</v>
      </c>
      <c r="D2881">
        <v>2.9152134430000001E-2</v>
      </c>
      <c r="E2881">
        <v>2.2566750649999998E-2</v>
      </c>
      <c r="F2881">
        <v>0</v>
      </c>
      <c r="G2881">
        <v>0</v>
      </c>
      <c r="H2881">
        <v>1.137863278</v>
      </c>
      <c r="I2881">
        <v>2.1086485389999998</v>
      </c>
      <c r="J2881">
        <v>2.9515199360000001E-2</v>
      </c>
      <c r="K2881">
        <v>20.013561249999999</v>
      </c>
    </row>
    <row r="2882" spans="1:11" x14ac:dyDescent="0.25">
      <c r="A2882">
        <v>57.62</v>
      </c>
      <c r="B2882">
        <v>0</v>
      </c>
      <c r="C2882">
        <v>0</v>
      </c>
      <c r="D2882">
        <v>2.9604893180000001E-2</v>
      </c>
      <c r="E2882">
        <v>2.232702076E-2</v>
      </c>
      <c r="F2882">
        <v>0</v>
      </c>
      <c r="G2882">
        <v>0</v>
      </c>
      <c r="H2882">
        <v>0.52971017359999995</v>
      </c>
      <c r="I2882">
        <v>2.529762506</v>
      </c>
      <c r="J2882">
        <v>2.9686799270000001E-2</v>
      </c>
      <c r="K2882">
        <v>20.013673780000001</v>
      </c>
    </row>
    <row r="2883" spans="1:11" x14ac:dyDescent="0.25">
      <c r="A2883">
        <v>57.64</v>
      </c>
      <c r="B2883">
        <v>0</v>
      </c>
      <c r="C2883">
        <v>0</v>
      </c>
      <c r="D2883">
        <v>2.9769333080000002E-2</v>
      </c>
      <c r="E2883">
        <v>2.0911976700000001E-2</v>
      </c>
      <c r="F2883">
        <v>0</v>
      </c>
      <c r="G2883">
        <v>0</v>
      </c>
      <c r="H2883">
        <v>0.92603856330000001</v>
      </c>
      <c r="I2883">
        <v>1.4035807849999999</v>
      </c>
      <c r="J2883">
        <v>2.9515199360000001E-2</v>
      </c>
      <c r="K2883">
        <v>20.013240809999999</v>
      </c>
    </row>
    <row r="2884" spans="1:11" x14ac:dyDescent="0.25">
      <c r="A2884">
        <v>57.66</v>
      </c>
      <c r="B2884">
        <v>0</v>
      </c>
      <c r="C2884">
        <v>0</v>
      </c>
      <c r="D2884">
        <v>2.912304923E-2</v>
      </c>
      <c r="E2884">
        <v>1.999084651E-2</v>
      </c>
      <c r="F2884">
        <v>0</v>
      </c>
      <c r="G2884">
        <v>0</v>
      </c>
      <c r="H2884">
        <v>0.66060125830000005</v>
      </c>
      <c r="I2884">
        <v>0.4783526957</v>
      </c>
      <c r="J2884">
        <v>2.9515199360000001E-2</v>
      </c>
      <c r="K2884">
        <v>20.012493129999999</v>
      </c>
    </row>
    <row r="2885" spans="1:11" x14ac:dyDescent="0.25">
      <c r="A2885">
        <v>57.68</v>
      </c>
      <c r="B2885">
        <v>0</v>
      </c>
      <c r="C2885">
        <v>0</v>
      </c>
      <c r="D2885">
        <v>2.9919276009999999E-2</v>
      </c>
      <c r="E2885">
        <v>2.0735487340000001E-2</v>
      </c>
      <c r="F2885">
        <v>0</v>
      </c>
      <c r="G2885">
        <v>0</v>
      </c>
      <c r="H2885">
        <v>1.2243223190000001</v>
      </c>
      <c r="I2885">
        <v>0.47571170330000001</v>
      </c>
      <c r="J2885">
        <v>2.9515199360000001E-2</v>
      </c>
      <c r="K2885">
        <v>20.013257979999999</v>
      </c>
    </row>
    <row r="2886" spans="1:11" x14ac:dyDescent="0.25">
      <c r="A2886">
        <v>57.7</v>
      </c>
      <c r="B2886">
        <v>0</v>
      </c>
      <c r="C2886">
        <v>0</v>
      </c>
      <c r="D2886">
        <v>2.896969579E-2</v>
      </c>
      <c r="E2886">
        <v>2.1841153499999998E-2</v>
      </c>
      <c r="F2886">
        <v>0</v>
      </c>
      <c r="G2886">
        <v>0</v>
      </c>
      <c r="H2886">
        <v>0.94362562890000001</v>
      </c>
      <c r="I2886">
        <v>1.2143195870000001</v>
      </c>
      <c r="J2886">
        <v>2.9515199360000001E-2</v>
      </c>
      <c r="K2886">
        <v>20.013202669999998</v>
      </c>
    </row>
    <row r="2887" spans="1:11" x14ac:dyDescent="0.25">
      <c r="A2887">
        <v>57.72</v>
      </c>
      <c r="B2887">
        <v>0</v>
      </c>
      <c r="C2887">
        <v>0</v>
      </c>
      <c r="D2887">
        <v>2.9477810489999999E-2</v>
      </c>
      <c r="E2887">
        <v>2.2074937820000001E-2</v>
      </c>
      <c r="F2887">
        <v>0</v>
      </c>
      <c r="G2887">
        <v>0</v>
      </c>
      <c r="H2887">
        <v>0.95668375490000002</v>
      </c>
      <c r="I2887">
        <v>1.3085043430000001</v>
      </c>
      <c r="J2887">
        <v>2.9515199360000001E-2</v>
      </c>
      <c r="K2887">
        <v>20.013568880000001</v>
      </c>
    </row>
    <row r="2888" spans="1:11" x14ac:dyDescent="0.25">
      <c r="A2888">
        <v>57.74</v>
      </c>
      <c r="B2888">
        <v>0</v>
      </c>
      <c r="C2888">
        <v>0</v>
      </c>
      <c r="D2888">
        <v>3.0703863130000002E-2</v>
      </c>
      <c r="E2888">
        <v>2.1289840340000001E-2</v>
      </c>
      <c r="F2888">
        <v>0</v>
      </c>
      <c r="G2888">
        <v>0</v>
      </c>
      <c r="H2888">
        <v>0.53792643549999997</v>
      </c>
      <c r="I2888">
        <v>-0.33762159940000003</v>
      </c>
      <c r="J2888">
        <v>2.9686799270000001E-2</v>
      </c>
      <c r="K2888">
        <v>20.014019009999998</v>
      </c>
    </row>
    <row r="2889" spans="1:11" x14ac:dyDescent="0.25">
      <c r="A2889">
        <v>57.76</v>
      </c>
      <c r="B2889">
        <v>0</v>
      </c>
      <c r="C2889">
        <v>0</v>
      </c>
      <c r="D2889">
        <v>2.8756134209999999E-2</v>
      </c>
      <c r="E2889">
        <v>1.9555702809999999E-2</v>
      </c>
      <c r="F2889">
        <v>0</v>
      </c>
      <c r="G2889">
        <v>0</v>
      </c>
      <c r="H2889">
        <v>0.348623246</v>
      </c>
      <c r="I2889">
        <v>-1.09351325</v>
      </c>
      <c r="J2889">
        <v>2.9515199360000001E-2</v>
      </c>
      <c r="K2889">
        <v>20.01184082</v>
      </c>
    </row>
    <row r="2890" spans="1:11" x14ac:dyDescent="0.25">
      <c r="A2890">
        <v>57.78</v>
      </c>
      <c r="B2890">
        <v>0</v>
      </c>
      <c r="C2890">
        <v>0</v>
      </c>
      <c r="D2890">
        <v>2.836115472E-2</v>
      </c>
      <c r="E2890">
        <v>1.9398644570000002E-2</v>
      </c>
      <c r="F2890">
        <v>0</v>
      </c>
      <c r="G2890">
        <v>0</v>
      </c>
      <c r="H2890">
        <v>0.58086335659999999</v>
      </c>
      <c r="I2890">
        <v>1.400701046</v>
      </c>
      <c r="J2890">
        <v>2.9515199360000001E-2</v>
      </c>
      <c r="K2890">
        <v>20.011684420000002</v>
      </c>
    </row>
    <row r="2891" spans="1:11" x14ac:dyDescent="0.25">
      <c r="A2891">
        <v>57.8</v>
      </c>
      <c r="B2891">
        <v>0</v>
      </c>
      <c r="C2891">
        <v>0</v>
      </c>
      <c r="D2891">
        <v>3.1191419809999999E-2</v>
      </c>
      <c r="E2891">
        <v>2.144123614E-2</v>
      </c>
      <c r="F2891">
        <v>0</v>
      </c>
      <c r="G2891">
        <v>0</v>
      </c>
      <c r="H2891">
        <v>0.85826987030000002</v>
      </c>
      <c r="I2891">
        <v>0.65555709600000001</v>
      </c>
      <c r="J2891">
        <v>2.9515199360000001E-2</v>
      </c>
      <c r="K2891">
        <v>20.014579770000001</v>
      </c>
    </row>
    <row r="2892" spans="1:11" x14ac:dyDescent="0.25">
      <c r="A2892">
        <v>57.82</v>
      </c>
      <c r="B2892">
        <v>0</v>
      </c>
      <c r="C2892">
        <v>0</v>
      </c>
      <c r="D2892">
        <v>3.0301362280000001E-2</v>
      </c>
      <c r="E2892">
        <v>2.1973416209999999E-2</v>
      </c>
      <c r="F2892">
        <v>0</v>
      </c>
      <c r="G2892">
        <v>0</v>
      </c>
      <c r="H2892">
        <v>0.97955721620000002</v>
      </c>
      <c r="I2892">
        <v>1.5689556600000001</v>
      </c>
      <c r="J2892">
        <v>2.9686799270000001E-2</v>
      </c>
      <c r="K2892">
        <v>20.014019009999998</v>
      </c>
    </row>
    <row r="2893" spans="1:11" x14ac:dyDescent="0.25">
      <c r="A2893">
        <v>57.84</v>
      </c>
      <c r="B2893">
        <v>0</v>
      </c>
      <c r="C2893">
        <v>0</v>
      </c>
      <c r="D2893">
        <v>2.7480660010000001E-2</v>
      </c>
      <c r="E2893">
        <v>2.1047055719999999E-2</v>
      </c>
      <c r="F2893">
        <v>0</v>
      </c>
      <c r="G2893">
        <v>0</v>
      </c>
      <c r="H2893">
        <v>0.61217415330000002</v>
      </c>
      <c r="I2893">
        <v>1.568680525</v>
      </c>
      <c r="J2893">
        <v>2.9515199360000001E-2</v>
      </c>
      <c r="K2893">
        <v>20.01196289</v>
      </c>
    </row>
    <row r="2894" spans="1:11" x14ac:dyDescent="0.25">
      <c r="A2894">
        <v>57.86</v>
      </c>
      <c r="B2894">
        <v>0</v>
      </c>
      <c r="C2894">
        <v>0</v>
      </c>
      <c r="D2894">
        <v>3.015698306E-2</v>
      </c>
      <c r="E2894">
        <v>2.0194753999999999E-2</v>
      </c>
      <c r="F2894">
        <v>0</v>
      </c>
      <c r="G2894">
        <v>0</v>
      </c>
      <c r="H2894">
        <v>-0.56218659879999999</v>
      </c>
      <c r="I2894">
        <v>1.4858603480000001</v>
      </c>
      <c r="J2894">
        <v>2.9515199360000001E-2</v>
      </c>
      <c r="K2894">
        <v>20.013025280000001</v>
      </c>
    </row>
    <row r="2895" spans="1:11" x14ac:dyDescent="0.25">
      <c r="A2895">
        <v>57.88</v>
      </c>
      <c r="B2895">
        <v>0</v>
      </c>
      <c r="C2895">
        <v>0</v>
      </c>
      <c r="D2895">
        <v>3.0803572389999999E-2</v>
      </c>
      <c r="E2895">
        <v>2.0403727890000001E-2</v>
      </c>
      <c r="F2895">
        <v>0</v>
      </c>
      <c r="G2895">
        <v>0</v>
      </c>
      <c r="H2895">
        <v>0.59000551700000003</v>
      </c>
      <c r="I2895">
        <v>1.713465571</v>
      </c>
      <c r="J2895">
        <v>2.9515199360000001E-2</v>
      </c>
      <c r="K2895">
        <v>20.01342773</v>
      </c>
    </row>
    <row r="2896" spans="1:11" x14ac:dyDescent="0.25">
      <c r="A2896">
        <v>57.9</v>
      </c>
      <c r="B2896">
        <v>0</v>
      </c>
      <c r="C2896">
        <v>0</v>
      </c>
      <c r="D2896">
        <v>2.7531672270000002E-2</v>
      </c>
      <c r="E2896">
        <v>2.1098211410000001E-2</v>
      </c>
      <c r="F2896">
        <v>0</v>
      </c>
      <c r="G2896">
        <v>0</v>
      </c>
      <c r="H2896">
        <v>6.827564538E-2</v>
      </c>
      <c r="I2896">
        <v>1.3617401119999999</v>
      </c>
      <c r="J2896">
        <v>2.9515199360000001E-2</v>
      </c>
      <c r="K2896">
        <v>20.01210403</v>
      </c>
    </row>
    <row r="2897" spans="1:11" x14ac:dyDescent="0.25">
      <c r="A2897">
        <v>57.92</v>
      </c>
      <c r="B2897">
        <v>0</v>
      </c>
      <c r="C2897">
        <v>0</v>
      </c>
      <c r="D2897">
        <v>2.92331893E-2</v>
      </c>
      <c r="E2897">
        <v>2.1866753700000002E-2</v>
      </c>
      <c r="F2897">
        <v>0</v>
      </c>
      <c r="G2897">
        <v>0</v>
      </c>
      <c r="H2897">
        <v>-4.0392741560000001E-2</v>
      </c>
      <c r="I2897">
        <v>1.4767102000000001</v>
      </c>
      <c r="J2897">
        <v>2.9515199360000001E-2</v>
      </c>
      <c r="K2897">
        <v>20.013801569999998</v>
      </c>
    </row>
    <row r="2898" spans="1:11" x14ac:dyDescent="0.25">
      <c r="A2898">
        <v>57.94</v>
      </c>
      <c r="B2898">
        <v>0</v>
      </c>
      <c r="C2898">
        <v>0</v>
      </c>
      <c r="D2898">
        <v>3.2054364680000003E-2</v>
      </c>
      <c r="E2898">
        <v>2.1807417270000001E-2</v>
      </c>
      <c r="F2898">
        <v>0</v>
      </c>
      <c r="G2898">
        <v>0</v>
      </c>
      <c r="H2898">
        <v>0.32908621430000001</v>
      </c>
      <c r="I2898">
        <v>2.1231360439999998</v>
      </c>
      <c r="J2898">
        <v>2.9515199360000001E-2</v>
      </c>
      <c r="K2898">
        <v>20.015037540000002</v>
      </c>
    </row>
    <row r="2899" spans="1:11" x14ac:dyDescent="0.25">
      <c r="A2899">
        <v>57.96</v>
      </c>
      <c r="B2899">
        <v>0</v>
      </c>
      <c r="C2899">
        <v>0</v>
      </c>
      <c r="D2899">
        <v>2.9221504929999999E-2</v>
      </c>
      <c r="E2899">
        <v>2.0630091430000001E-2</v>
      </c>
      <c r="F2899">
        <v>0</v>
      </c>
      <c r="G2899">
        <v>0</v>
      </c>
      <c r="H2899">
        <v>1.176380873</v>
      </c>
      <c r="I2899">
        <v>1.1183190350000001</v>
      </c>
      <c r="J2899">
        <v>2.9686799270000001E-2</v>
      </c>
      <c r="K2899">
        <v>20.012172700000001</v>
      </c>
    </row>
    <row r="2900" spans="1:11" x14ac:dyDescent="0.25">
      <c r="A2900">
        <v>57.98</v>
      </c>
      <c r="B2900">
        <v>0</v>
      </c>
      <c r="C2900">
        <v>0</v>
      </c>
      <c r="D2900">
        <v>2.8025131670000002E-2</v>
      </c>
      <c r="E2900">
        <v>1.9924655560000001E-2</v>
      </c>
      <c r="F2900">
        <v>0</v>
      </c>
      <c r="G2900">
        <v>0</v>
      </c>
      <c r="H2900">
        <v>0.36673739550000001</v>
      </c>
      <c r="I2900">
        <v>1.8471426959999999</v>
      </c>
      <c r="J2900">
        <v>2.9515199360000001E-2</v>
      </c>
      <c r="K2900">
        <v>20.011833190000001</v>
      </c>
    </row>
    <row r="2901" spans="1:11" x14ac:dyDescent="0.25">
      <c r="A2901">
        <v>58</v>
      </c>
      <c r="B2901">
        <v>0</v>
      </c>
      <c r="C2901">
        <v>0</v>
      </c>
      <c r="D2901">
        <v>3.1164025889999999E-2</v>
      </c>
      <c r="E2901">
        <v>2.0594358439999998E-2</v>
      </c>
      <c r="F2901">
        <v>0</v>
      </c>
      <c r="G2901">
        <v>0</v>
      </c>
      <c r="H2901">
        <v>-0.64110738040000004</v>
      </c>
      <c r="I2901">
        <v>0.3997279406</v>
      </c>
      <c r="J2901">
        <v>2.9686799270000001E-2</v>
      </c>
      <c r="K2901">
        <v>20.01354027</v>
      </c>
    </row>
    <row r="2902" spans="1:11" x14ac:dyDescent="0.25">
      <c r="A2902">
        <v>58.02</v>
      </c>
      <c r="B2902">
        <v>0</v>
      </c>
      <c r="C2902">
        <v>0</v>
      </c>
      <c r="D2902">
        <v>2.9975567009999999E-2</v>
      </c>
      <c r="E2902">
        <v>2.1447584030000001E-2</v>
      </c>
      <c r="F2902">
        <v>0</v>
      </c>
      <c r="G2902">
        <v>0</v>
      </c>
      <c r="H2902">
        <v>0.34351649880000001</v>
      </c>
      <c r="I2902">
        <v>0.84121811390000001</v>
      </c>
      <c r="J2902">
        <v>2.9515199360000001E-2</v>
      </c>
      <c r="K2902">
        <v>20.013580319999999</v>
      </c>
    </row>
    <row r="2903" spans="1:11" x14ac:dyDescent="0.25">
      <c r="A2903">
        <v>58.04</v>
      </c>
      <c r="B2903">
        <v>0</v>
      </c>
      <c r="C2903">
        <v>0</v>
      </c>
      <c r="D2903">
        <v>2.7518725019999999E-2</v>
      </c>
      <c r="E2903">
        <v>2.1651789550000002E-2</v>
      </c>
      <c r="F2903">
        <v>0</v>
      </c>
      <c r="G2903">
        <v>0</v>
      </c>
      <c r="H2903">
        <v>1.4011225700000001</v>
      </c>
      <c r="I2903">
        <v>2.3474097249999999</v>
      </c>
      <c r="J2903">
        <v>2.9515199360000001E-2</v>
      </c>
      <c r="K2903">
        <v>20.012327190000001</v>
      </c>
    </row>
    <row r="2904" spans="1:11" x14ac:dyDescent="0.25">
      <c r="A2904">
        <v>58.06</v>
      </c>
      <c r="B2904">
        <v>0</v>
      </c>
      <c r="C2904">
        <v>0</v>
      </c>
      <c r="D2904">
        <v>2.9430719090000002E-2</v>
      </c>
      <c r="E2904">
        <v>2.138288319E-2</v>
      </c>
      <c r="F2904">
        <v>0</v>
      </c>
      <c r="G2904">
        <v>0</v>
      </c>
      <c r="H2904">
        <v>-0.1198487282</v>
      </c>
      <c r="I2904">
        <v>-0.83855301140000005</v>
      </c>
      <c r="J2904">
        <v>2.9515199360000001E-2</v>
      </c>
      <c r="K2904">
        <v>20.0132637</v>
      </c>
    </row>
    <row r="2905" spans="1:11" x14ac:dyDescent="0.25">
      <c r="A2905">
        <v>58.08</v>
      </c>
      <c r="B2905">
        <v>0</v>
      </c>
      <c r="C2905">
        <v>0</v>
      </c>
      <c r="D2905">
        <v>3.0446592719999999E-2</v>
      </c>
      <c r="E2905">
        <v>2.0769670609999999E-2</v>
      </c>
      <c r="F2905">
        <v>0</v>
      </c>
      <c r="G2905">
        <v>0</v>
      </c>
      <c r="H2905">
        <v>0.75655817989999996</v>
      </c>
      <c r="I2905">
        <v>0.49384310840000001</v>
      </c>
      <c r="J2905">
        <v>2.9515199360000001E-2</v>
      </c>
      <c r="K2905">
        <v>20.01337814</v>
      </c>
    </row>
    <row r="2906" spans="1:11" x14ac:dyDescent="0.25">
      <c r="A2906">
        <v>58.1</v>
      </c>
      <c r="B2906">
        <v>0</v>
      </c>
      <c r="C2906">
        <v>0</v>
      </c>
      <c r="D2906">
        <v>2.7837606149999999E-2</v>
      </c>
      <c r="E2906">
        <v>2.099792659E-2</v>
      </c>
      <c r="F2906">
        <v>0</v>
      </c>
      <c r="G2906">
        <v>0</v>
      </c>
      <c r="H2906">
        <v>0.62058049439999996</v>
      </c>
      <c r="I2906">
        <v>0.82879740000000002</v>
      </c>
      <c r="J2906">
        <v>2.9515199360000001E-2</v>
      </c>
      <c r="K2906">
        <v>20.01216316</v>
      </c>
    </row>
    <row r="2907" spans="1:11" x14ac:dyDescent="0.25">
      <c r="A2907">
        <v>58.12</v>
      </c>
      <c r="B2907">
        <v>0</v>
      </c>
      <c r="C2907">
        <v>0</v>
      </c>
      <c r="D2907">
        <v>2.8399907049999999E-2</v>
      </c>
      <c r="E2907">
        <v>2.1874964239999999E-2</v>
      </c>
      <c r="F2907">
        <v>0</v>
      </c>
      <c r="G2907">
        <v>0</v>
      </c>
      <c r="H2907">
        <v>0.44165083770000002</v>
      </c>
      <c r="I2907">
        <v>0.57820069789999995</v>
      </c>
      <c r="J2907">
        <v>2.9515199360000001E-2</v>
      </c>
      <c r="K2907">
        <v>20.012506479999999</v>
      </c>
    </row>
    <row r="2908" spans="1:11" x14ac:dyDescent="0.25">
      <c r="A2908">
        <v>58.14</v>
      </c>
      <c r="B2908">
        <v>0</v>
      </c>
      <c r="C2908">
        <v>0</v>
      </c>
      <c r="D2908">
        <v>3.074863739E-2</v>
      </c>
      <c r="E2908">
        <v>2.2276267410000002E-2</v>
      </c>
      <c r="F2908">
        <v>0</v>
      </c>
      <c r="G2908">
        <v>0</v>
      </c>
      <c r="H2908">
        <v>1.1970578430000001</v>
      </c>
      <c r="I2908">
        <v>1.4875028280000001E-2</v>
      </c>
      <c r="J2908">
        <v>2.9686799270000001E-2</v>
      </c>
      <c r="K2908">
        <v>20.014423369999999</v>
      </c>
    </row>
    <row r="2909" spans="1:11" x14ac:dyDescent="0.25">
      <c r="A2909">
        <v>58.16</v>
      </c>
      <c r="B2909">
        <v>0</v>
      </c>
      <c r="C2909">
        <v>0</v>
      </c>
      <c r="D2909">
        <v>2.9886007310000001E-2</v>
      </c>
      <c r="E2909">
        <v>2.1759048100000001E-2</v>
      </c>
      <c r="F2909">
        <v>0</v>
      </c>
      <c r="G2909">
        <v>0</v>
      </c>
      <c r="H2909">
        <v>1.169530988</v>
      </c>
      <c r="I2909">
        <v>2.120604277</v>
      </c>
      <c r="J2909">
        <v>2.9515199360000001E-2</v>
      </c>
      <c r="K2909">
        <v>20.013872150000001</v>
      </c>
    </row>
    <row r="2910" spans="1:11" x14ac:dyDescent="0.25">
      <c r="A2910">
        <v>58.18</v>
      </c>
      <c r="B2910">
        <v>0</v>
      </c>
      <c r="C2910">
        <v>0</v>
      </c>
      <c r="D2910">
        <v>2.8493229299999999E-2</v>
      </c>
      <c r="E2910">
        <v>2.0954772829999999E-2</v>
      </c>
      <c r="F2910">
        <v>0</v>
      </c>
      <c r="G2910">
        <v>0</v>
      </c>
      <c r="H2910">
        <v>1.103418112</v>
      </c>
      <c r="I2910">
        <v>3.2729423049999999</v>
      </c>
      <c r="J2910">
        <v>2.9515199360000001E-2</v>
      </c>
      <c r="K2910">
        <v>20.012487409999999</v>
      </c>
    </row>
    <row r="2911" spans="1:11" x14ac:dyDescent="0.25">
      <c r="A2911">
        <v>58.2</v>
      </c>
      <c r="B2911">
        <v>0</v>
      </c>
      <c r="C2911">
        <v>0</v>
      </c>
      <c r="D2911">
        <v>2.927001752E-2</v>
      </c>
      <c r="E2911">
        <v>2.0840451119999999E-2</v>
      </c>
      <c r="F2911">
        <v>0</v>
      </c>
      <c r="G2911">
        <v>0</v>
      </c>
      <c r="H2911">
        <v>0.29690307379999997</v>
      </c>
      <c r="I2911">
        <v>3.7398014219999998E-2</v>
      </c>
      <c r="J2911">
        <v>2.9515199360000001E-2</v>
      </c>
      <c r="K2911">
        <v>20.01276588</v>
      </c>
    </row>
    <row r="2912" spans="1:11" x14ac:dyDescent="0.25">
      <c r="A2912">
        <v>58.22</v>
      </c>
      <c r="B2912">
        <v>0</v>
      </c>
      <c r="C2912">
        <v>0</v>
      </c>
      <c r="D2912">
        <v>2.993523516E-2</v>
      </c>
      <c r="E2912">
        <v>2.13996321E-2</v>
      </c>
      <c r="F2912">
        <v>0</v>
      </c>
      <c r="G2912">
        <v>0</v>
      </c>
      <c r="H2912">
        <v>-1.2595951560000001E-2</v>
      </c>
      <c r="I2912">
        <v>0.3888707757</v>
      </c>
      <c r="J2912">
        <v>2.9686799270000001E-2</v>
      </c>
      <c r="K2912">
        <v>20.013545990000001</v>
      </c>
    </row>
    <row r="2913" spans="1:11" x14ac:dyDescent="0.25">
      <c r="A2913">
        <v>58.24</v>
      </c>
      <c r="B2913">
        <v>0</v>
      </c>
      <c r="C2913">
        <v>0</v>
      </c>
      <c r="D2913">
        <v>2.8704665599999998E-2</v>
      </c>
      <c r="E2913">
        <v>2.1696850659999999E-2</v>
      </c>
      <c r="F2913">
        <v>0</v>
      </c>
      <c r="G2913">
        <v>0</v>
      </c>
      <c r="H2913">
        <v>0.38565421100000002</v>
      </c>
      <c r="I2913">
        <v>1.410487056</v>
      </c>
      <c r="J2913">
        <v>2.9686799270000001E-2</v>
      </c>
      <c r="K2913">
        <v>20.013076779999999</v>
      </c>
    </row>
    <row r="2914" spans="1:11" x14ac:dyDescent="0.25">
      <c r="A2914">
        <v>58.26</v>
      </c>
      <c r="B2914">
        <v>0</v>
      </c>
      <c r="C2914">
        <v>0</v>
      </c>
      <c r="D2914">
        <v>2.85768006E-2</v>
      </c>
      <c r="E2914">
        <v>2.1449223159999999E-2</v>
      </c>
      <c r="F2914">
        <v>0</v>
      </c>
      <c r="G2914">
        <v>0</v>
      </c>
      <c r="H2914">
        <v>0.38180854920000001</v>
      </c>
      <c r="I2914">
        <v>1.6195927859999999</v>
      </c>
      <c r="J2914">
        <v>2.9515199360000001E-2</v>
      </c>
      <c r="K2914">
        <v>20.012817380000001</v>
      </c>
    </row>
    <row r="2915" spans="1:11" x14ac:dyDescent="0.25">
      <c r="A2915">
        <v>58.28</v>
      </c>
      <c r="B2915">
        <v>0</v>
      </c>
      <c r="C2915">
        <v>0</v>
      </c>
      <c r="D2915">
        <v>2.9937203969999999E-2</v>
      </c>
      <c r="E2915">
        <v>2.0827457309999999E-2</v>
      </c>
      <c r="F2915">
        <v>0</v>
      </c>
      <c r="G2915">
        <v>0</v>
      </c>
      <c r="H2915">
        <v>0.62964993719999995</v>
      </c>
      <c r="I2915">
        <v>1.4455026390000001</v>
      </c>
      <c r="J2915">
        <v>2.9686799270000001E-2</v>
      </c>
      <c r="K2915">
        <v>20.01321793</v>
      </c>
    </row>
    <row r="2916" spans="1:11" x14ac:dyDescent="0.25">
      <c r="A2916">
        <v>58.3</v>
      </c>
      <c r="B2916">
        <v>0</v>
      </c>
      <c r="C2916">
        <v>0</v>
      </c>
      <c r="D2916">
        <v>2.9952336100000001E-2</v>
      </c>
      <c r="E2916">
        <v>2.0880326630000001E-2</v>
      </c>
      <c r="F2916">
        <v>0</v>
      </c>
      <c r="G2916">
        <v>0</v>
      </c>
      <c r="H2916">
        <v>4.339672998E-2</v>
      </c>
      <c r="I2916">
        <v>1.241709113</v>
      </c>
      <c r="J2916">
        <v>2.9515199360000001E-2</v>
      </c>
      <c r="K2916">
        <v>20.013307569999998</v>
      </c>
    </row>
    <row r="2917" spans="1:11" x14ac:dyDescent="0.25">
      <c r="A2917">
        <v>58.32</v>
      </c>
      <c r="B2917">
        <v>0</v>
      </c>
      <c r="C2917">
        <v>0</v>
      </c>
      <c r="D2917">
        <v>2.8941821310000001E-2</v>
      </c>
      <c r="E2917">
        <v>2.0950451490000001E-2</v>
      </c>
      <c r="F2917">
        <v>0</v>
      </c>
      <c r="G2917">
        <v>0</v>
      </c>
      <c r="H2917">
        <v>-0.19081474840000001</v>
      </c>
      <c r="I2917">
        <v>4.8478125250000001E-4</v>
      </c>
      <c r="J2917">
        <v>2.9343599450000001E-2</v>
      </c>
      <c r="K2917">
        <v>20.01276588</v>
      </c>
    </row>
    <row r="2918" spans="1:11" x14ac:dyDescent="0.25">
      <c r="A2918">
        <v>58.34</v>
      </c>
      <c r="B2918">
        <v>0</v>
      </c>
      <c r="C2918">
        <v>0</v>
      </c>
      <c r="D2918">
        <v>2.97545325E-2</v>
      </c>
      <c r="E2918">
        <v>2.1249741320000001E-2</v>
      </c>
      <c r="F2918">
        <v>0</v>
      </c>
      <c r="G2918">
        <v>0</v>
      </c>
      <c r="H2918">
        <v>1.25923574</v>
      </c>
      <c r="I2918">
        <v>-5.3960170600000003E-2</v>
      </c>
      <c r="J2918">
        <v>2.9515199360000001E-2</v>
      </c>
      <c r="K2918">
        <v>20.013471599999999</v>
      </c>
    </row>
    <row r="2919" spans="1:11" x14ac:dyDescent="0.25">
      <c r="A2919">
        <v>58.36</v>
      </c>
      <c r="B2919">
        <v>0</v>
      </c>
      <c r="C2919">
        <v>0</v>
      </c>
      <c r="D2919">
        <v>3.0328465629999999E-2</v>
      </c>
      <c r="E2919">
        <v>2.1125495429999998E-2</v>
      </c>
      <c r="F2919">
        <v>0</v>
      </c>
      <c r="G2919">
        <v>0</v>
      </c>
      <c r="H2919">
        <v>0.3415770233</v>
      </c>
      <c r="I2919">
        <v>0.38462561369999998</v>
      </c>
      <c r="J2919">
        <v>2.9515199360000001E-2</v>
      </c>
      <c r="K2919">
        <v>20.01370811</v>
      </c>
    </row>
    <row r="2920" spans="1:11" x14ac:dyDescent="0.25">
      <c r="A2920">
        <v>58.38</v>
      </c>
      <c r="B2920">
        <v>0</v>
      </c>
      <c r="C2920">
        <v>0</v>
      </c>
      <c r="D2920">
        <v>2.8959453109999998E-2</v>
      </c>
      <c r="E2920">
        <v>2.1073520179999999E-2</v>
      </c>
      <c r="F2920">
        <v>0</v>
      </c>
      <c r="G2920">
        <v>0</v>
      </c>
      <c r="H2920">
        <v>0.45765519139999999</v>
      </c>
      <c r="I2920">
        <v>2.5210242269999998</v>
      </c>
      <c r="J2920">
        <v>2.9686799270000001E-2</v>
      </c>
      <c r="K2920">
        <v>20.012741089999999</v>
      </c>
    </row>
    <row r="2921" spans="1:11" x14ac:dyDescent="0.25">
      <c r="A2921">
        <v>58.4</v>
      </c>
      <c r="B2921">
        <v>0</v>
      </c>
      <c r="C2921">
        <v>0</v>
      </c>
      <c r="D2921">
        <v>2.8761005030000002E-2</v>
      </c>
      <c r="E2921">
        <v>2.0718500019999999E-2</v>
      </c>
      <c r="F2921">
        <v>0</v>
      </c>
      <c r="G2921">
        <v>0</v>
      </c>
      <c r="H2921">
        <v>1.185832024</v>
      </c>
      <c r="I2921">
        <v>1.667309403</v>
      </c>
      <c r="J2921">
        <v>2.9515199360000001E-2</v>
      </c>
      <c r="K2921">
        <v>20.012542719999999</v>
      </c>
    </row>
    <row r="2922" spans="1:11" x14ac:dyDescent="0.25">
      <c r="A2922">
        <v>58.42</v>
      </c>
      <c r="B2922">
        <v>0</v>
      </c>
      <c r="C2922">
        <v>0</v>
      </c>
      <c r="D2922">
        <v>2.992234752E-2</v>
      </c>
      <c r="E2922">
        <v>2.12688446E-2</v>
      </c>
      <c r="F2922">
        <v>0</v>
      </c>
      <c r="G2922">
        <v>0</v>
      </c>
      <c r="H2922">
        <v>0.59146165849999999</v>
      </c>
      <c r="I2922">
        <v>1.900222659</v>
      </c>
      <c r="J2922">
        <v>2.9515199360000001E-2</v>
      </c>
      <c r="K2922">
        <v>20.013528820000001</v>
      </c>
    </row>
    <row r="2923" spans="1:11" x14ac:dyDescent="0.25">
      <c r="A2923">
        <v>58.44</v>
      </c>
      <c r="B2923">
        <v>0</v>
      </c>
      <c r="C2923">
        <v>0</v>
      </c>
      <c r="D2923">
        <v>2.964317612E-2</v>
      </c>
      <c r="E2923">
        <v>2.153895795E-2</v>
      </c>
      <c r="F2923">
        <v>0</v>
      </c>
      <c r="G2923">
        <v>0</v>
      </c>
      <c r="H2923">
        <v>0.42946696280000002</v>
      </c>
      <c r="I2923">
        <v>0.62437033649999996</v>
      </c>
      <c r="J2923">
        <v>2.9686799270000001E-2</v>
      </c>
      <c r="K2923">
        <v>20.01348114</v>
      </c>
    </row>
    <row r="2924" spans="1:11" x14ac:dyDescent="0.25">
      <c r="A2924">
        <v>58.46</v>
      </c>
      <c r="B2924">
        <v>0</v>
      </c>
      <c r="C2924">
        <v>0</v>
      </c>
      <c r="D2924">
        <v>2.826813236E-2</v>
      </c>
      <c r="E2924">
        <v>2.1619975570000002E-2</v>
      </c>
      <c r="F2924">
        <v>0</v>
      </c>
      <c r="G2924">
        <v>0</v>
      </c>
      <c r="H2924">
        <v>0.73345774409999998</v>
      </c>
      <c r="I2924">
        <v>6.8413160740000006E-2</v>
      </c>
      <c r="J2924">
        <v>2.9515199360000001E-2</v>
      </c>
      <c r="K2924">
        <v>20.01263428</v>
      </c>
    </row>
    <row r="2925" spans="1:11" x14ac:dyDescent="0.25">
      <c r="A2925">
        <v>58.48</v>
      </c>
      <c r="B2925">
        <v>0</v>
      </c>
      <c r="C2925">
        <v>0</v>
      </c>
      <c r="D2925">
        <v>2.9457699510000001E-2</v>
      </c>
      <c r="E2925">
        <v>2.097325027E-2</v>
      </c>
      <c r="F2925">
        <v>0</v>
      </c>
      <c r="G2925">
        <v>0</v>
      </c>
      <c r="H2925">
        <v>0.26385933160000002</v>
      </c>
      <c r="I2925">
        <v>1.0676274299999999</v>
      </c>
      <c r="J2925">
        <v>2.9515199360000001E-2</v>
      </c>
      <c r="K2925">
        <v>20.01299667</v>
      </c>
    </row>
    <row r="2926" spans="1:11" x14ac:dyDescent="0.25">
      <c r="A2926">
        <v>58.5</v>
      </c>
      <c r="B2926">
        <v>0</v>
      </c>
      <c r="C2926">
        <v>0</v>
      </c>
      <c r="D2926">
        <v>3.1000787389999999E-2</v>
      </c>
      <c r="E2926">
        <v>2.082593739E-2</v>
      </c>
      <c r="F2926">
        <v>0</v>
      </c>
      <c r="G2926">
        <v>0</v>
      </c>
      <c r="H2926">
        <v>1.3006734849999999</v>
      </c>
      <c r="I2926">
        <v>1.4604153630000001</v>
      </c>
      <c r="J2926">
        <v>2.9515199360000001E-2</v>
      </c>
      <c r="K2926">
        <v>20.013933179999999</v>
      </c>
    </row>
    <row r="2927" spans="1:11" x14ac:dyDescent="0.25">
      <c r="A2927">
        <v>58.52</v>
      </c>
      <c r="B2927">
        <v>0</v>
      </c>
      <c r="C2927">
        <v>0</v>
      </c>
      <c r="D2927">
        <v>2.9391260820000001E-2</v>
      </c>
      <c r="E2927">
        <v>2.0957246419999999E-2</v>
      </c>
      <c r="F2927">
        <v>0</v>
      </c>
      <c r="G2927">
        <v>0</v>
      </c>
      <c r="H2927">
        <v>0.97093254330000001</v>
      </c>
      <c r="I2927">
        <v>1.24157238</v>
      </c>
      <c r="J2927">
        <v>2.9515199360000001E-2</v>
      </c>
      <c r="K2927">
        <v>20.013034820000001</v>
      </c>
    </row>
    <row r="2928" spans="1:11" x14ac:dyDescent="0.25">
      <c r="A2928">
        <v>58.54</v>
      </c>
      <c r="B2928">
        <v>0</v>
      </c>
      <c r="C2928">
        <v>0</v>
      </c>
      <c r="D2928">
        <v>2.8769135479999999E-2</v>
      </c>
      <c r="E2928">
        <v>2.1164074540000001E-2</v>
      </c>
      <c r="F2928">
        <v>0</v>
      </c>
      <c r="G2928">
        <v>0</v>
      </c>
      <c r="H2928">
        <v>0.78734993929999997</v>
      </c>
      <c r="I2928">
        <v>1.783334494</v>
      </c>
      <c r="J2928">
        <v>2.9515199360000001E-2</v>
      </c>
      <c r="K2928">
        <v>20.01301003</v>
      </c>
    </row>
    <row r="2929" spans="1:11" x14ac:dyDescent="0.25">
      <c r="A2929">
        <v>58.56</v>
      </c>
      <c r="B2929">
        <v>0</v>
      </c>
      <c r="C2929">
        <v>0</v>
      </c>
      <c r="D2929">
        <v>3.0519036579999999E-2</v>
      </c>
      <c r="E2929">
        <v>2.1506637330000002E-2</v>
      </c>
      <c r="F2929">
        <v>0</v>
      </c>
      <c r="G2929">
        <v>0</v>
      </c>
      <c r="H2929">
        <v>0.26970255370000001</v>
      </c>
      <c r="I2929">
        <v>1.937918067</v>
      </c>
      <c r="J2929">
        <v>2.9515199360000001E-2</v>
      </c>
      <c r="K2929">
        <v>20.01387596</v>
      </c>
    </row>
    <row r="2930" spans="1:11" x14ac:dyDescent="0.25">
      <c r="A2930">
        <v>58.58</v>
      </c>
      <c r="B2930">
        <v>0</v>
      </c>
      <c r="C2930">
        <v>0</v>
      </c>
      <c r="D2930">
        <v>3.025671467E-2</v>
      </c>
      <c r="E2930">
        <v>2.119205892E-2</v>
      </c>
      <c r="F2930">
        <v>0</v>
      </c>
      <c r="G2930">
        <v>0</v>
      </c>
      <c r="H2930">
        <v>0.69661414619999995</v>
      </c>
      <c r="I2930">
        <v>0.47251379490000001</v>
      </c>
      <c r="J2930">
        <v>2.9515199360000001E-2</v>
      </c>
      <c r="K2930">
        <v>20.013519290000001</v>
      </c>
    </row>
    <row r="2931" spans="1:11" x14ac:dyDescent="0.25">
      <c r="A2931">
        <v>58.6</v>
      </c>
      <c r="B2931">
        <v>0</v>
      </c>
      <c r="C2931">
        <v>0</v>
      </c>
      <c r="D2931">
        <v>2.8726302089999999E-2</v>
      </c>
      <c r="E2931">
        <v>2.0219609140000001E-2</v>
      </c>
      <c r="F2931">
        <v>0</v>
      </c>
      <c r="G2931">
        <v>0</v>
      </c>
      <c r="H2931">
        <v>0.52127510310000003</v>
      </c>
      <c r="I2931">
        <v>2.312982082</v>
      </c>
      <c r="J2931">
        <v>2.9515199360000001E-2</v>
      </c>
      <c r="K2931">
        <v>20.012346269999998</v>
      </c>
    </row>
    <row r="2932" spans="1:11" x14ac:dyDescent="0.25">
      <c r="A2932">
        <v>58.62</v>
      </c>
      <c r="B2932">
        <v>0</v>
      </c>
      <c r="C2932">
        <v>0</v>
      </c>
      <c r="D2932">
        <v>2.9877718540000001E-2</v>
      </c>
      <c r="E2932">
        <v>2.0933464169999999E-2</v>
      </c>
      <c r="F2932">
        <v>0</v>
      </c>
      <c r="G2932">
        <v>0</v>
      </c>
      <c r="H2932">
        <v>7.8388102350000002E-2</v>
      </c>
      <c r="I2932">
        <v>0.6039500833</v>
      </c>
      <c r="J2932">
        <v>2.9515199360000001E-2</v>
      </c>
      <c r="K2932">
        <v>20.01356316</v>
      </c>
    </row>
    <row r="2933" spans="1:11" x14ac:dyDescent="0.25">
      <c r="A2933">
        <v>58.64</v>
      </c>
      <c r="B2933">
        <v>0</v>
      </c>
      <c r="C2933">
        <v>0</v>
      </c>
      <c r="D2933">
        <v>3.0850812790000001E-2</v>
      </c>
      <c r="E2933">
        <v>2.1928325299999999E-2</v>
      </c>
      <c r="F2933">
        <v>0</v>
      </c>
      <c r="G2933">
        <v>0</v>
      </c>
      <c r="H2933">
        <v>0.38711598520000001</v>
      </c>
      <c r="I2933">
        <v>3.3303275110000001</v>
      </c>
      <c r="J2933">
        <v>2.9686799270000001E-2</v>
      </c>
      <c r="K2933">
        <v>20.014327999999999</v>
      </c>
    </row>
    <row r="2934" spans="1:11" x14ac:dyDescent="0.25">
      <c r="A2934">
        <v>58.66</v>
      </c>
      <c r="B2934">
        <v>0</v>
      </c>
      <c r="C2934">
        <v>0</v>
      </c>
      <c r="D2934">
        <v>2.9337303709999998E-2</v>
      </c>
      <c r="E2934">
        <v>2.2243633870000001E-2</v>
      </c>
      <c r="F2934">
        <v>0</v>
      </c>
      <c r="G2934">
        <v>0</v>
      </c>
      <c r="H2934">
        <v>0.46944266559999998</v>
      </c>
      <c r="I2934">
        <v>1.2042062280000001</v>
      </c>
      <c r="J2934">
        <v>2.9515199360000001E-2</v>
      </c>
      <c r="K2934">
        <v>20.01333618</v>
      </c>
    </row>
    <row r="2935" spans="1:11" x14ac:dyDescent="0.25">
      <c r="A2935">
        <v>58.68</v>
      </c>
      <c r="B2935">
        <v>0</v>
      </c>
      <c r="C2935">
        <v>0</v>
      </c>
      <c r="D2935">
        <v>2.871362492E-2</v>
      </c>
      <c r="E2935">
        <v>2.10762769E-2</v>
      </c>
      <c r="F2935">
        <v>0</v>
      </c>
      <c r="G2935">
        <v>0</v>
      </c>
      <c r="H2935">
        <v>0.25429925320000002</v>
      </c>
      <c r="I2935">
        <v>0.57707232239999995</v>
      </c>
      <c r="J2935">
        <v>2.9515199360000001E-2</v>
      </c>
      <c r="K2935">
        <v>20.012708660000001</v>
      </c>
    </row>
    <row r="2936" spans="1:11" x14ac:dyDescent="0.25">
      <c r="A2936">
        <v>58.7</v>
      </c>
      <c r="B2936">
        <v>0</v>
      </c>
      <c r="C2936">
        <v>0</v>
      </c>
      <c r="D2936">
        <v>3.059309348E-2</v>
      </c>
      <c r="E2936">
        <v>2.0590901370000001E-2</v>
      </c>
      <c r="F2936">
        <v>0</v>
      </c>
      <c r="G2936">
        <v>0</v>
      </c>
      <c r="H2936">
        <v>1.5386641029999999</v>
      </c>
      <c r="I2936">
        <v>1.0620851520000001</v>
      </c>
      <c r="J2936">
        <v>2.9515199360000001E-2</v>
      </c>
      <c r="K2936">
        <v>20.01370811</v>
      </c>
    </row>
    <row r="2937" spans="1:11" x14ac:dyDescent="0.25">
      <c r="A2937">
        <v>58.72</v>
      </c>
      <c r="B2937">
        <v>0</v>
      </c>
      <c r="C2937">
        <v>0</v>
      </c>
      <c r="D2937">
        <v>3.0426315959999999E-2</v>
      </c>
      <c r="E2937">
        <v>2.0461961630000001E-2</v>
      </c>
      <c r="F2937">
        <v>0</v>
      </c>
      <c r="G2937">
        <v>0</v>
      </c>
      <c r="H2937">
        <v>0.82104200120000004</v>
      </c>
      <c r="I2937">
        <v>1.2684994940000001</v>
      </c>
      <c r="J2937">
        <v>2.9515199360000001E-2</v>
      </c>
      <c r="K2937">
        <v>20.01345062</v>
      </c>
    </row>
    <row r="2938" spans="1:11" x14ac:dyDescent="0.25">
      <c r="A2938">
        <v>58.74</v>
      </c>
      <c r="B2938">
        <v>0</v>
      </c>
      <c r="C2938">
        <v>0</v>
      </c>
      <c r="D2938">
        <v>2.9109947380000001E-2</v>
      </c>
      <c r="E2938">
        <v>2.0733341570000001E-2</v>
      </c>
      <c r="F2938">
        <v>0</v>
      </c>
      <c r="G2938">
        <v>0</v>
      </c>
      <c r="H2938">
        <v>1.0301991699999999</v>
      </c>
      <c r="I2938">
        <v>0.73767685890000001</v>
      </c>
      <c r="J2938">
        <v>2.9515199360000001E-2</v>
      </c>
      <c r="K2938">
        <v>20.012760159999999</v>
      </c>
    </row>
    <row r="2939" spans="1:11" x14ac:dyDescent="0.25">
      <c r="A2939">
        <v>58.76</v>
      </c>
      <c r="B2939">
        <v>0</v>
      </c>
      <c r="C2939">
        <v>0</v>
      </c>
      <c r="D2939">
        <v>3.012817353E-2</v>
      </c>
      <c r="E2939">
        <v>2.1499052639999999E-2</v>
      </c>
      <c r="F2939">
        <v>0</v>
      </c>
      <c r="G2939">
        <v>0</v>
      </c>
      <c r="H2939">
        <v>0.72326719760000002</v>
      </c>
      <c r="I2939">
        <v>2.601243019</v>
      </c>
      <c r="J2939">
        <v>2.9515199360000001E-2</v>
      </c>
      <c r="K2939">
        <v>20.013706209999999</v>
      </c>
    </row>
    <row r="2940" spans="1:11" x14ac:dyDescent="0.25">
      <c r="A2940">
        <v>58.78</v>
      </c>
      <c r="B2940">
        <v>0</v>
      </c>
      <c r="C2940">
        <v>0</v>
      </c>
      <c r="D2940">
        <v>3.1094657259999998E-2</v>
      </c>
      <c r="E2940">
        <v>2.2051036360000002E-2</v>
      </c>
      <c r="F2940">
        <v>0</v>
      </c>
      <c r="G2940">
        <v>0</v>
      </c>
      <c r="H2940">
        <v>1.502931118</v>
      </c>
      <c r="I2940">
        <v>2.311339378</v>
      </c>
      <c r="J2940">
        <v>2.9515199360000001E-2</v>
      </c>
      <c r="K2940">
        <v>20.014558789999999</v>
      </c>
    </row>
    <row r="2941" spans="1:11" x14ac:dyDescent="0.25">
      <c r="A2941">
        <v>58.8</v>
      </c>
      <c r="B2941">
        <v>0</v>
      </c>
      <c r="C2941">
        <v>0</v>
      </c>
      <c r="D2941">
        <v>2.983858436E-2</v>
      </c>
      <c r="E2941">
        <v>2.104048431E-2</v>
      </c>
      <c r="F2941">
        <v>0</v>
      </c>
      <c r="G2941">
        <v>0</v>
      </c>
      <c r="H2941">
        <v>0.59350591900000005</v>
      </c>
      <c r="I2941">
        <v>0.58133840560000005</v>
      </c>
      <c r="J2941">
        <v>2.9515199360000001E-2</v>
      </c>
      <c r="K2941">
        <v>20.01338196</v>
      </c>
    </row>
    <row r="2942" spans="1:11" x14ac:dyDescent="0.25">
      <c r="A2942">
        <v>58.82</v>
      </c>
      <c r="B2942">
        <v>0</v>
      </c>
      <c r="C2942">
        <v>0</v>
      </c>
      <c r="D2942">
        <v>2.8634261340000002E-2</v>
      </c>
      <c r="E2942">
        <v>2.052716911E-2</v>
      </c>
      <c r="F2942">
        <v>0</v>
      </c>
      <c r="G2942">
        <v>0</v>
      </c>
      <c r="H2942">
        <v>0.31605571510000002</v>
      </c>
      <c r="I2942">
        <v>0.78192132709999995</v>
      </c>
      <c r="J2942">
        <v>2.9686799270000001E-2</v>
      </c>
      <c r="K2942">
        <v>20.012474059999999</v>
      </c>
    </row>
    <row r="2943" spans="1:11" x14ac:dyDescent="0.25">
      <c r="A2943">
        <v>58.84</v>
      </c>
      <c r="B2943">
        <v>0</v>
      </c>
      <c r="C2943">
        <v>0</v>
      </c>
      <c r="D2943">
        <v>2.984792553E-2</v>
      </c>
      <c r="E2943">
        <v>2.0814925429999999E-2</v>
      </c>
      <c r="F2943">
        <v>0</v>
      </c>
      <c r="G2943">
        <v>0</v>
      </c>
      <c r="H2943">
        <v>0.67269921300000002</v>
      </c>
      <c r="I2943">
        <v>3.3542108540000002</v>
      </c>
      <c r="J2943">
        <v>2.9515199360000001E-2</v>
      </c>
      <c r="K2943">
        <v>20.013248440000002</v>
      </c>
    </row>
    <row r="2944" spans="1:11" x14ac:dyDescent="0.25">
      <c r="A2944">
        <v>58.86</v>
      </c>
      <c r="B2944">
        <v>0</v>
      </c>
      <c r="C2944">
        <v>0</v>
      </c>
      <c r="D2944">
        <v>2.9999691990000001E-2</v>
      </c>
      <c r="E2944">
        <v>2.1393120290000001E-2</v>
      </c>
      <c r="F2944">
        <v>0</v>
      </c>
      <c r="G2944">
        <v>0</v>
      </c>
      <c r="H2944">
        <v>1.378745914</v>
      </c>
      <c r="I2944">
        <v>0.69928669929999998</v>
      </c>
      <c r="J2944">
        <v>2.9515199360000001E-2</v>
      </c>
      <c r="K2944">
        <v>20.01366234</v>
      </c>
    </row>
    <row r="2945" spans="1:11" x14ac:dyDescent="0.25">
      <c r="A2945">
        <v>58.88</v>
      </c>
      <c r="B2945">
        <v>0</v>
      </c>
      <c r="C2945">
        <v>0</v>
      </c>
      <c r="D2945">
        <v>2.8785411269999998E-2</v>
      </c>
      <c r="E2945">
        <v>2.132175863E-2</v>
      </c>
      <c r="F2945">
        <v>0</v>
      </c>
      <c r="G2945">
        <v>0</v>
      </c>
      <c r="H2945">
        <v>0.44670346379999998</v>
      </c>
      <c r="I2945">
        <v>0.94625806810000002</v>
      </c>
      <c r="J2945">
        <v>2.9515199360000001E-2</v>
      </c>
      <c r="K2945">
        <v>20.012836459999999</v>
      </c>
    </row>
    <row r="2946" spans="1:11" x14ac:dyDescent="0.25">
      <c r="A2946">
        <v>58.9</v>
      </c>
      <c r="B2946">
        <v>0</v>
      </c>
      <c r="C2946">
        <v>0</v>
      </c>
      <c r="D2946">
        <v>2.958496846E-2</v>
      </c>
      <c r="E2946">
        <v>2.140893042E-2</v>
      </c>
      <c r="F2946">
        <v>0</v>
      </c>
      <c r="G2946">
        <v>0</v>
      </c>
      <c r="H2946">
        <v>0.2437348962</v>
      </c>
      <c r="I2946">
        <v>0.27991193530000003</v>
      </c>
      <c r="J2946">
        <v>2.9515199360000001E-2</v>
      </c>
      <c r="K2946">
        <v>20.01317787</v>
      </c>
    </row>
    <row r="2947" spans="1:11" x14ac:dyDescent="0.25">
      <c r="A2947">
        <v>58.92</v>
      </c>
      <c r="B2947">
        <v>0</v>
      </c>
      <c r="C2947">
        <v>0</v>
      </c>
      <c r="D2947">
        <v>3.0746465550000001E-2</v>
      </c>
      <c r="E2947">
        <v>2.1409556270000001E-2</v>
      </c>
      <c r="F2947">
        <v>0</v>
      </c>
      <c r="G2947">
        <v>0</v>
      </c>
      <c r="H2947">
        <v>0.91232281920000002</v>
      </c>
      <c r="I2947">
        <v>2.1445746419999998</v>
      </c>
      <c r="J2947">
        <v>2.9515199360000001E-2</v>
      </c>
      <c r="K2947">
        <v>20.014041899999999</v>
      </c>
    </row>
    <row r="2948" spans="1:11" x14ac:dyDescent="0.25">
      <c r="A2948">
        <v>58.94</v>
      </c>
      <c r="B2948">
        <v>0</v>
      </c>
      <c r="C2948">
        <v>0</v>
      </c>
      <c r="D2948">
        <v>2.9839644209999999E-2</v>
      </c>
      <c r="E2948">
        <v>2.1686822179999999E-2</v>
      </c>
      <c r="F2948">
        <v>0</v>
      </c>
      <c r="G2948">
        <v>0</v>
      </c>
      <c r="H2948">
        <v>0.1194589064</v>
      </c>
      <c r="I2948">
        <v>2.6858007910000001</v>
      </c>
      <c r="J2948">
        <v>2.9515199360000001E-2</v>
      </c>
      <c r="K2948">
        <v>20.01339149</v>
      </c>
    </row>
    <row r="2949" spans="1:11" x14ac:dyDescent="0.25">
      <c r="A2949">
        <v>58.96</v>
      </c>
      <c r="B2949">
        <v>0</v>
      </c>
      <c r="C2949">
        <v>0</v>
      </c>
      <c r="D2949">
        <v>2.906571887E-2</v>
      </c>
      <c r="E2949">
        <v>2.159954607E-2</v>
      </c>
      <c r="F2949">
        <v>0</v>
      </c>
      <c r="G2949">
        <v>0</v>
      </c>
      <c r="H2949">
        <v>9.7318470480000002E-2</v>
      </c>
      <c r="I2949">
        <v>1.3113638160000001</v>
      </c>
      <c r="J2949">
        <v>2.9515199360000001E-2</v>
      </c>
      <c r="K2949">
        <v>20.013118739999999</v>
      </c>
    </row>
    <row r="2950" spans="1:11" x14ac:dyDescent="0.25">
      <c r="A2950">
        <v>58.98</v>
      </c>
      <c r="B2950">
        <v>0</v>
      </c>
      <c r="C2950">
        <v>0</v>
      </c>
      <c r="D2950">
        <v>3.0303481970000001E-2</v>
      </c>
      <c r="E2950">
        <v>2.1898493170000002E-2</v>
      </c>
      <c r="F2950">
        <v>0</v>
      </c>
      <c r="G2950">
        <v>0</v>
      </c>
      <c r="H2950">
        <v>-0.2724093199</v>
      </c>
      <c r="I2950">
        <v>-8.4324561059999997E-2</v>
      </c>
      <c r="J2950">
        <v>2.9515199360000001E-2</v>
      </c>
      <c r="K2950">
        <v>20.01378059</v>
      </c>
    </row>
    <row r="2951" spans="1:11" x14ac:dyDescent="0.25">
      <c r="A2951">
        <v>59</v>
      </c>
      <c r="B2951">
        <v>0</v>
      </c>
      <c r="C2951">
        <v>0</v>
      </c>
      <c r="D2951">
        <v>2.9967961830000001E-2</v>
      </c>
      <c r="E2951">
        <v>2.1412879230000001E-2</v>
      </c>
      <c r="F2951">
        <v>0</v>
      </c>
      <c r="G2951">
        <v>0</v>
      </c>
      <c r="H2951">
        <v>0.174786523</v>
      </c>
      <c r="I2951">
        <v>0.47598952049999999</v>
      </c>
      <c r="J2951">
        <v>2.9515199360000001E-2</v>
      </c>
      <c r="K2951">
        <v>20.013488769999999</v>
      </c>
    </row>
    <row r="2952" spans="1:11" x14ac:dyDescent="0.25">
      <c r="A2952">
        <v>59.02</v>
      </c>
      <c r="B2952">
        <v>0</v>
      </c>
      <c r="C2952">
        <v>0</v>
      </c>
      <c r="D2952">
        <v>2.8540430589999999E-2</v>
      </c>
      <c r="E2952">
        <v>2.0848199729999999E-2</v>
      </c>
      <c r="F2952">
        <v>0</v>
      </c>
      <c r="G2952">
        <v>0</v>
      </c>
      <c r="H2952">
        <v>1.2824991939999999</v>
      </c>
      <c r="I2952">
        <v>1.51920867</v>
      </c>
      <c r="J2952">
        <v>2.9515199360000001E-2</v>
      </c>
      <c r="K2952">
        <v>20.012580870000001</v>
      </c>
    </row>
    <row r="2953" spans="1:11" x14ac:dyDescent="0.25">
      <c r="A2953">
        <v>59.04</v>
      </c>
      <c r="B2953">
        <v>0</v>
      </c>
      <c r="C2953">
        <v>0</v>
      </c>
      <c r="D2953">
        <v>2.9050156470000001E-2</v>
      </c>
      <c r="E2953">
        <v>2.0403683190000001E-2</v>
      </c>
      <c r="F2953">
        <v>0</v>
      </c>
      <c r="G2953">
        <v>0</v>
      </c>
      <c r="H2953">
        <v>0.91280001399999999</v>
      </c>
      <c r="I2953">
        <v>1.6195471290000001</v>
      </c>
      <c r="J2953">
        <v>2.9515199360000001E-2</v>
      </c>
      <c r="K2953">
        <v>20.012691499999999</v>
      </c>
    </row>
    <row r="2954" spans="1:11" x14ac:dyDescent="0.25">
      <c r="A2954">
        <v>59.06</v>
      </c>
      <c r="B2954">
        <v>0</v>
      </c>
      <c r="C2954">
        <v>0</v>
      </c>
      <c r="D2954">
        <v>3.030900471E-2</v>
      </c>
      <c r="E2954">
        <v>2.0865604279999998E-2</v>
      </c>
      <c r="F2954">
        <v>0</v>
      </c>
      <c r="G2954">
        <v>0</v>
      </c>
      <c r="H2954">
        <v>0.16244675219999999</v>
      </c>
      <c r="I2954">
        <v>1.4976331000000001</v>
      </c>
      <c r="J2954">
        <v>2.9343599450000001E-2</v>
      </c>
      <c r="K2954">
        <v>20.013442990000001</v>
      </c>
    </row>
    <row r="2955" spans="1:11" x14ac:dyDescent="0.25">
      <c r="A2955">
        <v>59.08</v>
      </c>
      <c r="B2955">
        <v>0</v>
      </c>
      <c r="C2955">
        <v>0</v>
      </c>
      <c r="D2955">
        <v>2.9323965309999998E-2</v>
      </c>
      <c r="E2955">
        <v>2.1453157069999999E-2</v>
      </c>
      <c r="F2955">
        <v>0</v>
      </c>
      <c r="G2955">
        <v>0</v>
      </c>
      <c r="H2955">
        <v>0.38139578699999999</v>
      </c>
      <c r="I2955">
        <v>1.2156281470000001</v>
      </c>
      <c r="J2955">
        <v>2.9515199360000001E-2</v>
      </c>
      <c r="K2955">
        <v>20.013120650000001</v>
      </c>
    </row>
    <row r="2956" spans="1:11" x14ac:dyDescent="0.25">
      <c r="A2956">
        <v>59.1</v>
      </c>
      <c r="B2956">
        <v>0</v>
      </c>
      <c r="C2956">
        <v>0</v>
      </c>
      <c r="D2956">
        <v>2.8677560389999999E-2</v>
      </c>
      <c r="E2956">
        <v>2.1687641739999999E-2</v>
      </c>
      <c r="F2956">
        <v>0</v>
      </c>
      <c r="G2956">
        <v>0</v>
      </c>
      <c r="H2956">
        <v>1.034726262</v>
      </c>
      <c r="I2956">
        <v>0.67537599800000003</v>
      </c>
      <c r="J2956">
        <v>2.9515199360000001E-2</v>
      </c>
      <c r="K2956">
        <v>20.013013839999999</v>
      </c>
    </row>
    <row r="2957" spans="1:11" x14ac:dyDescent="0.25">
      <c r="A2957">
        <v>59.12</v>
      </c>
      <c r="B2957">
        <v>0</v>
      </c>
      <c r="C2957">
        <v>0</v>
      </c>
      <c r="D2957">
        <v>3.0184257780000001E-2</v>
      </c>
      <c r="E2957">
        <v>2.1526739E-2</v>
      </c>
      <c r="F2957">
        <v>0</v>
      </c>
      <c r="G2957">
        <v>0</v>
      </c>
      <c r="H2957">
        <v>0.84571081400000003</v>
      </c>
      <c r="I2957">
        <v>0.1101837531</v>
      </c>
      <c r="J2957">
        <v>2.9515199360000001E-2</v>
      </c>
      <c r="K2957">
        <v>20.013761519999999</v>
      </c>
    </row>
    <row r="2958" spans="1:11" x14ac:dyDescent="0.25">
      <c r="A2958">
        <v>59.14</v>
      </c>
      <c r="B2958">
        <v>0</v>
      </c>
      <c r="C2958">
        <v>0</v>
      </c>
      <c r="D2958">
        <v>3.0273253100000001E-2</v>
      </c>
      <c r="E2958">
        <v>2.0760580899999999E-2</v>
      </c>
      <c r="F2958">
        <v>0</v>
      </c>
      <c r="G2958">
        <v>0</v>
      </c>
      <c r="H2958">
        <v>9.4174757600000006E-2</v>
      </c>
      <c r="I2958">
        <v>0.26417547460000002</v>
      </c>
      <c r="J2958">
        <v>2.9515199360000001E-2</v>
      </c>
      <c r="K2958">
        <v>20.013647079999998</v>
      </c>
    </row>
    <row r="2959" spans="1:11" x14ac:dyDescent="0.25">
      <c r="A2959">
        <v>59.16</v>
      </c>
      <c r="B2959">
        <v>0</v>
      </c>
      <c r="C2959">
        <v>0</v>
      </c>
      <c r="D2959">
        <v>2.916126326E-2</v>
      </c>
      <c r="E2959">
        <v>2.0361721520000001E-2</v>
      </c>
      <c r="F2959">
        <v>0</v>
      </c>
      <c r="G2959">
        <v>0</v>
      </c>
      <c r="H2959">
        <v>0.90109604600000004</v>
      </c>
      <c r="I2959">
        <v>0.88222581150000001</v>
      </c>
      <c r="J2959">
        <v>2.9515199360000001E-2</v>
      </c>
      <c r="K2959">
        <v>20.012655259999999</v>
      </c>
    </row>
    <row r="2960" spans="1:11" x14ac:dyDescent="0.25">
      <c r="A2960">
        <v>59.18</v>
      </c>
      <c r="B2960">
        <v>0</v>
      </c>
      <c r="C2960">
        <v>0</v>
      </c>
      <c r="D2960">
        <v>2.9469909150000001E-2</v>
      </c>
      <c r="E2960">
        <v>2.071797848E-2</v>
      </c>
      <c r="F2960">
        <v>0</v>
      </c>
      <c r="G2960">
        <v>0</v>
      </c>
      <c r="H2960">
        <v>-0.21283258499999999</v>
      </c>
      <c r="I2960">
        <v>3.656727552</v>
      </c>
      <c r="J2960">
        <v>2.9515199360000001E-2</v>
      </c>
      <c r="K2960">
        <v>20.01290131</v>
      </c>
    </row>
    <row r="2961" spans="1:11" x14ac:dyDescent="0.25">
      <c r="A2961">
        <v>59.2</v>
      </c>
      <c r="B2961">
        <v>0</v>
      </c>
      <c r="C2961">
        <v>0</v>
      </c>
      <c r="D2961">
        <v>2.9963629320000001E-2</v>
      </c>
      <c r="E2961">
        <v>2.1580502389999999E-2</v>
      </c>
      <c r="F2961">
        <v>0</v>
      </c>
      <c r="G2961">
        <v>0</v>
      </c>
      <c r="H2961">
        <v>0.41091704369999998</v>
      </c>
      <c r="I2961">
        <v>1.584136963</v>
      </c>
      <c r="J2961">
        <v>2.9686799270000001E-2</v>
      </c>
      <c r="K2961">
        <v>20.013614650000001</v>
      </c>
    </row>
    <row r="2962" spans="1:11" x14ac:dyDescent="0.25">
      <c r="A2962">
        <v>59.22</v>
      </c>
      <c r="B2962">
        <v>0</v>
      </c>
      <c r="C2962">
        <v>0</v>
      </c>
      <c r="D2962">
        <v>2.8882738200000001E-2</v>
      </c>
      <c r="E2962">
        <v>2.1594241260000001E-2</v>
      </c>
      <c r="F2962">
        <v>0</v>
      </c>
      <c r="G2962">
        <v>0</v>
      </c>
      <c r="H2962">
        <v>0.81515634059999997</v>
      </c>
      <c r="I2962">
        <v>4.3860716819999999</v>
      </c>
      <c r="J2962">
        <v>2.9515199360000001E-2</v>
      </c>
      <c r="K2962">
        <v>20.013139720000002</v>
      </c>
    </row>
    <row r="2963" spans="1:11" x14ac:dyDescent="0.25">
      <c r="A2963">
        <v>59.24</v>
      </c>
      <c r="B2963">
        <v>0</v>
      </c>
      <c r="C2963">
        <v>0</v>
      </c>
      <c r="D2963">
        <v>2.8967922550000001E-2</v>
      </c>
      <c r="E2963">
        <v>2.178926766E-2</v>
      </c>
      <c r="F2963">
        <v>0</v>
      </c>
      <c r="G2963">
        <v>0</v>
      </c>
      <c r="H2963">
        <v>-0.119732663</v>
      </c>
      <c r="I2963">
        <v>1.5356702799999999</v>
      </c>
      <c r="J2963">
        <v>2.9515199360000001E-2</v>
      </c>
      <c r="K2963">
        <v>20.01318741</v>
      </c>
    </row>
    <row r="2964" spans="1:11" x14ac:dyDescent="0.25">
      <c r="A2964">
        <v>59.26</v>
      </c>
      <c r="B2964">
        <v>0</v>
      </c>
      <c r="C2964">
        <v>0</v>
      </c>
      <c r="D2964">
        <v>2.9780127109999999E-2</v>
      </c>
      <c r="E2964">
        <v>2.1405711769999999E-2</v>
      </c>
      <c r="F2964">
        <v>0</v>
      </c>
      <c r="G2964">
        <v>0</v>
      </c>
      <c r="H2964">
        <v>0.83909803630000002</v>
      </c>
      <c r="I2964">
        <v>1.5517953630000001</v>
      </c>
      <c r="J2964">
        <v>2.9515199360000001E-2</v>
      </c>
      <c r="K2964">
        <v>20.01345062</v>
      </c>
    </row>
    <row r="2965" spans="1:11" x14ac:dyDescent="0.25">
      <c r="A2965">
        <v>59.28</v>
      </c>
      <c r="B2965">
        <v>0</v>
      </c>
      <c r="C2965">
        <v>0</v>
      </c>
      <c r="D2965">
        <v>2.9569460079999998E-2</v>
      </c>
      <c r="E2965">
        <v>2.168692648E-2</v>
      </c>
      <c r="F2965">
        <v>0</v>
      </c>
      <c r="G2965">
        <v>0</v>
      </c>
      <c r="H2965">
        <v>0.96344739199999996</v>
      </c>
      <c r="I2965">
        <v>-0.359094888</v>
      </c>
      <c r="J2965">
        <v>2.9515199360000001E-2</v>
      </c>
      <c r="K2965">
        <v>20.013452529999999</v>
      </c>
    </row>
    <row r="2966" spans="1:11" x14ac:dyDescent="0.25">
      <c r="A2966">
        <v>59.3</v>
      </c>
      <c r="B2966">
        <v>0</v>
      </c>
      <c r="C2966">
        <v>0</v>
      </c>
      <c r="D2966">
        <v>2.9033927250000001E-2</v>
      </c>
      <c r="E2966">
        <v>2.163220942E-2</v>
      </c>
      <c r="F2966">
        <v>0</v>
      </c>
      <c r="G2966">
        <v>0</v>
      </c>
      <c r="H2966">
        <v>0.54754078390000005</v>
      </c>
      <c r="I2966">
        <v>1.838764906</v>
      </c>
      <c r="J2966">
        <v>2.9515199360000001E-2</v>
      </c>
      <c r="K2966">
        <v>20.013139720000002</v>
      </c>
    </row>
    <row r="2967" spans="1:11" x14ac:dyDescent="0.25">
      <c r="A2967">
        <v>59.32</v>
      </c>
      <c r="B2967">
        <v>0</v>
      </c>
      <c r="C2967">
        <v>0</v>
      </c>
      <c r="D2967">
        <v>2.9621444640000001E-2</v>
      </c>
      <c r="E2967">
        <v>2.2145599129999999E-2</v>
      </c>
      <c r="F2967">
        <v>0</v>
      </c>
      <c r="G2967">
        <v>0</v>
      </c>
      <c r="H2967">
        <v>0.28630900380000002</v>
      </c>
      <c r="I2967">
        <v>1.3807371850000001</v>
      </c>
      <c r="J2967">
        <v>2.9515199360000001E-2</v>
      </c>
      <c r="K2967">
        <v>20.01368523</v>
      </c>
    </row>
    <row r="2968" spans="1:11" x14ac:dyDescent="0.25">
      <c r="A2968">
        <v>59.34</v>
      </c>
      <c r="B2968">
        <v>0</v>
      </c>
      <c r="C2968">
        <v>0</v>
      </c>
      <c r="D2968">
        <v>3.0088882890000002E-2</v>
      </c>
      <c r="E2968">
        <v>2.1596163509999999E-2</v>
      </c>
      <c r="F2968">
        <v>0</v>
      </c>
      <c r="G2968">
        <v>0</v>
      </c>
      <c r="H2968">
        <v>-0.65433591599999996</v>
      </c>
      <c r="I2968">
        <v>1.6917102340000001</v>
      </c>
      <c r="J2968">
        <v>2.9515199360000001E-2</v>
      </c>
      <c r="K2968">
        <v>20.013795850000001</v>
      </c>
    </row>
    <row r="2969" spans="1:11" x14ac:dyDescent="0.25">
      <c r="A2969">
        <v>59.36</v>
      </c>
      <c r="B2969">
        <v>0</v>
      </c>
      <c r="C2969">
        <v>0</v>
      </c>
      <c r="D2969">
        <v>2.9233917589999998E-2</v>
      </c>
      <c r="E2969">
        <v>2.1467581390000001E-2</v>
      </c>
      <c r="F2969">
        <v>0</v>
      </c>
      <c r="G2969">
        <v>0</v>
      </c>
      <c r="H2969">
        <v>0.60898935789999997</v>
      </c>
      <c r="I2969">
        <v>2.5588688849999999</v>
      </c>
      <c r="J2969">
        <v>2.9686799270000001E-2</v>
      </c>
      <c r="K2969">
        <v>20.01312828</v>
      </c>
    </row>
    <row r="2970" spans="1:11" x14ac:dyDescent="0.25">
      <c r="A2970">
        <v>59.38</v>
      </c>
      <c r="B2970">
        <v>0</v>
      </c>
      <c r="C2970">
        <v>0</v>
      </c>
      <c r="D2970">
        <v>2.9101897030000001E-2</v>
      </c>
      <c r="E2970">
        <v>2.1345630290000001E-2</v>
      </c>
      <c r="F2970">
        <v>0</v>
      </c>
      <c r="G2970">
        <v>0</v>
      </c>
      <c r="H2970">
        <v>0.74005460739999995</v>
      </c>
      <c r="I2970">
        <v>2.3279383180000002</v>
      </c>
      <c r="J2970">
        <v>2.9515199360000001E-2</v>
      </c>
      <c r="K2970">
        <v>20.012992860000001</v>
      </c>
    </row>
    <row r="2971" spans="1:11" x14ac:dyDescent="0.25">
      <c r="A2971">
        <v>59.4</v>
      </c>
      <c r="B2971">
        <v>0</v>
      </c>
      <c r="C2971">
        <v>0</v>
      </c>
      <c r="D2971">
        <v>3.02262716E-2</v>
      </c>
      <c r="E2971">
        <v>2.201421559E-2</v>
      </c>
      <c r="F2971">
        <v>0</v>
      </c>
      <c r="G2971">
        <v>0</v>
      </c>
      <c r="H2971">
        <v>0.48533743620000003</v>
      </c>
      <c r="I2971">
        <v>2.3464477060000002</v>
      </c>
      <c r="J2971">
        <v>2.9515199360000001E-2</v>
      </c>
      <c r="K2971">
        <v>20.013988489999999</v>
      </c>
    </row>
    <row r="2972" spans="1:11" x14ac:dyDescent="0.25">
      <c r="A2972">
        <v>59.42</v>
      </c>
      <c r="B2972">
        <v>0</v>
      </c>
      <c r="C2972">
        <v>0</v>
      </c>
      <c r="D2972">
        <v>3.0188044529999999E-2</v>
      </c>
      <c r="E2972">
        <v>2.2378161550000001E-2</v>
      </c>
      <c r="F2972">
        <v>0</v>
      </c>
      <c r="G2972">
        <v>0</v>
      </c>
      <c r="H2972">
        <v>0.62415766719999999</v>
      </c>
      <c r="I2972">
        <v>1.691334248</v>
      </c>
      <c r="J2972">
        <v>2.9686799270000001E-2</v>
      </c>
      <c r="K2972">
        <v>20.014173509999999</v>
      </c>
    </row>
    <row r="2973" spans="1:11" x14ac:dyDescent="0.25">
      <c r="A2973">
        <v>59.44</v>
      </c>
      <c r="B2973">
        <v>0</v>
      </c>
      <c r="C2973">
        <v>0</v>
      </c>
      <c r="D2973">
        <v>2.8990255669999999E-2</v>
      </c>
      <c r="E2973">
        <v>2.1887406710000001E-2</v>
      </c>
      <c r="F2973">
        <v>0</v>
      </c>
      <c r="G2973">
        <v>0</v>
      </c>
      <c r="H2973">
        <v>0.80540621280000002</v>
      </c>
      <c r="I2973">
        <v>3.1123039719999999</v>
      </c>
      <c r="J2973">
        <v>2.9515199360000001E-2</v>
      </c>
      <c r="K2973">
        <v>20.01319122</v>
      </c>
    </row>
    <row r="2974" spans="1:11" x14ac:dyDescent="0.25">
      <c r="A2974">
        <v>59.46</v>
      </c>
      <c r="B2974">
        <v>0</v>
      </c>
      <c r="C2974">
        <v>0</v>
      </c>
      <c r="D2974">
        <v>3.0271612109999999E-2</v>
      </c>
      <c r="E2974">
        <v>2.1289721130000001E-2</v>
      </c>
      <c r="F2974">
        <v>0</v>
      </c>
      <c r="G2974">
        <v>0</v>
      </c>
      <c r="H2974">
        <v>0.30429086090000002</v>
      </c>
      <c r="I2974">
        <v>2.1550271510000001</v>
      </c>
      <c r="J2974">
        <v>2.9515199360000001E-2</v>
      </c>
      <c r="K2974">
        <v>20.013610839999998</v>
      </c>
    </row>
    <row r="2975" spans="1:11" x14ac:dyDescent="0.25">
      <c r="A2975">
        <v>59.48</v>
      </c>
      <c r="B2975">
        <v>0</v>
      </c>
      <c r="C2975">
        <v>0</v>
      </c>
      <c r="D2975">
        <v>3.042742796E-2</v>
      </c>
      <c r="E2975">
        <v>2.1071597930000002E-2</v>
      </c>
      <c r="F2975">
        <v>0</v>
      </c>
      <c r="G2975">
        <v>0</v>
      </c>
      <c r="H2975">
        <v>0.5421945453</v>
      </c>
      <c r="I2975">
        <v>0.92433631419999995</v>
      </c>
      <c r="J2975">
        <v>2.9515199360000001E-2</v>
      </c>
      <c r="K2975">
        <v>20.01370811</v>
      </c>
    </row>
    <row r="2976" spans="1:11" x14ac:dyDescent="0.25">
      <c r="A2976">
        <v>59.5</v>
      </c>
      <c r="B2976">
        <v>0</v>
      </c>
      <c r="C2976">
        <v>0</v>
      </c>
      <c r="D2976">
        <v>2.9344733800000002E-2</v>
      </c>
      <c r="E2976">
        <v>2.1035000679999999E-2</v>
      </c>
      <c r="F2976">
        <v>0</v>
      </c>
      <c r="G2976">
        <v>0</v>
      </c>
      <c r="H2976">
        <v>0.56528997420000004</v>
      </c>
      <c r="I2976">
        <v>2.8796124459999999</v>
      </c>
      <c r="J2976">
        <v>2.9686799270000001E-2</v>
      </c>
      <c r="K2976">
        <v>20.013103489999999</v>
      </c>
    </row>
    <row r="2977" spans="1:11" x14ac:dyDescent="0.25">
      <c r="A2977">
        <v>59.52</v>
      </c>
      <c r="B2977">
        <v>0</v>
      </c>
      <c r="C2977">
        <v>0</v>
      </c>
      <c r="D2977">
        <v>2.9441712419999998E-2</v>
      </c>
      <c r="E2977">
        <v>2.1288469430000002E-2</v>
      </c>
      <c r="F2977">
        <v>0</v>
      </c>
      <c r="G2977">
        <v>0</v>
      </c>
      <c r="H2977">
        <v>0.84233045579999999</v>
      </c>
      <c r="I2977">
        <v>2.057084084</v>
      </c>
      <c r="J2977">
        <v>2.9515199360000001E-2</v>
      </c>
      <c r="K2977">
        <v>20.013265610000001</v>
      </c>
    </row>
    <row r="2978" spans="1:11" x14ac:dyDescent="0.25">
      <c r="A2978">
        <v>59.54</v>
      </c>
      <c r="B2978">
        <v>0</v>
      </c>
      <c r="C2978">
        <v>0</v>
      </c>
      <c r="D2978">
        <v>3.0725711959999999E-2</v>
      </c>
      <c r="E2978">
        <v>2.123872936E-2</v>
      </c>
      <c r="F2978">
        <v>0</v>
      </c>
      <c r="G2978">
        <v>0</v>
      </c>
      <c r="H2978">
        <v>1.1222497220000001</v>
      </c>
      <c r="I2978">
        <v>4.5538043979999996</v>
      </c>
      <c r="J2978">
        <v>2.9515199360000001E-2</v>
      </c>
      <c r="K2978">
        <v>20.013938899999999</v>
      </c>
    </row>
    <row r="2979" spans="1:11" x14ac:dyDescent="0.25">
      <c r="A2979">
        <v>59.56</v>
      </c>
      <c r="B2979">
        <v>0</v>
      </c>
      <c r="C2979">
        <v>0</v>
      </c>
      <c r="D2979">
        <v>3.0232504010000001E-2</v>
      </c>
      <c r="E2979">
        <v>2.1143063899999998E-2</v>
      </c>
      <c r="F2979">
        <v>0</v>
      </c>
      <c r="G2979">
        <v>0</v>
      </c>
      <c r="H2979">
        <v>1.0751761200000001</v>
      </c>
      <c r="I2979">
        <v>1.3755711319999999</v>
      </c>
      <c r="J2979">
        <v>2.9515199360000001E-2</v>
      </c>
      <c r="K2979">
        <v>20.013551710000002</v>
      </c>
    </row>
    <row r="2980" spans="1:11" x14ac:dyDescent="0.25">
      <c r="A2980">
        <v>59.58</v>
      </c>
      <c r="B2980">
        <v>0</v>
      </c>
      <c r="C2980">
        <v>0</v>
      </c>
      <c r="D2980">
        <v>2.9452037069999999E-2</v>
      </c>
      <c r="E2980">
        <v>2.0590737460000001E-2</v>
      </c>
      <c r="F2980">
        <v>0</v>
      </c>
      <c r="G2980">
        <v>0</v>
      </c>
      <c r="H2980">
        <v>-0.3509333134</v>
      </c>
      <c r="I2980">
        <v>3.7386004920000002</v>
      </c>
      <c r="J2980">
        <v>2.9515199360000001E-2</v>
      </c>
      <c r="K2980">
        <v>20.012943270000001</v>
      </c>
    </row>
    <row r="2981" spans="1:11" x14ac:dyDescent="0.25">
      <c r="A2981">
        <v>59.6</v>
      </c>
      <c r="B2981">
        <v>0</v>
      </c>
      <c r="C2981">
        <v>0</v>
      </c>
      <c r="D2981">
        <v>3.0136615039999998E-2</v>
      </c>
      <c r="E2981">
        <v>2.1492987870000001E-2</v>
      </c>
      <c r="F2981">
        <v>0</v>
      </c>
      <c r="G2981">
        <v>0</v>
      </c>
      <c r="H2981">
        <v>-0.44122523070000003</v>
      </c>
      <c r="I2981">
        <v>2.9110476969999999</v>
      </c>
      <c r="J2981">
        <v>2.9515199360000001E-2</v>
      </c>
      <c r="K2981">
        <v>20.013864519999998</v>
      </c>
    </row>
    <row r="2982" spans="1:11" x14ac:dyDescent="0.25">
      <c r="A2982">
        <v>59.62</v>
      </c>
      <c r="B2982">
        <v>0</v>
      </c>
      <c r="C2982">
        <v>0</v>
      </c>
      <c r="D2982">
        <v>3.040928021E-2</v>
      </c>
      <c r="E2982">
        <v>2.165304124E-2</v>
      </c>
      <c r="F2982">
        <v>0</v>
      </c>
      <c r="G2982">
        <v>0</v>
      </c>
      <c r="H2982">
        <v>-0.28781196479999999</v>
      </c>
      <c r="I2982">
        <v>0.17263481019999999</v>
      </c>
      <c r="J2982">
        <v>2.9515199360000001E-2</v>
      </c>
      <c r="K2982">
        <v>20.013942719999999</v>
      </c>
    </row>
    <row r="2983" spans="1:11" x14ac:dyDescent="0.25">
      <c r="A2983">
        <v>59.64</v>
      </c>
      <c r="B2983">
        <v>0</v>
      </c>
      <c r="C2983">
        <v>0</v>
      </c>
      <c r="D2983">
        <v>2.9763257130000002E-2</v>
      </c>
      <c r="E2983">
        <v>2.0720615979999999E-2</v>
      </c>
      <c r="F2983">
        <v>0</v>
      </c>
      <c r="G2983">
        <v>0</v>
      </c>
      <c r="H2983">
        <v>1.3125933409999999</v>
      </c>
      <c r="I2983">
        <v>0.53385388850000004</v>
      </c>
      <c r="J2983">
        <v>3.4148398789999999E-2</v>
      </c>
      <c r="K2983">
        <v>20.013179780000002</v>
      </c>
    </row>
    <row r="2984" spans="1:11" x14ac:dyDescent="0.25">
      <c r="A2984">
        <v>59.66</v>
      </c>
      <c r="B2984">
        <v>0</v>
      </c>
      <c r="C2984">
        <v>0</v>
      </c>
      <c r="D2984">
        <v>2.961589396E-2</v>
      </c>
      <c r="E2984">
        <v>2.126449347E-2</v>
      </c>
      <c r="F2984">
        <v>0</v>
      </c>
      <c r="G2984">
        <v>0</v>
      </c>
      <c r="H2984">
        <v>0.5889583826</v>
      </c>
      <c r="I2984">
        <v>2.1846685410000002</v>
      </c>
      <c r="J2984">
        <v>2.9686799270000001E-2</v>
      </c>
      <c r="K2984">
        <v>20.013198849999998</v>
      </c>
    </row>
    <row r="2985" spans="1:11" x14ac:dyDescent="0.25">
      <c r="A2985">
        <v>59.68</v>
      </c>
      <c r="B2985">
        <v>0</v>
      </c>
      <c r="C2985">
        <v>0</v>
      </c>
      <c r="D2985">
        <v>2.9275493699999999E-2</v>
      </c>
      <c r="E2985">
        <v>2.2730693220000001E-2</v>
      </c>
      <c r="F2985">
        <v>0</v>
      </c>
      <c r="G2985">
        <v>0</v>
      </c>
      <c r="H2985">
        <v>0.89557665590000002</v>
      </c>
      <c r="I2985">
        <v>1.0057691339999999</v>
      </c>
      <c r="J2985">
        <v>3.4148398789999999E-2</v>
      </c>
      <c r="K2985">
        <v>20.01374435</v>
      </c>
    </row>
    <row r="2986" spans="1:11" x14ac:dyDescent="0.25">
      <c r="A2986">
        <v>59.7</v>
      </c>
      <c r="B2986">
        <v>0</v>
      </c>
      <c r="C2986">
        <v>0</v>
      </c>
      <c r="D2986">
        <v>2.9946893450000001E-2</v>
      </c>
      <c r="E2986">
        <v>2.238184214E-2</v>
      </c>
      <c r="F2986">
        <v>0</v>
      </c>
      <c r="G2986">
        <v>0</v>
      </c>
      <c r="H2986">
        <v>0.44742012019999999</v>
      </c>
      <c r="I2986">
        <v>0.85116058589999999</v>
      </c>
      <c r="J2986">
        <v>2.9515199360000001E-2</v>
      </c>
      <c r="K2986">
        <v>20.013906479999999</v>
      </c>
    </row>
    <row r="2987" spans="1:11" x14ac:dyDescent="0.25">
      <c r="A2987">
        <v>59.72</v>
      </c>
      <c r="B2987">
        <v>0</v>
      </c>
      <c r="C2987">
        <v>0</v>
      </c>
      <c r="D2987">
        <v>3.03334333E-2</v>
      </c>
      <c r="E2987">
        <v>2.084873617E-2</v>
      </c>
      <c r="F2987">
        <v>0</v>
      </c>
      <c r="G2987">
        <v>0</v>
      </c>
      <c r="H2987">
        <v>1.15790832</v>
      </c>
      <c r="I2987">
        <v>3.0529401300000001</v>
      </c>
      <c r="J2987">
        <v>2.9515199360000001E-2</v>
      </c>
      <c r="K2987">
        <v>20.013538359999998</v>
      </c>
    </row>
    <row r="2988" spans="1:11" x14ac:dyDescent="0.25">
      <c r="A2988">
        <v>59.74</v>
      </c>
      <c r="B2988">
        <v>0</v>
      </c>
      <c r="C2988">
        <v>0</v>
      </c>
      <c r="D2988">
        <v>2.993345633E-2</v>
      </c>
      <c r="E2988">
        <v>2.0117327569999999E-2</v>
      </c>
      <c r="F2988">
        <v>0</v>
      </c>
      <c r="G2988">
        <v>0</v>
      </c>
      <c r="H2988">
        <v>0.75695264340000001</v>
      </c>
      <c r="I2988">
        <v>0.91757130620000005</v>
      </c>
      <c r="J2988">
        <v>3.0029999089999999E-2</v>
      </c>
      <c r="K2988">
        <v>20.01305962</v>
      </c>
    </row>
    <row r="2989" spans="1:11" x14ac:dyDescent="0.25">
      <c r="A2989">
        <v>59.76</v>
      </c>
      <c r="B2989">
        <v>0</v>
      </c>
      <c r="C2989">
        <v>0</v>
      </c>
      <c r="D2989">
        <v>2.9419966039999999E-2</v>
      </c>
      <c r="E2989">
        <v>1.9882097840000001E-2</v>
      </c>
      <c r="F2989">
        <v>0</v>
      </c>
      <c r="G2989">
        <v>0</v>
      </c>
      <c r="H2989">
        <v>0.2099621445</v>
      </c>
      <c r="I2989">
        <v>1.202464223</v>
      </c>
      <c r="J2989">
        <v>2.9515199360000001E-2</v>
      </c>
      <c r="K2989">
        <v>20.012622830000002</v>
      </c>
    </row>
    <row r="2990" spans="1:11" x14ac:dyDescent="0.25">
      <c r="A2990">
        <v>59.78</v>
      </c>
      <c r="B2990">
        <v>0</v>
      </c>
      <c r="C2990">
        <v>0</v>
      </c>
      <c r="D2990">
        <v>2.9054973269999999E-2</v>
      </c>
      <c r="E2990">
        <v>2.0108029249999999E-2</v>
      </c>
      <c r="F2990">
        <v>0</v>
      </c>
      <c r="G2990">
        <v>0</v>
      </c>
      <c r="H2990">
        <v>-6.7077256739999994E-2</v>
      </c>
      <c r="I2990">
        <v>3.802351475</v>
      </c>
      <c r="J2990">
        <v>3.0029999089999999E-2</v>
      </c>
      <c r="K2990">
        <v>20.012460709999999</v>
      </c>
    </row>
    <row r="2991" spans="1:11" x14ac:dyDescent="0.25">
      <c r="A2991">
        <v>59.8</v>
      </c>
      <c r="B2991">
        <v>0</v>
      </c>
      <c r="C2991">
        <v>0</v>
      </c>
      <c r="D2991">
        <v>2.842136659E-2</v>
      </c>
      <c r="E2991">
        <v>2.192626894E-2</v>
      </c>
      <c r="F2991">
        <v>0</v>
      </c>
      <c r="G2991">
        <v>0</v>
      </c>
      <c r="H2991">
        <v>0.67082440850000002</v>
      </c>
      <c r="I2991">
        <v>2.5116074089999998</v>
      </c>
      <c r="J2991">
        <v>3.4320000560000001E-2</v>
      </c>
      <c r="K2991">
        <v>20.012954709999999</v>
      </c>
    </row>
    <row r="2992" spans="1:11" x14ac:dyDescent="0.25">
      <c r="A2992">
        <v>59.82</v>
      </c>
      <c r="B2992">
        <v>0</v>
      </c>
      <c r="C2992">
        <v>0</v>
      </c>
      <c r="D2992">
        <v>2.878099307E-2</v>
      </c>
      <c r="E2992">
        <v>2.3978516460000002E-2</v>
      </c>
      <c r="F2992">
        <v>0</v>
      </c>
      <c r="G2992">
        <v>0</v>
      </c>
      <c r="H2992">
        <v>0.78472238780000003</v>
      </c>
      <c r="I2992">
        <v>2.1906549929999999</v>
      </c>
      <c r="J2992">
        <v>3.4148398789999999E-2</v>
      </c>
      <c r="K2992">
        <v>20.013835910000001</v>
      </c>
    </row>
    <row r="2993" spans="1:11" x14ac:dyDescent="0.25">
      <c r="A2993">
        <v>59.84</v>
      </c>
      <c r="B2993">
        <v>0</v>
      </c>
      <c r="C2993">
        <v>0</v>
      </c>
      <c r="D2993">
        <v>2.9618483040000001E-2</v>
      </c>
      <c r="E2993">
        <v>2.4226352570000002E-2</v>
      </c>
      <c r="F2993">
        <v>0</v>
      </c>
      <c r="G2993">
        <v>0</v>
      </c>
      <c r="H2993">
        <v>0.21954712270000001</v>
      </c>
      <c r="I2993">
        <v>0.73581749200000002</v>
      </c>
      <c r="J2993">
        <v>3.4148398789999999E-2</v>
      </c>
      <c r="K2993">
        <v>20.01461411</v>
      </c>
    </row>
    <row r="2994" spans="1:11" x14ac:dyDescent="0.25">
      <c r="A2994">
        <v>59.86</v>
      </c>
      <c r="B2994">
        <v>0</v>
      </c>
      <c r="C2994">
        <v>0</v>
      </c>
      <c r="D2994">
        <v>2.9004609210000001E-2</v>
      </c>
      <c r="E2994">
        <v>2.2544547920000001E-2</v>
      </c>
      <c r="F2994">
        <v>0</v>
      </c>
      <c r="G2994">
        <v>0</v>
      </c>
      <c r="H2994">
        <v>1.450063348</v>
      </c>
      <c r="I2994">
        <v>1.800066948</v>
      </c>
      <c r="J2994">
        <v>3.4320000560000001E-2</v>
      </c>
      <c r="K2994">
        <v>20.013618470000001</v>
      </c>
    </row>
    <row r="2995" spans="1:11" x14ac:dyDescent="0.25">
      <c r="A2995">
        <v>59.88</v>
      </c>
      <c r="B2995">
        <v>0</v>
      </c>
      <c r="C2995">
        <v>0</v>
      </c>
      <c r="D2995">
        <v>2.9740892349999999E-2</v>
      </c>
      <c r="E2995">
        <v>2.138210833E-2</v>
      </c>
      <c r="F2995">
        <v>0</v>
      </c>
      <c r="G2995">
        <v>0</v>
      </c>
      <c r="H2995">
        <v>0.43516844510000002</v>
      </c>
      <c r="I2995">
        <v>2.4089624879999998</v>
      </c>
      <c r="J2995">
        <v>3.4148398789999999E-2</v>
      </c>
      <c r="K2995">
        <v>20.01348686</v>
      </c>
    </row>
    <row r="2996" spans="1:11" x14ac:dyDescent="0.25">
      <c r="A2996">
        <v>59.9</v>
      </c>
      <c r="B2996">
        <v>0</v>
      </c>
      <c r="C2996">
        <v>0</v>
      </c>
      <c r="D2996">
        <v>2.998864092E-2</v>
      </c>
      <c r="E2996">
        <v>2.178265154E-2</v>
      </c>
      <c r="F2996">
        <v>0</v>
      </c>
      <c r="G2996">
        <v>0</v>
      </c>
      <c r="H2996">
        <v>0.49167686700000002</v>
      </c>
      <c r="I2996">
        <v>1.2855627540000001</v>
      </c>
      <c r="J2996">
        <v>3.4148398789999999E-2</v>
      </c>
      <c r="K2996">
        <v>20.013704300000001</v>
      </c>
    </row>
    <row r="2997" spans="1:11" x14ac:dyDescent="0.25">
      <c r="A2997">
        <v>59.92</v>
      </c>
      <c r="B2997">
        <v>0</v>
      </c>
      <c r="C2997">
        <v>0</v>
      </c>
      <c r="D2997">
        <v>2.8969300909999999E-2</v>
      </c>
      <c r="E2997">
        <v>2.3152068259999999E-2</v>
      </c>
      <c r="F2997">
        <v>0</v>
      </c>
      <c r="G2997">
        <v>0</v>
      </c>
      <c r="H2997">
        <v>0.65070617200000003</v>
      </c>
      <c r="I2997">
        <v>3.0340094569999998</v>
      </c>
      <c r="J2997">
        <v>3.4320000560000001E-2</v>
      </c>
      <c r="K2997">
        <v>20.01382065</v>
      </c>
    </row>
    <row r="2998" spans="1:11" x14ac:dyDescent="0.25">
      <c r="A2998">
        <v>59.94</v>
      </c>
      <c r="B2998">
        <v>0</v>
      </c>
      <c r="C2998">
        <v>0</v>
      </c>
      <c r="D2998">
        <v>3.0122928319999999E-2</v>
      </c>
      <c r="E2998">
        <v>2.3665562269999999E-2</v>
      </c>
      <c r="F2998">
        <v>0</v>
      </c>
      <c r="G2998">
        <v>0</v>
      </c>
      <c r="H2998">
        <v>0.69191408160000001</v>
      </c>
      <c r="I2998">
        <v>1.5387411120000001</v>
      </c>
      <c r="J2998">
        <v>3.0029999089999999E-2</v>
      </c>
      <c r="K2998">
        <v>20.014680859999999</v>
      </c>
    </row>
    <row r="2999" spans="1:11" x14ac:dyDescent="0.25">
      <c r="A2999">
        <v>59.96</v>
      </c>
      <c r="B2999">
        <v>0</v>
      </c>
      <c r="C2999">
        <v>0</v>
      </c>
      <c r="D2999">
        <v>3.099895641E-2</v>
      </c>
      <c r="E2999">
        <v>2.1630242470000002E-2</v>
      </c>
      <c r="F2999">
        <v>0</v>
      </c>
      <c r="G2999">
        <v>0</v>
      </c>
      <c r="H2999">
        <v>0.88807219270000004</v>
      </c>
      <c r="I2999">
        <v>2.1527101989999999</v>
      </c>
      <c r="J2999">
        <v>3.0029999089999999E-2</v>
      </c>
      <c r="K2999">
        <v>20.014127729999998</v>
      </c>
    </row>
    <row r="3000" spans="1:11" x14ac:dyDescent="0.25">
      <c r="A3000">
        <v>59.98</v>
      </c>
      <c r="B3000">
        <v>0</v>
      </c>
      <c r="C3000">
        <v>0</v>
      </c>
      <c r="D3000">
        <v>2.932136133E-2</v>
      </c>
      <c r="E3000">
        <v>2.0542070270000001E-2</v>
      </c>
      <c r="F3000">
        <v>0</v>
      </c>
      <c r="G3000">
        <v>0</v>
      </c>
      <c r="H3000">
        <v>0.5083207488</v>
      </c>
      <c r="I3000">
        <v>0.73278671500000003</v>
      </c>
      <c r="J3000">
        <v>3.0029999089999999E-2</v>
      </c>
      <c r="K3000">
        <v>20.012823099999999</v>
      </c>
    </row>
    <row r="3001" spans="1:11" x14ac:dyDescent="0.25">
      <c r="A3001">
        <v>60</v>
      </c>
      <c r="B3001">
        <v>0</v>
      </c>
      <c r="C3001">
        <v>0</v>
      </c>
      <c r="D3001">
        <v>2.8686350209999999E-2</v>
      </c>
      <c r="E3001">
        <v>2.147637308E-2</v>
      </c>
      <c r="F3001">
        <v>0</v>
      </c>
      <c r="G3001">
        <v>0</v>
      </c>
      <c r="H3001">
        <v>1.307222009</v>
      </c>
      <c r="I3001">
        <v>1.722667575</v>
      </c>
      <c r="J3001">
        <v>3.0029999089999999E-2</v>
      </c>
      <c r="K3001">
        <v>20.013011930000001</v>
      </c>
    </row>
    <row r="3002" spans="1:11" x14ac:dyDescent="0.25">
      <c r="A3002">
        <v>60.02</v>
      </c>
      <c r="B3002">
        <v>0</v>
      </c>
      <c r="C3002">
        <v>0</v>
      </c>
      <c r="D3002">
        <v>2.9710430650000001E-2</v>
      </c>
      <c r="E3002">
        <v>2.306203544E-2</v>
      </c>
      <c r="F3002">
        <v>0</v>
      </c>
      <c r="G3002">
        <v>0</v>
      </c>
      <c r="H3002">
        <v>0.45970526340000001</v>
      </c>
      <c r="I3002">
        <v>1.386083841</v>
      </c>
      <c r="J3002">
        <v>3.0029999089999999E-2</v>
      </c>
      <c r="K3002">
        <v>20.01415253</v>
      </c>
    </row>
    <row r="3003" spans="1:11" x14ac:dyDescent="0.25">
      <c r="A3003">
        <v>60.04</v>
      </c>
      <c r="B3003">
        <v>0</v>
      </c>
      <c r="C3003">
        <v>0</v>
      </c>
      <c r="D3003">
        <v>2.9691591860000002E-2</v>
      </c>
      <c r="E3003">
        <v>2.4575039739999999E-2</v>
      </c>
      <c r="F3003">
        <v>0</v>
      </c>
      <c r="G3003">
        <v>0</v>
      </c>
      <c r="H3003">
        <v>0.76842796800000002</v>
      </c>
      <c r="I3003">
        <v>0.50439530610000005</v>
      </c>
      <c r="J3003">
        <v>3.020160086E-2</v>
      </c>
      <c r="K3003">
        <v>20.01478767</v>
      </c>
    </row>
    <row r="3004" spans="1:11" x14ac:dyDescent="0.25">
      <c r="A3004">
        <v>60.06</v>
      </c>
      <c r="B3004">
        <v>0</v>
      </c>
      <c r="C3004">
        <v>0</v>
      </c>
      <c r="D3004">
        <v>2.8653949500000001E-2</v>
      </c>
      <c r="E3004">
        <v>2.4529740210000001E-2</v>
      </c>
      <c r="F3004">
        <v>0</v>
      </c>
      <c r="G3004">
        <v>0</v>
      </c>
      <c r="H3004">
        <v>1.05653441</v>
      </c>
      <c r="I3004">
        <v>0.49730166790000002</v>
      </c>
      <c r="J3004">
        <v>2.9858399179999998E-2</v>
      </c>
      <c r="K3004">
        <v>20.01423454</v>
      </c>
    </row>
    <row r="3005" spans="1:11" x14ac:dyDescent="0.25">
      <c r="A3005">
        <v>60.08</v>
      </c>
      <c r="B3005">
        <v>0</v>
      </c>
      <c r="C3005">
        <v>0</v>
      </c>
      <c r="D3005">
        <v>2.935005911E-2</v>
      </c>
      <c r="E3005">
        <v>2.3128196600000001E-2</v>
      </c>
      <c r="F3005">
        <v>0</v>
      </c>
      <c r="G3005">
        <v>0</v>
      </c>
      <c r="H3005">
        <v>0.4356678128</v>
      </c>
      <c r="I3005">
        <v>1.0344902279999999</v>
      </c>
      <c r="J3005">
        <v>3.4148398789999999E-2</v>
      </c>
      <c r="K3005">
        <v>20.0140934</v>
      </c>
    </row>
    <row r="3006" spans="1:11" x14ac:dyDescent="0.25">
      <c r="A3006">
        <v>60.1</v>
      </c>
      <c r="B3006">
        <v>0</v>
      </c>
      <c r="C3006">
        <v>0</v>
      </c>
      <c r="D3006">
        <v>2.9265262189999999E-2</v>
      </c>
      <c r="E3006">
        <v>2.1770939230000001E-2</v>
      </c>
      <c r="F3006">
        <v>0</v>
      </c>
      <c r="G3006">
        <v>0</v>
      </c>
      <c r="H3006">
        <v>0.99060487750000004</v>
      </c>
      <c r="I3006">
        <v>3.534261227</v>
      </c>
      <c r="J3006">
        <v>3.4320000560000001E-2</v>
      </c>
      <c r="K3006">
        <v>20.013261799999999</v>
      </c>
    </row>
    <row r="3007" spans="1:11" x14ac:dyDescent="0.25">
      <c r="A3007">
        <v>60.12</v>
      </c>
      <c r="B3007">
        <v>0</v>
      </c>
      <c r="C3007">
        <v>0</v>
      </c>
      <c r="D3007">
        <v>2.9082095249999999E-2</v>
      </c>
      <c r="E3007">
        <v>2.1377176049999998E-2</v>
      </c>
      <c r="F3007">
        <v>0</v>
      </c>
      <c r="G3007">
        <v>0</v>
      </c>
      <c r="H3007">
        <v>0.39031562209999998</v>
      </c>
      <c r="I3007">
        <v>-0.16987724600000001</v>
      </c>
      <c r="J3007">
        <v>3.4148398789999999E-2</v>
      </c>
      <c r="K3007">
        <v>20.012985230000002</v>
      </c>
    </row>
    <row r="3008" spans="1:11" x14ac:dyDescent="0.25">
      <c r="A3008">
        <v>60.14</v>
      </c>
      <c r="B3008">
        <v>0</v>
      </c>
      <c r="C3008">
        <v>0</v>
      </c>
      <c r="D3008">
        <v>2.973818034E-2</v>
      </c>
      <c r="E3008">
        <v>2.217669785E-2</v>
      </c>
      <c r="F3008">
        <v>0</v>
      </c>
      <c r="G3008">
        <v>0</v>
      </c>
      <c r="H3008">
        <v>0.39222487810000001</v>
      </c>
      <c r="I3008">
        <v>2.4238939290000001</v>
      </c>
      <c r="J3008">
        <v>3.4320000560000001E-2</v>
      </c>
      <c r="K3008">
        <v>20.01386261</v>
      </c>
    </row>
    <row r="3009" spans="1:11" x14ac:dyDescent="0.25">
      <c r="A3009">
        <v>60.16</v>
      </c>
      <c r="B3009">
        <v>0</v>
      </c>
      <c r="C3009">
        <v>0</v>
      </c>
      <c r="D3009">
        <v>2.9541043560000001E-2</v>
      </c>
      <c r="E3009">
        <v>2.348895371E-2</v>
      </c>
      <c r="F3009">
        <v>0</v>
      </c>
      <c r="G3009">
        <v>0</v>
      </c>
      <c r="H3009">
        <v>0.81272977589999995</v>
      </c>
      <c r="I3009">
        <v>1.1941089629999999</v>
      </c>
      <c r="J3009">
        <v>2.9515199360000001E-2</v>
      </c>
      <c r="K3009">
        <v>20.0142746</v>
      </c>
    </row>
    <row r="3010" spans="1:11" x14ac:dyDescent="0.25">
      <c r="A3010">
        <v>60.18</v>
      </c>
      <c r="B3010">
        <v>0</v>
      </c>
      <c r="C3010">
        <v>0</v>
      </c>
      <c r="D3010">
        <v>2.9034901410000001E-2</v>
      </c>
      <c r="E3010">
        <v>2.4305298919999999E-2</v>
      </c>
      <c r="F3010">
        <v>0</v>
      </c>
      <c r="G3010">
        <v>0</v>
      </c>
      <c r="H3010">
        <v>-0.17951036989999999</v>
      </c>
      <c r="I3010">
        <v>-0.4964177608</v>
      </c>
      <c r="J3010">
        <v>2.9686799270000001E-2</v>
      </c>
      <c r="K3010">
        <v>20.014377589999999</v>
      </c>
    </row>
    <row r="3011" spans="1:11" x14ac:dyDescent="0.25">
      <c r="A3011">
        <v>60.2</v>
      </c>
      <c r="B3011">
        <v>0</v>
      </c>
      <c r="C3011">
        <v>0</v>
      </c>
      <c r="D3011">
        <v>2.9623080039999999E-2</v>
      </c>
      <c r="E3011">
        <v>2.366934717E-2</v>
      </c>
      <c r="F3011">
        <v>0</v>
      </c>
      <c r="G3011">
        <v>0</v>
      </c>
      <c r="H3011">
        <v>1.4129934310000001</v>
      </c>
      <c r="I3011">
        <v>0.36702415350000001</v>
      </c>
      <c r="J3011">
        <v>2.9686799270000001E-2</v>
      </c>
      <c r="K3011">
        <v>20.01443291</v>
      </c>
    </row>
    <row r="3012" spans="1:11" x14ac:dyDescent="0.25">
      <c r="A3012">
        <v>60.22</v>
      </c>
      <c r="B3012">
        <v>0</v>
      </c>
      <c r="C3012">
        <v>0</v>
      </c>
      <c r="D3012">
        <v>2.9373308640000002E-2</v>
      </c>
      <c r="E3012">
        <v>2.3680523039999998E-2</v>
      </c>
      <c r="F3012">
        <v>0</v>
      </c>
      <c r="G3012">
        <v>0</v>
      </c>
      <c r="H3012">
        <v>0.59311544900000002</v>
      </c>
      <c r="I3012">
        <v>0.14405345920000001</v>
      </c>
      <c r="J3012">
        <v>3.3633600919999999E-2</v>
      </c>
      <c r="K3012">
        <v>20.014200209999998</v>
      </c>
    </row>
    <row r="3013" spans="1:11" x14ac:dyDescent="0.25">
      <c r="A3013">
        <v>60.24</v>
      </c>
      <c r="B3013">
        <v>0</v>
      </c>
      <c r="C3013">
        <v>0</v>
      </c>
      <c r="D3013">
        <v>2.9215302320000001E-2</v>
      </c>
      <c r="E3013">
        <v>2.3585155609999998E-2</v>
      </c>
      <c r="F3013">
        <v>0</v>
      </c>
      <c r="G3013">
        <v>0</v>
      </c>
      <c r="H3013">
        <v>1.147574782</v>
      </c>
      <c r="I3013">
        <v>-0.54469180110000004</v>
      </c>
      <c r="J3013">
        <v>3.3633600919999999E-2</v>
      </c>
      <c r="K3013">
        <v>20.014122010000001</v>
      </c>
    </row>
    <row r="3014" spans="1:11" x14ac:dyDescent="0.25">
      <c r="A3014">
        <v>60.26</v>
      </c>
      <c r="B3014">
        <v>0</v>
      </c>
      <c r="C3014">
        <v>0</v>
      </c>
      <c r="D3014">
        <v>2.9831301420000001E-2</v>
      </c>
      <c r="E3014">
        <v>2.112920582E-2</v>
      </c>
      <c r="F3014">
        <v>0</v>
      </c>
      <c r="G3014">
        <v>0</v>
      </c>
      <c r="H3014">
        <v>1.0011968609999999</v>
      </c>
      <c r="I3014">
        <v>0.40717899800000001</v>
      </c>
      <c r="J3014">
        <v>3.3633600919999999E-2</v>
      </c>
      <c r="K3014">
        <v>20.013301850000001</v>
      </c>
    </row>
    <row r="3015" spans="1:11" x14ac:dyDescent="0.25">
      <c r="A3015">
        <v>60.28</v>
      </c>
      <c r="B3015">
        <v>0</v>
      </c>
      <c r="C3015">
        <v>0</v>
      </c>
      <c r="D3015">
        <v>3.0164673919999999E-2</v>
      </c>
      <c r="E3015">
        <v>1.7096444959999998E-2</v>
      </c>
      <c r="F3015">
        <v>0</v>
      </c>
      <c r="G3015">
        <v>0</v>
      </c>
      <c r="H3015">
        <v>1.2984560730000001</v>
      </c>
      <c r="I3015">
        <v>1.7917324299999999</v>
      </c>
      <c r="J3015">
        <v>3.3633600919999999E-2</v>
      </c>
      <c r="K3015">
        <v>20.012233729999998</v>
      </c>
    </row>
    <row r="3016" spans="1:11" x14ac:dyDescent="0.25">
      <c r="A3016">
        <v>60.3</v>
      </c>
      <c r="B3016">
        <v>0</v>
      </c>
      <c r="C3016">
        <v>0</v>
      </c>
      <c r="D3016">
        <v>3.0583137650000002E-2</v>
      </c>
      <c r="E3016">
        <v>1.3633981349999999E-2</v>
      </c>
      <c r="F3016">
        <v>0</v>
      </c>
      <c r="G3016">
        <v>0</v>
      </c>
      <c r="H3016">
        <v>-9.8997168239999996E-3</v>
      </c>
      <c r="I3016">
        <v>0.97890341280000004</v>
      </c>
      <c r="J3016">
        <v>3.3805198969999999E-2</v>
      </c>
      <c r="K3016">
        <v>20.01122093</v>
      </c>
    </row>
    <row r="3017" spans="1:11" x14ac:dyDescent="0.25">
      <c r="A3017">
        <v>60.32</v>
      </c>
      <c r="B3017">
        <v>0</v>
      </c>
      <c r="C3017">
        <v>0</v>
      </c>
      <c r="D3017">
        <v>3.0769703910000001E-2</v>
      </c>
      <c r="E3017">
        <v>1.3259693980000001E-2</v>
      </c>
      <c r="F3017">
        <v>0</v>
      </c>
      <c r="G3017">
        <v>0</v>
      </c>
      <c r="H3017">
        <v>0.7437103987</v>
      </c>
      <c r="I3017">
        <v>1.3476181030000001</v>
      </c>
      <c r="J3017">
        <v>3.3633600919999999E-2</v>
      </c>
      <c r="K3017">
        <v>20.011196139999999</v>
      </c>
    </row>
    <row r="3018" spans="1:11" x14ac:dyDescent="0.25">
      <c r="A3018">
        <v>60.34</v>
      </c>
      <c r="B3018">
        <v>0</v>
      </c>
      <c r="C3018">
        <v>0</v>
      </c>
      <c r="D3018">
        <v>3.0666530130000001E-2</v>
      </c>
      <c r="E3018">
        <v>1.5721812839999998E-2</v>
      </c>
      <c r="F3018">
        <v>0</v>
      </c>
      <c r="G3018">
        <v>0</v>
      </c>
      <c r="H3018">
        <v>0.51182872059999995</v>
      </c>
      <c r="I3018">
        <v>2.2610399719999998</v>
      </c>
      <c r="J3018">
        <v>3.3805198969999999E-2</v>
      </c>
      <c r="K3018">
        <v>20.011980059999999</v>
      </c>
    </row>
    <row r="3019" spans="1:11" x14ac:dyDescent="0.25">
      <c r="A3019">
        <v>60.36</v>
      </c>
      <c r="B3019">
        <v>0</v>
      </c>
      <c r="C3019">
        <v>0</v>
      </c>
      <c r="D3019">
        <v>3.0476048589999999E-2</v>
      </c>
      <c r="E3019">
        <v>1.8943712120000001E-2</v>
      </c>
      <c r="F3019">
        <v>0</v>
      </c>
      <c r="G3019">
        <v>0</v>
      </c>
      <c r="H3019">
        <v>-7.2152703999999998E-2</v>
      </c>
      <c r="I3019">
        <v>3.3957498070000001</v>
      </c>
      <c r="J3019">
        <v>2.9515199360000001E-2</v>
      </c>
      <c r="K3019">
        <v>20.012798310000001</v>
      </c>
    </row>
    <row r="3020" spans="1:11" x14ac:dyDescent="0.25">
      <c r="A3020">
        <v>60.38</v>
      </c>
      <c r="B3020">
        <v>0</v>
      </c>
      <c r="C3020">
        <v>0</v>
      </c>
      <c r="D3020">
        <v>2.9539905490000001E-2</v>
      </c>
      <c r="E3020">
        <v>2.096748352E-2</v>
      </c>
      <c r="F3020">
        <v>0</v>
      </c>
      <c r="G3020">
        <v>0</v>
      </c>
      <c r="H3020">
        <v>0.41977143290000002</v>
      </c>
      <c r="I3020">
        <v>5.2650828360000004</v>
      </c>
      <c r="J3020">
        <v>2.9515199360000001E-2</v>
      </c>
      <c r="K3020">
        <v>20.01317787</v>
      </c>
    </row>
    <row r="3021" spans="1:11" x14ac:dyDescent="0.25">
      <c r="A3021">
        <v>60.4</v>
      </c>
      <c r="B3021">
        <v>0</v>
      </c>
      <c r="C3021">
        <v>0</v>
      </c>
      <c r="D3021">
        <v>2.9105611149999999E-2</v>
      </c>
      <c r="E3021">
        <v>2.195061743E-2</v>
      </c>
      <c r="F3021">
        <v>0</v>
      </c>
      <c r="G3021">
        <v>0</v>
      </c>
      <c r="H3021">
        <v>0.4839249551</v>
      </c>
      <c r="I3021">
        <v>2.5987513070000001</v>
      </c>
      <c r="J3021">
        <v>3.4148398789999999E-2</v>
      </c>
      <c r="K3021">
        <v>20.013296130000001</v>
      </c>
    </row>
    <row r="3022" spans="1:11" x14ac:dyDescent="0.25">
      <c r="A3022">
        <v>60.42</v>
      </c>
      <c r="B3022">
        <v>0</v>
      </c>
      <c r="C3022">
        <v>0</v>
      </c>
      <c r="D3022">
        <v>2.8102539480000001E-2</v>
      </c>
      <c r="E3022">
        <v>2.1363660690000001E-2</v>
      </c>
      <c r="F3022">
        <v>0</v>
      </c>
      <c r="G3022">
        <v>0</v>
      </c>
      <c r="H3022">
        <v>0.60746622090000002</v>
      </c>
      <c r="I3022">
        <v>3.1082391739999999</v>
      </c>
      <c r="J3022">
        <v>3.4148398789999999E-2</v>
      </c>
      <c r="K3022">
        <v>20.012395860000002</v>
      </c>
    </row>
    <row r="3023" spans="1:11" x14ac:dyDescent="0.25">
      <c r="A3023">
        <v>60.44</v>
      </c>
      <c r="B3023">
        <v>0</v>
      </c>
      <c r="C3023">
        <v>0</v>
      </c>
      <c r="D3023">
        <v>2.9325567189999999E-2</v>
      </c>
      <c r="E3023">
        <v>2.1292582149999999E-2</v>
      </c>
      <c r="F3023">
        <v>0</v>
      </c>
      <c r="G3023">
        <v>0</v>
      </c>
      <c r="H3023">
        <v>1.181809425</v>
      </c>
      <c r="I3023">
        <v>1.975830078</v>
      </c>
      <c r="J3023">
        <v>3.4320000560000001E-2</v>
      </c>
      <c r="K3023">
        <v>20.01301956</v>
      </c>
    </row>
    <row r="3024" spans="1:11" x14ac:dyDescent="0.25">
      <c r="A3024">
        <v>60.46</v>
      </c>
      <c r="B3024">
        <v>0</v>
      </c>
      <c r="C3024">
        <v>0</v>
      </c>
      <c r="D3024">
        <v>3.054282442E-2</v>
      </c>
      <c r="E3024">
        <v>2.1918728950000001E-2</v>
      </c>
      <c r="F3024">
        <v>0</v>
      </c>
      <c r="G3024">
        <v>0</v>
      </c>
      <c r="H3024">
        <v>0.69639259580000001</v>
      </c>
      <c r="I3024">
        <v>1.3523370029999999</v>
      </c>
      <c r="J3024">
        <v>3.4148398789999999E-2</v>
      </c>
      <c r="K3024">
        <v>20.014085770000001</v>
      </c>
    </row>
    <row r="3025" spans="1:11" x14ac:dyDescent="0.25">
      <c r="A3025">
        <v>60.48</v>
      </c>
      <c r="B3025">
        <v>0</v>
      </c>
      <c r="C3025">
        <v>0</v>
      </c>
      <c r="D3025">
        <v>2.9514890160000001E-2</v>
      </c>
      <c r="E3025">
        <v>2.0739808679999999E-2</v>
      </c>
      <c r="F3025">
        <v>0</v>
      </c>
      <c r="G3025">
        <v>0</v>
      </c>
      <c r="H3025">
        <v>7.6233670119999999E-2</v>
      </c>
      <c r="I3025">
        <v>1.8221055269999999</v>
      </c>
      <c r="J3025">
        <v>3.4148398789999999E-2</v>
      </c>
      <c r="K3025">
        <v>20.013166429999998</v>
      </c>
    </row>
    <row r="3026" spans="1:11" x14ac:dyDescent="0.25">
      <c r="A3026">
        <v>60.5</v>
      </c>
      <c r="B3026">
        <v>0</v>
      </c>
      <c r="C3026">
        <v>0</v>
      </c>
      <c r="D3026">
        <v>2.9278561469999999E-2</v>
      </c>
      <c r="E3026">
        <v>1.9322767849999999E-2</v>
      </c>
      <c r="F3026">
        <v>0</v>
      </c>
      <c r="G3026">
        <v>0</v>
      </c>
      <c r="H3026">
        <v>1.7875337600000001</v>
      </c>
      <c r="I3026">
        <v>2.5287754539999998</v>
      </c>
      <c r="J3026">
        <v>3.4320000560000001E-2</v>
      </c>
      <c r="K3026">
        <v>20.012382509999998</v>
      </c>
    </row>
    <row r="3027" spans="1:11" x14ac:dyDescent="0.25">
      <c r="A3027">
        <v>60.52</v>
      </c>
      <c r="B3027">
        <v>0</v>
      </c>
      <c r="C3027">
        <v>0</v>
      </c>
      <c r="D3027">
        <v>3.0622564259999999E-2</v>
      </c>
      <c r="E3027">
        <v>2.0003244279999999E-2</v>
      </c>
      <c r="F3027">
        <v>0</v>
      </c>
      <c r="G3027">
        <v>0</v>
      </c>
      <c r="H3027">
        <v>0.91931772229999997</v>
      </c>
      <c r="I3027">
        <v>1.345710754</v>
      </c>
      <c r="J3027">
        <v>3.4148398789999999E-2</v>
      </c>
      <c r="K3027">
        <v>20.01314163</v>
      </c>
    </row>
    <row r="3028" spans="1:11" x14ac:dyDescent="0.25">
      <c r="A3028">
        <v>60.54</v>
      </c>
      <c r="B3028">
        <v>0</v>
      </c>
      <c r="C3028">
        <v>0</v>
      </c>
      <c r="D3028">
        <v>2.9396515339999998E-2</v>
      </c>
      <c r="E3028">
        <v>2.422697842E-2</v>
      </c>
      <c r="F3028">
        <v>0</v>
      </c>
      <c r="G3028">
        <v>0</v>
      </c>
      <c r="H3028">
        <v>1.0166031120000001</v>
      </c>
      <c r="I3028">
        <v>0.35558041930000001</v>
      </c>
      <c r="J3028">
        <v>3.4148398789999999E-2</v>
      </c>
      <c r="K3028">
        <v>20.01442909</v>
      </c>
    </row>
    <row r="3029" spans="1:11" x14ac:dyDescent="0.25">
      <c r="A3029">
        <v>60.56</v>
      </c>
      <c r="B3029">
        <v>0</v>
      </c>
      <c r="C3029">
        <v>0</v>
      </c>
      <c r="D3029">
        <v>2.8193991630000002E-2</v>
      </c>
      <c r="E3029">
        <v>2.7349457139999998E-2</v>
      </c>
      <c r="F3029">
        <v>0</v>
      </c>
      <c r="G3029">
        <v>0</v>
      </c>
      <c r="H3029">
        <v>0.53020399809999996</v>
      </c>
      <c r="I3029">
        <v>2.391785622</v>
      </c>
      <c r="J3029">
        <v>2.9515199360000001E-2</v>
      </c>
      <c r="K3029">
        <v>20.015274049999999</v>
      </c>
    </row>
    <row r="3030" spans="1:11" x14ac:dyDescent="0.25">
      <c r="A3030">
        <v>60.58</v>
      </c>
      <c r="B3030">
        <v>0</v>
      </c>
      <c r="C3030">
        <v>0</v>
      </c>
      <c r="D3030">
        <v>2.9192071409999999E-2</v>
      </c>
      <c r="E3030">
        <v>2.8138637540000001E-2</v>
      </c>
      <c r="F3030">
        <v>0</v>
      </c>
      <c r="G3030">
        <v>0</v>
      </c>
      <c r="H3030">
        <v>1.2120661740000001</v>
      </c>
      <c r="I3030">
        <v>0.52609950299999997</v>
      </c>
      <c r="J3030">
        <v>2.9515199360000001E-2</v>
      </c>
      <c r="K3030">
        <v>20.016475679999999</v>
      </c>
    </row>
    <row r="3031" spans="1:11" x14ac:dyDescent="0.25">
      <c r="A3031">
        <v>60.6</v>
      </c>
      <c r="B3031">
        <v>0</v>
      </c>
      <c r="C3031">
        <v>0</v>
      </c>
      <c r="D3031">
        <v>3.0416633929999999E-2</v>
      </c>
      <c r="E3031">
        <v>2.4432793259999998E-2</v>
      </c>
      <c r="F3031">
        <v>0</v>
      </c>
      <c r="G3031">
        <v>0</v>
      </c>
      <c r="H3031">
        <v>0.56185680630000001</v>
      </c>
      <c r="I3031">
        <v>-5.8437690139999998E-2</v>
      </c>
      <c r="J3031">
        <v>2.9515199360000001E-2</v>
      </c>
      <c r="K3031">
        <v>20.015409470000002</v>
      </c>
    </row>
    <row r="3032" spans="1:11" x14ac:dyDescent="0.25">
      <c r="A3032">
        <v>60.62</v>
      </c>
      <c r="B3032">
        <v>0</v>
      </c>
      <c r="C3032">
        <v>0</v>
      </c>
      <c r="D3032">
        <v>2.8788182879999999E-2</v>
      </c>
      <c r="E3032">
        <v>2.114267647E-2</v>
      </c>
      <c r="F3032">
        <v>0</v>
      </c>
      <c r="G3032">
        <v>0</v>
      </c>
      <c r="H3032">
        <v>1.3171702620000001</v>
      </c>
      <c r="I3032">
        <v>0.79368090629999999</v>
      </c>
      <c r="J3032">
        <v>2.9515199360000001E-2</v>
      </c>
      <c r="K3032">
        <v>20.01251984</v>
      </c>
    </row>
    <row r="3033" spans="1:11" x14ac:dyDescent="0.25">
      <c r="A3033">
        <v>60.64</v>
      </c>
      <c r="B3033">
        <v>0</v>
      </c>
      <c r="C3033">
        <v>0</v>
      </c>
      <c r="D3033">
        <v>2.8991939500000001E-2</v>
      </c>
      <c r="E3033">
        <v>2.1668121219999999E-2</v>
      </c>
      <c r="F3033">
        <v>0</v>
      </c>
      <c r="G3033">
        <v>0</v>
      </c>
      <c r="H3033">
        <v>0.88294720650000003</v>
      </c>
      <c r="I3033">
        <v>-1.542470813</v>
      </c>
      <c r="J3033">
        <v>2.9686799270000001E-2</v>
      </c>
      <c r="K3033">
        <v>20.01310539</v>
      </c>
    </row>
    <row r="3034" spans="1:11" x14ac:dyDescent="0.25">
      <c r="A3034">
        <v>60.66</v>
      </c>
      <c r="B3034">
        <v>0</v>
      </c>
      <c r="C3034">
        <v>0</v>
      </c>
      <c r="D3034">
        <v>3.0337873849999999E-2</v>
      </c>
      <c r="E3034">
        <v>2.449895442E-2</v>
      </c>
      <c r="F3034">
        <v>0</v>
      </c>
      <c r="G3034">
        <v>0</v>
      </c>
      <c r="H3034">
        <v>0.88193494080000001</v>
      </c>
      <c r="I3034">
        <v>-1.483470321</v>
      </c>
      <c r="J3034">
        <v>3.3633600919999999E-2</v>
      </c>
      <c r="K3034">
        <v>20.015270229999999</v>
      </c>
    </row>
    <row r="3035" spans="1:11" x14ac:dyDescent="0.25">
      <c r="A3035">
        <v>60.68</v>
      </c>
      <c r="B3035">
        <v>0</v>
      </c>
      <c r="C3035">
        <v>0</v>
      </c>
      <c r="D3035">
        <v>2.9202926899999999E-2</v>
      </c>
      <c r="E3035">
        <v>2.4334147569999999E-2</v>
      </c>
      <c r="F3035">
        <v>0</v>
      </c>
      <c r="G3035">
        <v>0</v>
      </c>
      <c r="H3035">
        <v>1.5619387629999999</v>
      </c>
      <c r="I3035">
        <v>-2.7937488560000001</v>
      </c>
      <c r="J3035">
        <v>3.3633600919999999E-2</v>
      </c>
      <c r="K3035">
        <v>20.014625550000002</v>
      </c>
    </row>
    <row r="3036" spans="1:11" x14ac:dyDescent="0.25">
      <c r="A3036">
        <v>60.7</v>
      </c>
      <c r="B3036">
        <v>0</v>
      </c>
      <c r="C3036">
        <v>0</v>
      </c>
      <c r="D3036">
        <v>2.8925525019999999E-2</v>
      </c>
      <c r="E3036">
        <v>1.9826427099999998E-2</v>
      </c>
      <c r="F3036">
        <v>0</v>
      </c>
      <c r="G3036">
        <v>0</v>
      </c>
      <c r="H3036">
        <v>0.75002759699999999</v>
      </c>
      <c r="I3036">
        <v>-1.4967346560000001E-2</v>
      </c>
      <c r="J3036">
        <v>3.3805198969999999E-2</v>
      </c>
      <c r="K3036">
        <v>20.012201309999998</v>
      </c>
    </row>
    <row r="3037" spans="1:11" x14ac:dyDescent="0.25">
      <c r="A3037">
        <v>60.72</v>
      </c>
      <c r="B3037">
        <v>0</v>
      </c>
      <c r="C3037">
        <v>0</v>
      </c>
      <c r="D3037">
        <v>3.056601062E-2</v>
      </c>
      <c r="E3037">
        <v>1.381056011E-2</v>
      </c>
      <c r="F3037">
        <v>0</v>
      </c>
      <c r="G3037">
        <v>0</v>
      </c>
      <c r="H3037">
        <v>0.7943077087</v>
      </c>
      <c r="I3037">
        <v>2.686356306</v>
      </c>
      <c r="J3037">
        <v>3.3633600919999999E-2</v>
      </c>
      <c r="K3037">
        <v>20.011430740000002</v>
      </c>
    </row>
    <row r="3038" spans="1:11" x14ac:dyDescent="0.25">
      <c r="A3038">
        <v>60.74</v>
      </c>
      <c r="B3038">
        <v>0</v>
      </c>
      <c r="C3038">
        <v>0</v>
      </c>
      <c r="D3038">
        <v>3.1709320839999999E-2</v>
      </c>
      <c r="E3038">
        <v>1.085932553E-2</v>
      </c>
      <c r="F3038">
        <v>0</v>
      </c>
      <c r="G3038">
        <v>0</v>
      </c>
      <c r="H3038">
        <v>0.84613686799999999</v>
      </c>
      <c r="I3038">
        <v>3.8659415250000002</v>
      </c>
      <c r="J3038">
        <v>3.3633600919999999E-2</v>
      </c>
      <c r="K3038">
        <v>20.011243820000001</v>
      </c>
    </row>
    <row r="3039" spans="1:11" x14ac:dyDescent="0.25">
      <c r="A3039">
        <v>60.76</v>
      </c>
      <c r="B3039">
        <v>0</v>
      </c>
      <c r="C3039">
        <v>0</v>
      </c>
      <c r="D3039">
        <v>3.1019330019999999E-2</v>
      </c>
      <c r="E3039">
        <v>1.411639154E-2</v>
      </c>
      <c r="F3039">
        <v>0</v>
      </c>
      <c r="G3039">
        <v>0</v>
      </c>
      <c r="H3039">
        <v>0.90098279709999995</v>
      </c>
      <c r="I3039">
        <v>3.4089167119999999</v>
      </c>
      <c r="J3039">
        <v>3.3633600919999999E-2</v>
      </c>
      <c r="K3039">
        <v>20.01147842</v>
      </c>
    </row>
    <row r="3040" spans="1:11" x14ac:dyDescent="0.25">
      <c r="A3040">
        <v>60.78</v>
      </c>
      <c r="B3040">
        <v>0</v>
      </c>
      <c r="C3040">
        <v>0</v>
      </c>
      <c r="D3040">
        <v>2.9475040729999999E-2</v>
      </c>
      <c r="E3040">
        <v>2.1676257250000001E-2</v>
      </c>
      <c r="F3040">
        <v>0</v>
      </c>
      <c r="G3040">
        <v>0</v>
      </c>
      <c r="H3040">
        <v>0.77298241850000005</v>
      </c>
      <c r="I3040">
        <v>-0.9472572803</v>
      </c>
      <c r="J3040">
        <v>3.3805198969999999E-2</v>
      </c>
      <c r="K3040">
        <v>20.013294219999999</v>
      </c>
    </row>
    <row r="3041" spans="1:11" x14ac:dyDescent="0.25">
      <c r="A3041">
        <v>60.8</v>
      </c>
      <c r="B3041">
        <v>0</v>
      </c>
      <c r="C3041">
        <v>0</v>
      </c>
      <c r="D3041">
        <v>2.8924264009999999E-2</v>
      </c>
      <c r="E3041">
        <v>2.6048764589999999E-2</v>
      </c>
      <c r="F3041">
        <v>0</v>
      </c>
      <c r="G3041">
        <v>0</v>
      </c>
      <c r="H3041">
        <v>0.79559707639999999</v>
      </c>
      <c r="I3041">
        <v>-1.0484188800000001</v>
      </c>
      <c r="J3041">
        <v>3.3805198969999999E-2</v>
      </c>
      <c r="K3041">
        <v>20.014907839999999</v>
      </c>
    </row>
    <row r="3042" spans="1:11" x14ac:dyDescent="0.25">
      <c r="A3042">
        <v>60.82</v>
      </c>
      <c r="B3042">
        <v>0</v>
      </c>
      <c r="C3042">
        <v>0</v>
      </c>
      <c r="D3042">
        <v>2.961157821E-2</v>
      </c>
      <c r="E3042">
        <v>2.5470063090000002E-2</v>
      </c>
      <c r="F3042">
        <v>0</v>
      </c>
      <c r="G3042">
        <v>0</v>
      </c>
      <c r="H3042">
        <v>1.4529168610000001</v>
      </c>
      <c r="I3042">
        <v>-0.58144235609999995</v>
      </c>
      <c r="J3042">
        <v>3.7923600520000003E-2</v>
      </c>
      <c r="K3042">
        <v>20.015148159999999</v>
      </c>
    </row>
    <row r="3043" spans="1:11" x14ac:dyDescent="0.25">
      <c r="A3043">
        <v>60.84</v>
      </c>
      <c r="B3043">
        <v>0</v>
      </c>
      <c r="C3043">
        <v>0</v>
      </c>
      <c r="D3043">
        <v>2.9329545799999999E-2</v>
      </c>
      <c r="E3043">
        <v>2.0972952249999999E-2</v>
      </c>
      <c r="F3043">
        <v>0</v>
      </c>
      <c r="G3043">
        <v>0</v>
      </c>
      <c r="H3043">
        <v>0.55677819250000005</v>
      </c>
      <c r="I3043">
        <v>8.2655355329999999E-2</v>
      </c>
      <c r="J3043">
        <v>3.7751998750000001E-2</v>
      </c>
      <c r="K3043">
        <v>20.013210300000001</v>
      </c>
    </row>
    <row r="3044" spans="1:11" x14ac:dyDescent="0.25">
      <c r="A3044">
        <v>60.86</v>
      </c>
      <c r="B3044">
        <v>0</v>
      </c>
      <c r="C3044">
        <v>0</v>
      </c>
      <c r="D3044">
        <v>3.0157398429999999E-2</v>
      </c>
      <c r="E3044">
        <v>1.549901068E-2</v>
      </c>
      <c r="F3044">
        <v>0</v>
      </c>
      <c r="G3044">
        <v>0</v>
      </c>
      <c r="H3044">
        <v>1.0597196820000001</v>
      </c>
      <c r="I3044">
        <v>1.3740609880000001</v>
      </c>
      <c r="J3044">
        <v>3.7923600520000003E-2</v>
      </c>
      <c r="K3044">
        <v>20.01146889</v>
      </c>
    </row>
    <row r="3045" spans="1:11" x14ac:dyDescent="0.25">
      <c r="A3045">
        <v>60.88</v>
      </c>
      <c r="B3045">
        <v>0</v>
      </c>
      <c r="C3045">
        <v>0</v>
      </c>
      <c r="D3045">
        <v>3.230718523E-2</v>
      </c>
      <c r="E3045">
        <v>1.2415468690000001E-2</v>
      </c>
      <c r="F3045">
        <v>0</v>
      </c>
      <c r="G3045">
        <v>0</v>
      </c>
      <c r="H3045">
        <v>0.66658627989999997</v>
      </c>
      <c r="I3045">
        <v>1.9765576119999999</v>
      </c>
      <c r="J3045">
        <v>3.7751998750000001E-2</v>
      </c>
      <c r="K3045">
        <v>20.012012479999999</v>
      </c>
    </row>
    <row r="3046" spans="1:11" x14ac:dyDescent="0.25">
      <c r="A3046">
        <v>60.9</v>
      </c>
      <c r="B3046">
        <v>0</v>
      </c>
      <c r="C3046">
        <v>0</v>
      </c>
      <c r="D3046">
        <v>3.2894544300000002E-2</v>
      </c>
      <c r="E3046">
        <v>1.107954979E-2</v>
      </c>
      <c r="F3046">
        <v>0</v>
      </c>
      <c r="G3046">
        <v>0</v>
      </c>
      <c r="H3046">
        <v>-0.1301012486</v>
      </c>
      <c r="I3046">
        <v>2.4486947059999999</v>
      </c>
      <c r="J3046">
        <v>3.7751998750000001E-2</v>
      </c>
      <c r="K3046">
        <v>20.011980059999999</v>
      </c>
    </row>
    <row r="3047" spans="1:11" x14ac:dyDescent="0.25">
      <c r="A3047">
        <v>60.92</v>
      </c>
      <c r="B3047">
        <v>0</v>
      </c>
      <c r="C3047">
        <v>0</v>
      </c>
      <c r="D3047">
        <v>3.2093770799999997E-2</v>
      </c>
      <c r="E3047">
        <v>1.10450536E-2</v>
      </c>
      <c r="F3047">
        <v>0</v>
      </c>
      <c r="G3047">
        <v>0</v>
      </c>
      <c r="H3047">
        <v>-0.44728085400000001</v>
      </c>
      <c r="I3047">
        <v>7.0125217439999998</v>
      </c>
      <c r="J3047">
        <v>3.3633600919999999E-2</v>
      </c>
      <c r="K3047">
        <v>20.0115509</v>
      </c>
    </row>
    <row r="3048" spans="1:11" x14ac:dyDescent="0.25">
      <c r="A3048">
        <v>60.94</v>
      </c>
      <c r="B3048">
        <v>0</v>
      </c>
      <c r="C3048">
        <v>0</v>
      </c>
      <c r="D3048">
        <v>3.1373593960000001E-2</v>
      </c>
      <c r="E3048">
        <v>1.262481511E-2</v>
      </c>
      <c r="F3048">
        <v>0</v>
      </c>
      <c r="G3048">
        <v>0</v>
      </c>
      <c r="H3048">
        <v>-0.51592361929999997</v>
      </c>
      <c r="I3048">
        <v>4.847755909</v>
      </c>
      <c r="J3048">
        <v>3.3633600919999999E-2</v>
      </c>
      <c r="K3048">
        <v>20.011476519999999</v>
      </c>
    </row>
    <row r="3049" spans="1:11" x14ac:dyDescent="0.25">
      <c r="A3049">
        <v>60.96</v>
      </c>
      <c r="B3049">
        <v>0</v>
      </c>
      <c r="C3049">
        <v>0</v>
      </c>
      <c r="D3049">
        <v>3.043119796E-2</v>
      </c>
      <c r="E3049">
        <v>1.780132949E-2</v>
      </c>
      <c r="F3049">
        <v>0</v>
      </c>
      <c r="G3049">
        <v>0</v>
      </c>
      <c r="H3049">
        <v>0.40695282820000001</v>
      </c>
      <c r="I3049">
        <v>5.7281188959999998</v>
      </c>
      <c r="J3049">
        <v>2.9515199360000001E-2</v>
      </c>
      <c r="K3049">
        <v>20.01243401</v>
      </c>
    </row>
    <row r="3050" spans="1:11" x14ac:dyDescent="0.25">
      <c r="A3050">
        <v>60.98</v>
      </c>
      <c r="B3050">
        <v>0</v>
      </c>
      <c r="C3050">
        <v>0</v>
      </c>
      <c r="D3050">
        <v>2.8457736599999998E-2</v>
      </c>
      <c r="E3050">
        <v>2.5209441780000001E-2</v>
      </c>
      <c r="F3050">
        <v>0</v>
      </c>
      <c r="G3050">
        <v>0</v>
      </c>
      <c r="H3050">
        <v>0.68733263020000002</v>
      </c>
      <c r="I3050">
        <v>2.4248995779999998</v>
      </c>
      <c r="J3050">
        <v>2.9515199360000001E-2</v>
      </c>
      <c r="K3050">
        <v>20.0146637</v>
      </c>
    </row>
    <row r="3051" spans="1:11" x14ac:dyDescent="0.25">
      <c r="A3051">
        <v>61</v>
      </c>
      <c r="B3051">
        <v>0</v>
      </c>
      <c r="C3051">
        <v>0</v>
      </c>
      <c r="D3051">
        <v>2.742295526E-2</v>
      </c>
      <c r="E3051">
        <v>2.9478296639999998E-2</v>
      </c>
      <c r="F3051">
        <v>0</v>
      </c>
      <c r="G3051">
        <v>0</v>
      </c>
      <c r="H3051">
        <v>0.98392975329999999</v>
      </c>
      <c r="I3051">
        <v>1.075780272</v>
      </c>
      <c r="J3051">
        <v>2.9515199360000001E-2</v>
      </c>
      <c r="K3051">
        <v>20.01621819</v>
      </c>
    </row>
    <row r="3052" spans="1:11" x14ac:dyDescent="0.25">
      <c r="A3052">
        <v>61.02</v>
      </c>
      <c r="B3052">
        <v>0</v>
      </c>
      <c r="C3052">
        <v>0</v>
      </c>
      <c r="D3052">
        <v>2.8967956079999999E-2</v>
      </c>
      <c r="E3052">
        <v>2.96061933E-2</v>
      </c>
      <c r="F3052">
        <v>0</v>
      </c>
      <c r="G3052">
        <v>0</v>
      </c>
      <c r="H3052">
        <v>0.6442027092</v>
      </c>
      <c r="I3052">
        <v>-0.18352459369999999</v>
      </c>
      <c r="J3052">
        <v>3.3633600919999999E-2</v>
      </c>
      <c r="K3052">
        <v>20.017122270000002</v>
      </c>
    </row>
    <row r="3053" spans="1:11" x14ac:dyDescent="0.25">
      <c r="A3053">
        <v>61.04</v>
      </c>
      <c r="B3053">
        <v>0</v>
      </c>
      <c r="C3053">
        <v>0</v>
      </c>
      <c r="D3053">
        <v>2.9979981480000001E-2</v>
      </c>
      <c r="E3053">
        <v>2.4328246710000001E-2</v>
      </c>
      <c r="F3053">
        <v>0</v>
      </c>
      <c r="G3053">
        <v>0</v>
      </c>
      <c r="H3053">
        <v>1.175412178</v>
      </c>
      <c r="I3053">
        <v>-0.71108812089999995</v>
      </c>
      <c r="J3053">
        <v>3.3633600919999999E-2</v>
      </c>
      <c r="K3053">
        <v>20.014896390000001</v>
      </c>
    </row>
    <row r="3054" spans="1:11" x14ac:dyDescent="0.25">
      <c r="A3054">
        <v>61.06</v>
      </c>
      <c r="B3054">
        <v>0</v>
      </c>
      <c r="C3054">
        <v>0</v>
      </c>
      <c r="D3054">
        <v>2.9594233259999998E-2</v>
      </c>
      <c r="E3054">
        <v>1.7690107229999998E-2</v>
      </c>
      <c r="F3054">
        <v>0</v>
      </c>
      <c r="G3054">
        <v>0</v>
      </c>
      <c r="H3054">
        <v>0.37270605559999997</v>
      </c>
      <c r="I3054">
        <v>3.8451323510000002</v>
      </c>
      <c r="J3054">
        <v>3.3633600919999999E-2</v>
      </c>
      <c r="K3054">
        <v>20.011569980000001</v>
      </c>
    </row>
    <row r="3055" spans="1:11" x14ac:dyDescent="0.25">
      <c r="A3055">
        <v>61.08</v>
      </c>
      <c r="B3055">
        <v>0</v>
      </c>
      <c r="C3055">
        <v>0</v>
      </c>
      <c r="D3055">
        <v>3.082409501E-2</v>
      </c>
      <c r="E3055">
        <v>1.247702539E-2</v>
      </c>
      <c r="F3055">
        <v>0</v>
      </c>
      <c r="G3055">
        <v>0</v>
      </c>
      <c r="H3055">
        <v>2.1618003029999999E-2</v>
      </c>
      <c r="I3055">
        <v>6.9988880160000004</v>
      </c>
      <c r="J3055">
        <v>3.3633600919999999E-2</v>
      </c>
      <c r="K3055">
        <v>20.011177060000001</v>
      </c>
    </row>
    <row r="3056" spans="1:11" x14ac:dyDescent="0.25">
      <c r="A3056">
        <v>61.1</v>
      </c>
      <c r="B3056">
        <v>0</v>
      </c>
      <c r="C3056">
        <v>0</v>
      </c>
      <c r="D3056">
        <v>3.212229908E-2</v>
      </c>
      <c r="E3056">
        <v>1.1623069640000001E-2</v>
      </c>
      <c r="F3056">
        <v>0</v>
      </c>
      <c r="G3056">
        <v>0</v>
      </c>
      <c r="H3056">
        <v>0.14893107119999999</v>
      </c>
      <c r="I3056">
        <v>3.7766284940000001</v>
      </c>
      <c r="J3056">
        <v>3.3633600919999999E-2</v>
      </c>
      <c r="K3056">
        <v>20.011661530000001</v>
      </c>
    </row>
    <row r="3057" spans="1:11" x14ac:dyDescent="0.25">
      <c r="A3057">
        <v>61.12</v>
      </c>
      <c r="B3057">
        <v>0</v>
      </c>
      <c r="C3057">
        <v>0</v>
      </c>
      <c r="D3057">
        <v>3.036479093E-2</v>
      </c>
      <c r="E3057">
        <v>1.4251589780000001E-2</v>
      </c>
      <c r="F3057">
        <v>0</v>
      </c>
      <c r="G3057">
        <v>0</v>
      </c>
      <c r="H3057">
        <v>-0.17850270870000001</v>
      </c>
      <c r="I3057">
        <v>4.2047700880000001</v>
      </c>
      <c r="J3057">
        <v>2.9515199360000001E-2</v>
      </c>
      <c r="K3057">
        <v>20.011278149999999</v>
      </c>
    </row>
    <row r="3058" spans="1:11" x14ac:dyDescent="0.25">
      <c r="A3058">
        <v>61.14</v>
      </c>
      <c r="B3058">
        <v>0</v>
      </c>
      <c r="C3058">
        <v>0</v>
      </c>
      <c r="D3058">
        <v>2.930792049E-2</v>
      </c>
      <c r="E3058">
        <v>2.0084843040000001E-2</v>
      </c>
      <c r="F3058">
        <v>0</v>
      </c>
      <c r="G3058">
        <v>0</v>
      </c>
      <c r="H3058">
        <v>0.79432189460000002</v>
      </c>
      <c r="I3058">
        <v>4.4709672930000002</v>
      </c>
      <c r="J3058">
        <v>3.4320000560000001E-2</v>
      </c>
      <c r="K3058">
        <v>20.011989589999999</v>
      </c>
    </row>
    <row r="3059" spans="1:11" x14ac:dyDescent="0.25">
      <c r="A3059">
        <v>61.16</v>
      </c>
      <c r="B3059">
        <v>0</v>
      </c>
      <c r="C3059">
        <v>0</v>
      </c>
      <c r="D3059">
        <v>2.8606005010000001E-2</v>
      </c>
      <c r="E3059">
        <v>3.0303969980000001E-2</v>
      </c>
      <c r="F3059">
        <v>0</v>
      </c>
      <c r="G3059">
        <v>0</v>
      </c>
      <c r="H3059">
        <v>0.90795117619999999</v>
      </c>
      <c r="I3059">
        <v>0.62162291999999997</v>
      </c>
      <c r="J3059">
        <v>3.4320000560000001E-2</v>
      </c>
      <c r="K3059">
        <v>20.016923899999998</v>
      </c>
    </row>
    <row r="3060" spans="1:11" x14ac:dyDescent="0.25">
      <c r="A3060">
        <v>61.18</v>
      </c>
      <c r="B3060">
        <v>0</v>
      </c>
      <c r="C3060">
        <v>0</v>
      </c>
      <c r="D3060">
        <v>2.7982978150000001E-2</v>
      </c>
      <c r="E3060">
        <v>3.504647315E-2</v>
      </c>
      <c r="F3060">
        <v>0</v>
      </c>
      <c r="G3060">
        <v>0</v>
      </c>
      <c r="H3060">
        <v>1.2828909159999999</v>
      </c>
      <c r="I3060">
        <v>-1.3766170740000001</v>
      </c>
      <c r="J3060">
        <v>2.9515199360000001E-2</v>
      </c>
      <c r="K3060">
        <v>20.019958500000001</v>
      </c>
    </row>
    <row r="3061" spans="1:11" x14ac:dyDescent="0.25">
      <c r="A3061">
        <v>61.2</v>
      </c>
      <c r="B3061">
        <v>0</v>
      </c>
      <c r="C3061">
        <v>0</v>
      </c>
      <c r="D3061">
        <v>2.8609391299999998E-2</v>
      </c>
      <c r="E3061">
        <v>2.9816046360000001E-2</v>
      </c>
      <c r="F3061">
        <v>0</v>
      </c>
      <c r="G3061">
        <v>0</v>
      </c>
      <c r="H3061">
        <v>0.66050493720000003</v>
      </c>
      <c r="I3061">
        <v>-0.42997017500000001</v>
      </c>
      <c r="J3061">
        <v>2.9515199360000001E-2</v>
      </c>
      <c r="K3061">
        <v>20.01708412</v>
      </c>
    </row>
    <row r="3062" spans="1:11" x14ac:dyDescent="0.25">
      <c r="A3062">
        <v>61.22</v>
      </c>
      <c r="B3062">
        <v>0</v>
      </c>
      <c r="C3062">
        <v>0</v>
      </c>
      <c r="D3062">
        <v>2.9475960879999999E-2</v>
      </c>
      <c r="E3062">
        <v>2.1837547419999999E-2</v>
      </c>
      <c r="F3062">
        <v>0</v>
      </c>
      <c r="G3062">
        <v>0</v>
      </c>
      <c r="H3062">
        <v>1.017887473</v>
      </c>
      <c r="I3062">
        <v>0.71218508479999998</v>
      </c>
      <c r="J3062">
        <v>3.3633600919999999E-2</v>
      </c>
      <c r="K3062">
        <v>20.014122010000001</v>
      </c>
    </row>
    <row r="3063" spans="1:11" x14ac:dyDescent="0.25">
      <c r="A3063">
        <v>61.24</v>
      </c>
      <c r="B3063">
        <v>0</v>
      </c>
      <c r="C3063">
        <v>0</v>
      </c>
      <c r="D3063">
        <v>2.9327252880000002E-2</v>
      </c>
      <c r="E3063">
        <v>1.8147990110000001E-2</v>
      </c>
      <c r="F3063">
        <v>0</v>
      </c>
      <c r="G3063">
        <v>0</v>
      </c>
      <c r="H3063">
        <v>0.32213479280000001</v>
      </c>
      <c r="I3063">
        <v>1.71349442</v>
      </c>
      <c r="J3063">
        <v>3.3633600919999999E-2</v>
      </c>
      <c r="K3063">
        <v>20.011911390000002</v>
      </c>
    </row>
    <row r="3064" spans="1:11" x14ac:dyDescent="0.25">
      <c r="A3064">
        <v>61.26</v>
      </c>
      <c r="B3064">
        <v>0</v>
      </c>
      <c r="C3064">
        <v>0</v>
      </c>
      <c r="D3064">
        <v>3.0216060579999999E-2</v>
      </c>
      <c r="E3064">
        <v>1.8135279420000001E-2</v>
      </c>
      <c r="F3064">
        <v>0</v>
      </c>
      <c r="G3064">
        <v>0</v>
      </c>
      <c r="H3064">
        <v>0.43491241339999998</v>
      </c>
      <c r="I3064">
        <v>0.32092255349999999</v>
      </c>
      <c r="J3064">
        <v>3.3633600919999999E-2</v>
      </c>
      <c r="K3064">
        <v>20.012264250000001</v>
      </c>
    </row>
    <row r="3065" spans="1:11" x14ac:dyDescent="0.25">
      <c r="A3065">
        <v>61.28</v>
      </c>
      <c r="B3065">
        <v>0</v>
      </c>
      <c r="C3065">
        <v>0</v>
      </c>
      <c r="D3065">
        <v>3.0479496339999999E-2</v>
      </c>
      <c r="E3065">
        <v>1.9707471130000001E-2</v>
      </c>
      <c r="F3065">
        <v>0</v>
      </c>
      <c r="G3065">
        <v>0</v>
      </c>
      <c r="H3065">
        <v>8.5694506759999997E-2</v>
      </c>
      <c r="I3065">
        <v>1.4351623060000001</v>
      </c>
      <c r="J3065">
        <v>3.3805198969999999E-2</v>
      </c>
      <c r="K3065">
        <v>20.013139720000002</v>
      </c>
    </row>
    <row r="3066" spans="1:11" x14ac:dyDescent="0.25">
      <c r="A3066">
        <v>61.3</v>
      </c>
      <c r="B3066">
        <v>0</v>
      </c>
      <c r="C3066">
        <v>0</v>
      </c>
      <c r="D3066">
        <v>2.9124073680000001E-2</v>
      </c>
      <c r="E3066">
        <v>2.1415740249999999E-2</v>
      </c>
      <c r="F3066">
        <v>0</v>
      </c>
      <c r="G3066">
        <v>0</v>
      </c>
      <c r="H3066">
        <v>1.0812256339999999</v>
      </c>
      <c r="I3066">
        <v>1.18392086</v>
      </c>
      <c r="J3066">
        <v>3.3805198969999999E-2</v>
      </c>
      <c r="K3066">
        <v>20.013122559999999</v>
      </c>
    </row>
    <row r="3067" spans="1:11" x14ac:dyDescent="0.25">
      <c r="A3067">
        <v>61.32</v>
      </c>
      <c r="B3067">
        <v>0</v>
      </c>
      <c r="C3067">
        <v>0</v>
      </c>
      <c r="D3067">
        <v>2.8868710620000002E-2</v>
      </c>
      <c r="E3067">
        <v>2.2034242749999999E-2</v>
      </c>
      <c r="F3067">
        <v>0</v>
      </c>
      <c r="G3067">
        <v>0</v>
      </c>
      <c r="H3067">
        <v>9.1590255499999995E-2</v>
      </c>
      <c r="I3067">
        <v>-0.90528810019999995</v>
      </c>
      <c r="J3067">
        <v>3.3633600919999999E-2</v>
      </c>
      <c r="K3067">
        <v>20.013206480000001</v>
      </c>
    </row>
    <row r="3068" spans="1:11" x14ac:dyDescent="0.25">
      <c r="A3068">
        <v>61.34</v>
      </c>
      <c r="B3068">
        <v>0</v>
      </c>
      <c r="C3068">
        <v>0</v>
      </c>
      <c r="D3068">
        <v>2.9579930010000002E-2</v>
      </c>
      <c r="E3068">
        <v>2.0903542640000002E-2</v>
      </c>
      <c r="F3068">
        <v>0</v>
      </c>
      <c r="G3068">
        <v>0</v>
      </c>
      <c r="H3068">
        <v>1.1576113699999999</v>
      </c>
      <c r="I3068">
        <v>1.522155881</v>
      </c>
      <c r="J3068">
        <v>3.3633600919999999E-2</v>
      </c>
      <c r="K3068">
        <v>20.013189319999999</v>
      </c>
    </row>
    <row r="3069" spans="1:11" x14ac:dyDescent="0.25">
      <c r="A3069">
        <v>61.36</v>
      </c>
      <c r="B3069">
        <v>0</v>
      </c>
      <c r="C3069">
        <v>0</v>
      </c>
      <c r="D3069">
        <v>3.0319154260000002E-2</v>
      </c>
      <c r="E3069">
        <v>1.8737733360000002E-2</v>
      </c>
      <c r="F3069">
        <v>0</v>
      </c>
      <c r="G3069">
        <v>0</v>
      </c>
      <c r="H3069">
        <v>0.49974206090000001</v>
      </c>
      <c r="I3069">
        <v>-0.44388926029999998</v>
      </c>
      <c r="J3069">
        <v>3.3805198969999999E-2</v>
      </c>
      <c r="K3069">
        <v>20.012651439999999</v>
      </c>
    </row>
    <row r="3070" spans="1:11" x14ac:dyDescent="0.25">
      <c r="A3070">
        <v>61.38</v>
      </c>
      <c r="B3070">
        <v>0</v>
      </c>
      <c r="C3070">
        <v>0</v>
      </c>
      <c r="D3070">
        <v>3.0202355239999999E-2</v>
      </c>
      <c r="E3070">
        <v>1.7477467659999999E-2</v>
      </c>
      <c r="F3070">
        <v>0</v>
      </c>
      <c r="G3070">
        <v>0</v>
      </c>
      <c r="H3070">
        <v>0.93477797510000005</v>
      </c>
      <c r="I3070">
        <v>1.140290499</v>
      </c>
      <c r="J3070">
        <v>3.3805198969999999E-2</v>
      </c>
      <c r="K3070">
        <v>20.01220322</v>
      </c>
    </row>
    <row r="3071" spans="1:11" x14ac:dyDescent="0.25">
      <c r="A3071">
        <v>61.4</v>
      </c>
      <c r="B3071">
        <v>0</v>
      </c>
      <c r="C3071">
        <v>0</v>
      </c>
      <c r="D3071">
        <v>2.9748000199999999E-2</v>
      </c>
      <c r="E3071">
        <v>1.8602877859999999E-2</v>
      </c>
      <c r="F3071">
        <v>0</v>
      </c>
      <c r="G3071">
        <v>0</v>
      </c>
      <c r="H3071">
        <v>0.89949113130000002</v>
      </c>
      <c r="I3071">
        <v>0.96207445859999996</v>
      </c>
      <c r="J3071">
        <v>3.3633600919999999E-2</v>
      </c>
      <c r="K3071">
        <v>20.01235771</v>
      </c>
    </row>
    <row r="3072" spans="1:11" x14ac:dyDescent="0.25">
      <c r="A3072">
        <v>61.42</v>
      </c>
      <c r="B3072">
        <v>0</v>
      </c>
      <c r="C3072">
        <v>0</v>
      </c>
      <c r="D3072">
        <v>3.000438586E-2</v>
      </c>
      <c r="E3072">
        <v>2.091480792E-2</v>
      </c>
      <c r="F3072">
        <v>0</v>
      </c>
      <c r="G3072">
        <v>0</v>
      </c>
      <c r="H3072">
        <v>0.70132780080000001</v>
      </c>
      <c r="I3072">
        <v>-0.24395138029999999</v>
      </c>
      <c r="J3072">
        <v>3.3633600919999999E-2</v>
      </c>
      <c r="K3072">
        <v>20.013284680000002</v>
      </c>
    </row>
    <row r="3073" spans="1:11" x14ac:dyDescent="0.25">
      <c r="A3073">
        <v>61.44</v>
      </c>
      <c r="B3073">
        <v>0</v>
      </c>
      <c r="C3073">
        <v>0</v>
      </c>
      <c r="D3073">
        <v>2.898928709E-2</v>
      </c>
      <c r="E3073">
        <v>2.1738633510000001E-2</v>
      </c>
      <c r="F3073">
        <v>0</v>
      </c>
      <c r="G3073">
        <v>0</v>
      </c>
      <c r="H3073">
        <v>0.89681482320000006</v>
      </c>
      <c r="I3073">
        <v>0.67352509500000002</v>
      </c>
      <c r="J3073">
        <v>3.3633600919999999E-2</v>
      </c>
      <c r="K3073">
        <v>20.012966160000001</v>
      </c>
    </row>
    <row r="3074" spans="1:11" x14ac:dyDescent="0.25">
      <c r="A3074">
        <v>61.46</v>
      </c>
      <c r="B3074">
        <v>0</v>
      </c>
      <c r="C3074">
        <v>0</v>
      </c>
      <c r="D3074">
        <v>2.852644771E-2</v>
      </c>
      <c r="E3074">
        <v>1.7901435489999999E-2</v>
      </c>
      <c r="F3074">
        <v>0</v>
      </c>
      <c r="G3074">
        <v>0</v>
      </c>
      <c r="H3074">
        <v>0.83260798449999995</v>
      </c>
      <c r="I3074">
        <v>2.7585997579999999</v>
      </c>
      <c r="J3074">
        <v>3.3633600919999999E-2</v>
      </c>
      <c r="K3074">
        <v>20.011423109999999</v>
      </c>
    </row>
    <row r="3075" spans="1:11" x14ac:dyDescent="0.25">
      <c r="A3075">
        <v>61.48</v>
      </c>
      <c r="B3075">
        <v>0</v>
      </c>
      <c r="C3075">
        <v>0</v>
      </c>
      <c r="D3075">
        <v>3.188183159E-2</v>
      </c>
      <c r="E3075">
        <v>1.3199433680000001E-2</v>
      </c>
      <c r="F3075">
        <v>0</v>
      </c>
      <c r="G3075">
        <v>0</v>
      </c>
      <c r="H3075">
        <v>0.1168822274</v>
      </c>
      <c r="I3075">
        <v>4.5317096709999998</v>
      </c>
      <c r="J3075">
        <v>3.3805198969999999E-2</v>
      </c>
      <c r="K3075">
        <v>20.01223564</v>
      </c>
    </row>
    <row r="3076" spans="1:11" x14ac:dyDescent="0.25">
      <c r="A3076">
        <v>61.5</v>
      </c>
      <c r="B3076">
        <v>0</v>
      </c>
      <c r="C3076">
        <v>0</v>
      </c>
      <c r="D3076">
        <v>3.2833889130000002E-2</v>
      </c>
      <c r="E3076">
        <v>1.3360992069999999E-2</v>
      </c>
      <c r="F3076">
        <v>0</v>
      </c>
      <c r="G3076">
        <v>0</v>
      </c>
      <c r="H3076">
        <v>0.21673324699999999</v>
      </c>
      <c r="I3076">
        <v>4.1105451579999999</v>
      </c>
      <c r="J3076">
        <v>3.3805198969999999E-2</v>
      </c>
      <c r="K3076">
        <v>20.01264381</v>
      </c>
    </row>
    <row r="3077" spans="1:11" x14ac:dyDescent="0.25">
      <c r="A3077">
        <v>61.52</v>
      </c>
      <c r="B3077">
        <v>0</v>
      </c>
      <c r="C3077">
        <v>0</v>
      </c>
      <c r="D3077">
        <v>2.94881016E-2</v>
      </c>
      <c r="E3077">
        <v>1.7137989400000001E-2</v>
      </c>
      <c r="F3077">
        <v>0</v>
      </c>
      <c r="G3077">
        <v>0</v>
      </c>
      <c r="H3077">
        <v>0.61878466610000005</v>
      </c>
      <c r="I3077">
        <v>5.575008392</v>
      </c>
      <c r="J3077">
        <v>2.9515199360000001E-2</v>
      </c>
      <c r="K3077">
        <v>20.011661530000001</v>
      </c>
    </row>
    <row r="3078" spans="1:11" x14ac:dyDescent="0.25">
      <c r="A3078">
        <v>61.54</v>
      </c>
      <c r="B3078">
        <v>0</v>
      </c>
      <c r="C3078">
        <v>0</v>
      </c>
      <c r="D3078">
        <v>2.8682654719999999E-2</v>
      </c>
      <c r="E3078">
        <v>2.338799834E-2</v>
      </c>
      <c r="F3078">
        <v>0</v>
      </c>
      <c r="G3078">
        <v>0</v>
      </c>
      <c r="H3078">
        <v>0.68088555340000001</v>
      </c>
      <c r="I3078">
        <v>0.1020381674</v>
      </c>
      <c r="J3078">
        <v>2.9515199360000001E-2</v>
      </c>
      <c r="K3078">
        <v>20.01345444</v>
      </c>
    </row>
    <row r="3079" spans="1:11" x14ac:dyDescent="0.25">
      <c r="A3079">
        <v>61.56</v>
      </c>
      <c r="B3079">
        <v>0</v>
      </c>
      <c r="C3079">
        <v>0</v>
      </c>
      <c r="D3079">
        <v>2.9320333149999999E-2</v>
      </c>
      <c r="E3079">
        <v>2.8599113230000001E-2</v>
      </c>
      <c r="F3079">
        <v>0</v>
      </c>
      <c r="G3079">
        <v>0</v>
      </c>
      <c r="H3079">
        <v>0.93016082050000004</v>
      </c>
      <c r="I3079">
        <v>-3.9467267989999999</v>
      </c>
      <c r="J3079">
        <v>2.9515199360000001E-2</v>
      </c>
      <c r="K3079">
        <v>20.017147059999999</v>
      </c>
    </row>
    <row r="3080" spans="1:11" x14ac:dyDescent="0.25">
      <c r="A3080">
        <v>61.58</v>
      </c>
      <c r="B3080">
        <v>0</v>
      </c>
      <c r="C3080">
        <v>0</v>
      </c>
      <c r="D3080">
        <v>2.7873914690000001E-2</v>
      </c>
      <c r="E3080">
        <v>3.0517026780000001E-2</v>
      </c>
      <c r="F3080">
        <v>0</v>
      </c>
      <c r="G3080">
        <v>0</v>
      </c>
      <c r="H3080">
        <v>1.4030364749999999</v>
      </c>
      <c r="I3080">
        <v>-0.4672894776</v>
      </c>
      <c r="J3080">
        <v>2.9515199360000001E-2</v>
      </c>
      <c r="K3080">
        <v>20.017091749999999</v>
      </c>
    </row>
    <row r="3081" spans="1:11" x14ac:dyDescent="0.25">
      <c r="A3081">
        <v>61.6</v>
      </c>
      <c r="B3081">
        <v>0</v>
      </c>
      <c r="C3081">
        <v>0</v>
      </c>
      <c r="D3081">
        <v>2.7381112799999999E-2</v>
      </c>
      <c r="E3081">
        <v>2.803847194E-2</v>
      </c>
      <c r="F3081">
        <v>0</v>
      </c>
      <c r="G3081">
        <v>0</v>
      </c>
      <c r="H3081">
        <v>1.3536367419999999</v>
      </c>
      <c r="I3081">
        <v>-1.1479252579999999</v>
      </c>
      <c r="J3081">
        <v>2.9515199360000001E-2</v>
      </c>
      <c r="K3081">
        <v>20.01514053</v>
      </c>
    </row>
    <row r="3082" spans="1:11" x14ac:dyDescent="0.25">
      <c r="A3082">
        <v>61.62</v>
      </c>
      <c r="B3082">
        <v>0</v>
      </c>
      <c r="C3082">
        <v>0</v>
      </c>
      <c r="D3082">
        <v>3.0126914380000001E-2</v>
      </c>
      <c r="E3082">
        <v>2.3858144880000001E-2</v>
      </c>
      <c r="F3082">
        <v>0</v>
      </c>
      <c r="G3082">
        <v>0</v>
      </c>
      <c r="H3082">
        <v>0.89330178500000001</v>
      </c>
      <c r="I3082">
        <v>-3.1829953190000002</v>
      </c>
      <c r="J3082">
        <v>3.3633600919999999E-2</v>
      </c>
      <c r="K3082">
        <v>20.014955520000001</v>
      </c>
    </row>
    <row r="3083" spans="1:11" x14ac:dyDescent="0.25">
      <c r="A3083">
        <v>61.64</v>
      </c>
      <c r="B3083">
        <v>0</v>
      </c>
      <c r="C3083">
        <v>0</v>
      </c>
      <c r="D3083">
        <v>3.1705476339999997E-2</v>
      </c>
      <c r="E3083">
        <v>1.889570057E-2</v>
      </c>
      <c r="F3083">
        <v>0</v>
      </c>
      <c r="G3083">
        <v>0</v>
      </c>
      <c r="H3083">
        <v>1.0271857980000001</v>
      </c>
      <c r="I3083">
        <v>8.3066254849999993E-2</v>
      </c>
      <c r="J3083">
        <v>3.3805198969999999E-2</v>
      </c>
      <c r="K3083">
        <v>20.01337242</v>
      </c>
    </row>
    <row r="3084" spans="1:11" x14ac:dyDescent="0.25">
      <c r="A3084">
        <v>61.66</v>
      </c>
      <c r="B3084">
        <v>0</v>
      </c>
      <c r="C3084">
        <v>0</v>
      </c>
      <c r="D3084">
        <v>2.9727304350000001E-2</v>
      </c>
      <c r="E3084">
        <v>1.5052855009999999E-2</v>
      </c>
      <c r="F3084">
        <v>0</v>
      </c>
      <c r="G3084">
        <v>0</v>
      </c>
      <c r="H3084">
        <v>0.98104447130000005</v>
      </c>
      <c r="I3084">
        <v>-2.01459074</v>
      </c>
      <c r="J3084">
        <v>3.3633600919999999E-2</v>
      </c>
      <c r="K3084">
        <v>20.011108400000001</v>
      </c>
    </row>
    <row r="3085" spans="1:11" x14ac:dyDescent="0.25">
      <c r="A3085">
        <v>61.68</v>
      </c>
      <c r="B3085">
        <v>0</v>
      </c>
      <c r="C3085">
        <v>0</v>
      </c>
      <c r="D3085">
        <v>3.0832793559999998E-2</v>
      </c>
      <c r="E3085">
        <v>1.1909678579999999E-2</v>
      </c>
      <c r="F3085">
        <v>0</v>
      </c>
      <c r="G3085">
        <v>0</v>
      </c>
      <c r="H3085">
        <v>0.2837300599</v>
      </c>
      <c r="I3085">
        <v>1.2520592210000001</v>
      </c>
      <c r="J3085">
        <v>3.7923600520000003E-2</v>
      </c>
      <c r="K3085">
        <v>20.01138306</v>
      </c>
    </row>
    <row r="3086" spans="1:11" x14ac:dyDescent="0.25">
      <c r="A3086">
        <v>61.7</v>
      </c>
      <c r="B3086">
        <v>0</v>
      </c>
      <c r="C3086">
        <v>0</v>
      </c>
      <c r="D3086">
        <v>3.2525245100000003E-2</v>
      </c>
      <c r="E3086">
        <v>1.3707295059999999E-2</v>
      </c>
      <c r="F3086">
        <v>0</v>
      </c>
      <c r="G3086">
        <v>0</v>
      </c>
      <c r="H3086">
        <v>0.57080000639999995</v>
      </c>
      <c r="I3086">
        <v>3.2990872859999998</v>
      </c>
      <c r="J3086">
        <v>3.3805198969999999E-2</v>
      </c>
      <c r="K3086">
        <v>20.012376790000001</v>
      </c>
    </row>
    <row r="3087" spans="1:11" x14ac:dyDescent="0.25">
      <c r="A3087">
        <v>61.72</v>
      </c>
      <c r="B3087">
        <v>0</v>
      </c>
      <c r="C3087">
        <v>0</v>
      </c>
      <c r="D3087">
        <v>3.1022278590000001E-2</v>
      </c>
      <c r="E3087">
        <v>1.8761381510000001E-2</v>
      </c>
      <c r="F3087">
        <v>0</v>
      </c>
      <c r="G3087">
        <v>0</v>
      </c>
      <c r="H3087">
        <v>0.3066366613</v>
      </c>
      <c r="I3087">
        <v>0.7822891474</v>
      </c>
      <c r="J3087">
        <v>3.3633600919999999E-2</v>
      </c>
      <c r="K3087">
        <v>20.012945179999999</v>
      </c>
    </row>
    <row r="3088" spans="1:11" x14ac:dyDescent="0.25">
      <c r="A3088">
        <v>61.74</v>
      </c>
      <c r="B3088">
        <v>0</v>
      </c>
      <c r="C3088">
        <v>0</v>
      </c>
      <c r="D3088">
        <v>2.8654117140000001E-2</v>
      </c>
      <c r="E3088">
        <v>2.184669673E-2</v>
      </c>
      <c r="F3088">
        <v>0</v>
      </c>
      <c r="G3088">
        <v>0</v>
      </c>
      <c r="H3088">
        <v>1.5087399480000001</v>
      </c>
      <c r="I3088">
        <v>2.8976397509999998</v>
      </c>
      <c r="J3088">
        <v>3.3805198969999999E-2</v>
      </c>
      <c r="K3088">
        <v>20.012989040000001</v>
      </c>
    </row>
    <row r="3089" spans="1:11" x14ac:dyDescent="0.25">
      <c r="A3089">
        <v>61.76</v>
      </c>
      <c r="B3089">
        <v>0</v>
      </c>
      <c r="C3089">
        <v>0</v>
      </c>
      <c r="D3089">
        <v>2.8633026410000002E-2</v>
      </c>
      <c r="E3089">
        <v>2.2212162609999999E-2</v>
      </c>
      <c r="F3089">
        <v>0</v>
      </c>
      <c r="G3089">
        <v>0</v>
      </c>
      <c r="H3089">
        <v>0.61084318159999995</v>
      </c>
      <c r="I3089">
        <v>1.400862694</v>
      </c>
      <c r="J3089">
        <v>3.3805198969999999E-2</v>
      </c>
      <c r="K3089">
        <v>20.01322746</v>
      </c>
    </row>
    <row r="3090" spans="1:11" x14ac:dyDescent="0.25">
      <c r="A3090">
        <v>61.78</v>
      </c>
      <c r="B3090">
        <v>0</v>
      </c>
      <c r="C3090">
        <v>0</v>
      </c>
      <c r="D3090">
        <v>3.2124985010000003E-2</v>
      </c>
      <c r="E3090">
        <v>1.6630813479999999E-2</v>
      </c>
      <c r="F3090">
        <v>0</v>
      </c>
      <c r="G3090">
        <v>0</v>
      </c>
      <c r="H3090">
        <v>0.1814368069</v>
      </c>
      <c r="I3090">
        <v>0.50732910630000005</v>
      </c>
      <c r="J3090">
        <v>3.3633600919999999E-2</v>
      </c>
      <c r="K3090">
        <v>20.01309204</v>
      </c>
    </row>
    <row r="3091" spans="1:11" x14ac:dyDescent="0.25">
      <c r="A3091">
        <v>61.8</v>
      </c>
      <c r="B3091">
        <v>0</v>
      </c>
      <c r="C3091">
        <v>0</v>
      </c>
      <c r="D3091">
        <v>3.162379563E-2</v>
      </c>
      <c r="E3091">
        <v>1.387299597E-2</v>
      </c>
      <c r="F3091">
        <v>0</v>
      </c>
      <c r="G3091">
        <v>0</v>
      </c>
      <c r="H3091">
        <v>0.54925352329999999</v>
      </c>
      <c r="I3091">
        <v>5.3095164300000004</v>
      </c>
      <c r="J3091">
        <v>2.9515199360000001E-2</v>
      </c>
      <c r="K3091">
        <v>20.01229477</v>
      </c>
    </row>
    <row r="3092" spans="1:11" x14ac:dyDescent="0.25">
      <c r="A3092">
        <v>61.82</v>
      </c>
      <c r="B3092">
        <v>0</v>
      </c>
      <c r="C3092">
        <v>0</v>
      </c>
      <c r="D3092">
        <v>2.743258514E-2</v>
      </c>
      <c r="E3092">
        <v>1.5868261460000001E-2</v>
      </c>
      <c r="F3092">
        <v>0</v>
      </c>
      <c r="G3092">
        <v>0</v>
      </c>
      <c r="H3092">
        <v>1.2506620879999999</v>
      </c>
      <c r="I3092">
        <v>1.572095156</v>
      </c>
      <c r="J3092">
        <v>2.9515199360000001E-2</v>
      </c>
      <c r="K3092">
        <v>20.010047910000001</v>
      </c>
    </row>
    <row r="3093" spans="1:11" x14ac:dyDescent="0.25">
      <c r="A3093">
        <v>61.84</v>
      </c>
      <c r="B3093">
        <v>0</v>
      </c>
      <c r="C3093">
        <v>0</v>
      </c>
      <c r="D3093">
        <v>2.4524562060000001E-2</v>
      </c>
      <c r="E3093">
        <v>1.832552254E-2</v>
      </c>
      <c r="F3093">
        <v>0</v>
      </c>
      <c r="G3093">
        <v>0</v>
      </c>
      <c r="H3093">
        <v>9.1326284409999996</v>
      </c>
      <c r="I3093">
        <v>2.366887808</v>
      </c>
      <c r="J3093">
        <v>2.9686799270000001E-2</v>
      </c>
      <c r="K3093">
        <v>20.010074620000001</v>
      </c>
    </row>
    <row r="3094" spans="1:11" x14ac:dyDescent="0.25">
      <c r="A3094">
        <v>61.86</v>
      </c>
      <c r="B3094">
        <v>0</v>
      </c>
      <c r="C3094">
        <v>0</v>
      </c>
      <c r="D3094">
        <v>-2.007677779E-2</v>
      </c>
      <c r="E3094">
        <v>2.6831343769999998E-2</v>
      </c>
      <c r="F3094">
        <v>0</v>
      </c>
      <c r="G3094">
        <v>0</v>
      </c>
      <c r="H3094">
        <v>28.767988200000001</v>
      </c>
      <c r="I3094">
        <v>9.870882988</v>
      </c>
      <c r="J3094">
        <v>3.1574398279999999E-2</v>
      </c>
      <c r="K3094">
        <v>20.013349529999999</v>
      </c>
    </row>
    <row r="3095" spans="1:11" x14ac:dyDescent="0.25">
      <c r="A3095">
        <v>61.88</v>
      </c>
      <c r="B3095">
        <v>0</v>
      </c>
      <c r="C3095">
        <v>0</v>
      </c>
      <c r="D3095">
        <v>-5.7431783530000002E-2</v>
      </c>
      <c r="E3095">
        <v>7.9613849519999998E-3</v>
      </c>
      <c r="F3095">
        <v>0</v>
      </c>
      <c r="G3095">
        <v>0</v>
      </c>
      <c r="H3095">
        <v>56.52804184</v>
      </c>
      <c r="I3095">
        <v>17.812162399999998</v>
      </c>
      <c r="J3095">
        <v>3.1231200319999999E-2</v>
      </c>
      <c r="K3095">
        <v>20.03167152</v>
      </c>
    </row>
    <row r="3096" spans="1:11" x14ac:dyDescent="0.25">
      <c r="A3096">
        <v>61.9</v>
      </c>
      <c r="B3096">
        <v>0</v>
      </c>
      <c r="C3096">
        <v>0</v>
      </c>
      <c r="D3096">
        <v>-5.7811725879999998E-2</v>
      </c>
      <c r="E3096">
        <v>7.2547346350000002E-3</v>
      </c>
      <c r="F3096">
        <v>0</v>
      </c>
      <c r="G3096">
        <v>0</v>
      </c>
      <c r="H3096">
        <v>75.801948550000006</v>
      </c>
      <c r="I3096">
        <v>20.296401979999999</v>
      </c>
      <c r="J3096">
        <v>4.9249198289999997E-2</v>
      </c>
      <c r="K3096">
        <v>20.03344727</v>
      </c>
    </row>
    <row r="3097" spans="1:11" x14ac:dyDescent="0.25">
      <c r="A3097">
        <v>61.92</v>
      </c>
      <c r="B3097">
        <v>0</v>
      </c>
      <c r="C3097">
        <v>0</v>
      </c>
      <c r="D3097">
        <v>-4.2579669510000001E-2</v>
      </c>
      <c r="E3097">
        <v>2.9729321600000001E-2</v>
      </c>
      <c r="F3097">
        <v>0</v>
      </c>
      <c r="G3097">
        <v>0</v>
      </c>
      <c r="H3097">
        <v>79.061279299999995</v>
      </c>
      <c r="I3097">
        <v>7.6358299260000004</v>
      </c>
      <c r="J3097">
        <v>6.4350001510000004E-2</v>
      </c>
      <c r="K3097">
        <v>20.026659009999999</v>
      </c>
    </row>
    <row r="3098" spans="1:11" x14ac:dyDescent="0.25">
      <c r="A3098">
        <v>61.94</v>
      </c>
      <c r="B3098">
        <v>0</v>
      </c>
      <c r="C3098">
        <v>0</v>
      </c>
      <c r="D3098">
        <v>-7.5116641819999996E-3</v>
      </c>
      <c r="E3098">
        <v>4.084928334E-2</v>
      </c>
      <c r="F3098">
        <v>0</v>
      </c>
      <c r="G3098">
        <v>0</v>
      </c>
      <c r="H3098">
        <v>69.698768619999996</v>
      </c>
      <c r="I3098">
        <v>-16.970455170000001</v>
      </c>
      <c r="J3098">
        <v>9.4551600520000001E-2</v>
      </c>
      <c r="K3098">
        <v>20.017257690000001</v>
      </c>
    </row>
    <row r="3099" spans="1:11" x14ac:dyDescent="0.25">
      <c r="A3099">
        <v>61.96</v>
      </c>
      <c r="B3099">
        <v>0</v>
      </c>
      <c r="C3099">
        <v>0</v>
      </c>
      <c r="D3099">
        <v>3.5994071510000003E-2</v>
      </c>
      <c r="E3099">
        <v>4.5983418819999997E-2</v>
      </c>
      <c r="F3099">
        <v>0</v>
      </c>
      <c r="G3099">
        <v>0</v>
      </c>
      <c r="H3099">
        <v>56.809837340000001</v>
      </c>
      <c r="I3099">
        <v>-40.495456699999998</v>
      </c>
      <c r="J3099">
        <v>0.1230371967</v>
      </c>
      <c r="K3099">
        <v>20.031776430000001</v>
      </c>
    </row>
    <row r="3100" spans="1:11" x14ac:dyDescent="0.25">
      <c r="A3100">
        <v>61.98</v>
      </c>
      <c r="B3100">
        <v>0</v>
      </c>
      <c r="C3100">
        <v>0</v>
      </c>
      <c r="D3100">
        <v>7.5307518239999996E-2</v>
      </c>
      <c r="E3100">
        <v>3.760358691E-2</v>
      </c>
      <c r="F3100">
        <v>0</v>
      </c>
      <c r="G3100">
        <v>0</v>
      </c>
      <c r="H3100">
        <v>43.929744720000002</v>
      </c>
      <c r="I3100">
        <v>-53.223995209999998</v>
      </c>
      <c r="J3100">
        <v>0.16336320339999999</v>
      </c>
      <c r="K3100">
        <v>20.076261519999999</v>
      </c>
    </row>
    <row r="3101" spans="1:11" x14ac:dyDescent="0.25">
      <c r="A3101">
        <v>62</v>
      </c>
      <c r="B3101">
        <v>0</v>
      </c>
      <c r="C3101">
        <v>0</v>
      </c>
      <c r="D3101">
        <v>0.1214393228</v>
      </c>
      <c r="E3101">
        <v>1.4101549979999999E-2</v>
      </c>
      <c r="F3101">
        <v>0</v>
      </c>
      <c r="G3101">
        <v>0</v>
      </c>
      <c r="H3101">
        <v>32.825729369999998</v>
      </c>
      <c r="I3101">
        <v>-58.302383419999998</v>
      </c>
      <c r="J3101">
        <v>0.19287839530000001</v>
      </c>
      <c r="K3101">
        <v>20.141265870000002</v>
      </c>
    </row>
    <row r="3102" spans="1:11" x14ac:dyDescent="0.25">
      <c r="A3102">
        <v>62.02</v>
      </c>
      <c r="B3102">
        <v>0</v>
      </c>
      <c r="C3102">
        <v>0</v>
      </c>
      <c r="D3102">
        <v>0.17398172619999999</v>
      </c>
      <c r="E3102">
        <v>-2.130030841E-2</v>
      </c>
      <c r="F3102">
        <v>0</v>
      </c>
      <c r="G3102">
        <v>0</v>
      </c>
      <c r="H3102">
        <v>20.841299060000001</v>
      </c>
      <c r="I3102">
        <v>-54.26924133</v>
      </c>
      <c r="J3102">
        <v>0.23766599599999999</v>
      </c>
      <c r="K3102">
        <v>20.311168670000001</v>
      </c>
    </row>
    <row r="3103" spans="1:11" x14ac:dyDescent="0.25">
      <c r="A3103">
        <v>62.04</v>
      </c>
      <c r="B3103">
        <v>0</v>
      </c>
      <c r="C3103">
        <v>0</v>
      </c>
      <c r="D3103">
        <v>0.19665868580000001</v>
      </c>
      <c r="E3103">
        <v>-5.5618163200000001E-2</v>
      </c>
      <c r="F3103">
        <v>0</v>
      </c>
      <c r="G3103">
        <v>0</v>
      </c>
      <c r="H3103">
        <v>13.17588902</v>
      </c>
      <c r="I3103">
        <v>-42.354297639999999</v>
      </c>
      <c r="J3103">
        <v>0.27198600769999998</v>
      </c>
      <c r="K3103">
        <v>20.403942109999999</v>
      </c>
    </row>
    <row r="3104" spans="1:11" x14ac:dyDescent="0.25">
      <c r="A3104">
        <v>62.06</v>
      </c>
      <c r="B3104">
        <v>0</v>
      </c>
      <c r="C3104">
        <v>0</v>
      </c>
      <c r="D3104">
        <v>0.2345161885</v>
      </c>
      <c r="E3104">
        <v>-8.0933637919999996E-2</v>
      </c>
      <c r="F3104">
        <v>0</v>
      </c>
      <c r="G3104">
        <v>0</v>
      </c>
      <c r="H3104">
        <v>5.3630323410000003</v>
      </c>
      <c r="I3104">
        <v>-26.893161769999999</v>
      </c>
      <c r="J3104">
        <v>0.3164303899</v>
      </c>
      <c r="K3104">
        <v>20.630399700000002</v>
      </c>
    </row>
    <row r="3105" spans="1:11" x14ac:dyDescent="0.25">
      <c r="A3105">
        <v>62.08</v>
      </c>
      <c r="B3105">
        <v>0</v>
      </c>
      <c r="C3105">
        <v>0</v>
      </c>
      <c r="D3105">
        <v>0.27780964969999999</v>
      </c>
      <c r="E3105">
        <v>-8.9717634020000006E-2</v>
      </c>
      <c r="F3105">
        <v>0</v>
      </c>
      <c r="G3105">
        <v>0</v>
      </c>
      <c r="H3105">
        <v>-6.7078676220000002</v>
      </c>
      <c r="I3105">
        <v>-10.5267477</v>
      </c>
      <c r="J3105">
        <v>0.34096920489999999</v>
      </c>
      <c r="K3105">
        <v>20.844644550000002</v>
      </c>
    </row>
    <row r="3106" spans="1:11" x14ac:dyDescent="0.25">
      <c r="A3106">
        <v>62.1</v>
      </c>
      <c r="B3106">
        <v>0</v>
      </c>
      <c r="C3106">
        <v>0</v>
      </c>
      <c r="D3106">
        <v>0.30616867539999998</v>
      </c>
      <c r="E3106">
        <v>-8.9340657000000004E-2</v>
      </c>
      <c r="F3106">
        <v>0</v>
      </c>
      <c r="G3106">
        <v>0</v>
      </c>
      <c r="H3106">
        <v>-10.80864525</v>
      </c>
      <c r="I3106">
        <v>-2.607853413</v>
      </c>
      <c r="J3106">
        <v>0.38644319770000002</v>
      </c>
      <c r="K3106">
        <v>21.075906750000001</v>
      </c>
    </row>
    <row r="3107" spans="1:11" x14ac:dyDescent="0.25">
      <c r="A3107">
        <v>62.12</v>
      </c>
      <c r="B3107">
        <v>0</v>
      </c>
      <c r="C3107">
        <v>0</v>
      </c>
      <c r="D3107">
        <v>0.33415144679999997</v>
      </c>
      <c r="E3107">
        <v>-8.0028414729999997E-2</v>
      </c>
      <c r="F3107">
        <v>0</v>
      </c>
      <c r="G3107">
        <v>0</v>
      </c>
      <c r="H3107">
        <v>-16.144859310000001</v>
      </c>
      <c r="I3107">
        <v>5.4536762239999996</v>
      </c>
      <c r="J3107">
        <v>0.41286960239999998</v>
      </c>
      <c r="K3107">
        <v>21.230888369999999</v>
      </c>
    </row>
    <row r="3108" spans="1:11" x14ac:dyDescent="0.25">
      <c r="A3108">
        <v>62.14</v>
      </c>
      <c r="B3108">
        <v>0</v>
      </c>
      <c r="C3108">
        <v>0</v>
      </c>
      <c r="D3108">
        <v>0.32997077699999999</v>
      </c>
      <c r="E3108">
        <v>-6.4714059229999996E-2</v>
      </c>
      <c r="F3108">
        <v>0</v>
      </c>
      <c r="G3108">
        <v>0</v>
      </c>
      <c r="H3108">
        <v>-20.964468</v>
      </c>
      <c r="I3108">
        <v>14.542459490000001</v>
      </c>
      <c r="J3108">
        <v>0.44513040780000002</v>
      </c>
      <c r="K3108">
        <v>21.164983750000001</v>
      </c>
    </row>
    <row r="3109" spans="1:11" x14ac:dyDescent="0.25">
      <c r="A3109">
        <v>62.16</v>
      </c>
      <c r="B3109">
        <v>0</v>
      </c>
      <c r="C3109">
        <v>0</v>
      </c>
      <c r="D3109">
        <v>0.28104132409999999</v>
      </c>
      <c r="E3109">
        <v>-4.1182518010000002E-2</v>
      </c>
      <c r="F3109">
        <v>0</v>
      </c>
      <c r="G3109">
        <v>0</v>
      </c>
      <c r="H3109">
        <v>-25.684864040000001</v>
      </c>
      <c r="I3109">
        <v>18.410467149999999</v>
      </c>
      <c r="J3109">
        <v>0.46692359449999998</v>
      </c>
      <c r="K3109">
        <v>20.890670780000001</v>
      </c>
    </row>
    <row r="3110" spans="1:11" x14ac:dyDescent="0.25">
      <c r="A3110">
        <v>62.18</v>
      </c>
      <c r="B3110">
        <v>0</v>
      </c>
      <c r="C3110">
        <v>0</v>
      </c>
      <c r="D3110">
        <v>0.21716207269999999</v>
      </c>
      <c r="E3110">
        <v>-3.3096805209999997E-2</v>
      </c>
      <c r="F3110">
        <v>0</v>
      </c>
      <c r="G3110">
        <v>0</v>
      </c>
      <c r="H3110">
        <v>-35.632110599999997</v>
      </c>
      <c r="I3110">
        <v>26.969671250000001</v>
      </c>
      <c r="J3110">
        <v>0.49729681019999999</v>
      </c>
      <c r="K3110">
        <v>20.4715004</v>
      </c>
    </row>
    <row r="3111" spans="1:11" x14ac:dyDescent="0.25">
      <c r="A3111">
        <v>62.2</v>
      </c>
      <c r="B3111">
        <v>0</v>
      </c>
      <c r="C3111">
        <v>0</v>
      </c>
      <c r="D3111">
        <v>0.20588983599999999</v>
      </c>
      <c r="E3111">
        <v>-4.603482783E-2</v>
      </c>
      <c r="F3111">
        <v>0</v>
      </c>
      <c r="G3111">
        <v>0</v>
      </c>
      <c r="H3111">
        <v>-58.156089780000002</v>
      </c>
      <c r="I3111">
        <v>41.646816250000001</v>
      </c>
      <c r="J3111">
        <v>0.51514321569999999</v>
      </c>
      <c r="K3111">
        <v>20.439435960000001</v>
      </c>
    </row>
    <row r="3112" spans="1:11" x14ac:dyDescent="0.25">
      <c r="A3112">
        <v>62.22</v>
      </c>
      <c r="B3112">
        <v>0</v>
      </c>
      <c r="C3112">
        <v>0</v>
      </c>
      <c r="D3112">
        <v>0.25377917290000002</v>
      </c>
      <c r="E3112">
        <v>-4.147338867E-2</v>
      </c>
      <c r="F3112">
        <v>0</v>
      </c>
      <c r="G3112">
        <v>0</v>
      </c>
      <c r="H3112">
        <v>-82.993545530000006</v>
      </c>
      <c r="I3112">
        <v>54.229003910000003</v>
      </c>
      <c r="J3112">
        <v>0.53916722539999995</v>
      </c>
      <c r="K3112">
        <v>20.684106830000001</v>
      </c>
    </row>
    <row r="3113" spans="1:11" x14ac:dyDescent="0.25">
      <c r="A3113">
        <v>62.24</v>
      </c>
      <c r="B3113">
        <v>0</v>
      </c>
      <c r="C3113">
        <v>0</v>
      </c>
      <c r="D3113">
        <v>0.21547181900000001</v>
      </c>
      <c r="E3113">
        <v>-1.4561198649999999E-2</v>
      </c>
      <c r="F3113">
        <v>0</v>
      </c>
      <c r="G3113">
        <v>0</v>
      </c>
      <c r="H3113">
        <v>-88.870460510000001</v>
      </c>
      <c r="I3113">
        <v>56.374767300000002</v>
      </c>
      <c r="J3113">
        <v>0.55718517300000003</v>
      </c>
      <c r="K3113">
        <v>20.51114845</v>
      </c>
    </row>
    <row r="3114" spans="1:11" x14ac:dyDescent="0.25">
      <c r="A3114">
        <v>62.26</v>
      </c>
      <c r="B3114">
        <v>0</v>
      </c>
      <c r="C3114">
        <v>0</v>
      </c>
      <c r="D3114">
        <v>0.1201649159</v>
      </c>
      <c r="E3114">
        <v>1.1665925380000001E-2</v>
      </c>
      <c r="F3114">
        <v>0</v>
      </c>
      <c r="G3114">
        <v>0</v>
      </c>
      <c r="H3114">
        <v>-78.453590390000002</v>
      </c>
      <c r="I3114">
        <v>53.66184998</v>
      </c>
      <c r="J3114">
        <v>0.57142800090000001</v>
      </c>
      <c r="K3114">
        <v>20.125917430000001</v>
      </c>
    </row>
    <row r="3115" spans="1:11" x14ac:dyDescent="0.25">
      <c r="A3115">
        <v>62.28</v>
      </c>
      <c r="B3115">
        <v>0</v>
      </c>
      <c r="C3115">
        <v>0</v>
      </c>
      <c r="D3115">
        <v>9.7283676269999994E-2</v>
      </c>
      <c r="E3115">
        <v>2.471368015E-2</v>
      </c>
      <c r="F3115">
        <v>0</v>
      </c>
      <c r="G3115">
        <v>0</v>
      </c>
      <c r="H3115">
        <v>-62.206558229999999</v>
      </c>
      <c r="I3115">
        <v>44.981182099999998</v>
      </c>
      <c r="J3115">
        <v>0.58138078449999997</v>
      </c>
      <c r="K3115">
        <v>20.101093290000001</v>
      </c>
    </row>
    <row r="3116" spans="1:11" x14ac:dyDescent="0.25">
      <c r="A3116">
        <v>62.3</v>
      </c>
      <c r="B3116">
        <v>0</v>
      </c>
      <c r="C3116">
        <v>0</v>
      </c>
      <c r="D3116">
        <v>7.23964572E-2</v>
      </c>
      <c r="E3116">
        <v>5.5692002179999998E-2</v>
      </c>
      <c r="F3116">
        <v>0</v>
      </c>
      <c r="G3116">
        <v>0</v>
      </c>
      <c r="H3116">
        <v>-44.204708099999998</v>
      </c>
      <c r="I3116">
        <v>32.877754209999999</v>
      </c>
      <c r="J3116">
        <v>0.59425079820000004</v>
      </c>
      <c r="K3116">
        <v>20.08031845</v>
      </c>
    </row>
    <row r="3117" spans="1:11" x14ac:dyDescent="0.25">
      <c r="A3117">
        <v>62.32</v>
      </c>
      <c r="B3117">
        <v>0</v>
      </c>
      <c r="C3117">
        <v>0</v>
      </c>
      <c r="D3117">
        <v>3.0858047310000001E-2</v>
      </c>
      <c r="E3117">
        <v>9.1429769990000007E-2</v>
      </c>
      <c r="F3117">
        <v>0</v>
      </c>
      <c r="G3117">
        <v>0</v>
      </c>
      <c r="H3117">
        <v>-26.784111020000001</v>
      </c>
      <c r="I3117">
        <v>19.68480873</v>
      </c>
      <c r="J3117">
        <v>0.59682482479999999</v>
      </c>
      <c r="K3117">
        <v>20.09095001</v>
      </c>
    </row>
    <row r="3118" spans="1:11" x14ac:dyDescent="0.25">
      <c r="A3118">
        <v>62.34</v>
      </c>
      <c r="B3118">
        <v>0</v>
      </c>
      <c r="C3118">
        <v>0</v>
      </c>
      <c r="D3118">
        <v>4.1851565239999999E-2</v>
      </c>
      <c r="E3118">
        <v>0.1015894413</v>
      </c>
      <c r="F3118">
        <v>0</v>
      </c>
      <c r="G3118">
        <v>0</v>
      </c>
      <c r="H3118">
        <v>-9.6618881230000007</v>
      </c>
      <c r="I3118">
        <v>4.712152004</v>
      </c>
      <c r="J3118">
        <v>0.60403198000000002</v>
      </c>
      <c r="K3118">
        <v>20.122837069999999</v>
      </c>
    </row>
    <row r="3119" spans="1:11" x14ac:dyDescent="0.25">
      <c r="A3119">
        <v>62.36</v>
      </c>
      <c r="B3119">
        <v>0</v>
      </c>
      <c r="C3119">
        <v>0</v>
      </c>
      <c r="D3119">
        <v>1.278916374E-2</v>
      </c>
      <c r="E3119">
        <v>0.1120767146</v>
      </c>
      <c r="F3119">
        <v>0</v>
      </c>
      <c r="G3119">
        <v>0</v>
      </c>
      <c r="H3119">
        <v>3.8376958370000001</v>
      </c>
      <c r="I3119">
        <v>-10.92143154</v>
      </c>
      <c r="J3119">
        <v>0.60832202430000004</v>
      </c>
      <c r="K3119">
        <v>20.127788540000001</v>
      </c>
    </row>
    <row r="3120" spans="1:11" x14ac:dyDescent="0.25">
      <c r="A3120">
        <v>62.38</v>
      </c>
      <c r="B3120">
        <v>0</v>
      </c>
      <c r="C3120">
        <v>0</v>
      </c>
      <c r="D3120">
        <v>-2.3202322420000001E-2</v>
      </c>
      <c r="E3120">
        <v>0.1008874327</v>
      </c>
      <c r="F3120">
        <v>0</v>
      </c>
      <c r="G3120">
        <v>0</v>
      </c>
      <c r="H3120">
        <v>13.877684589999999</v>
      </c>
      <c r="I3120">
        <v>-19.11845207</v>
      </c>
      <c r="J3120">
        <v>0.61244040730000004</v>
      </c>
      <c r="K3120">
        <v>20.096986770000001</v>
      </c>
    </row>
    <row r="3121" spans="1:11" x14ac:dyDescent="0.25">
      <c r="A3121">
        <v>62.4</v>
      </c>
      <c r="B3121">
        <v>0</v>
      </c>
      <c r="C3121">
        <v>0</v>
      </c>
      <c r="D3121">
        <v>-3.1382385640000003E-2</v>
      </c>
      <c r="E3121">
        <v>6.0687601569999999E-2</v>
      </c>
      <c r="F3121">
        <v>0</v>
      </c>
      <c r="G3121">
        <v>0</v>
      </c>
      <c r="H3121">
        <v>8.5910539630000002</v>
      </c>
      <c r="I3121">
        <v>-14.96261024</v>
      </c>
      <c r="J3121">
        <v>0.61381322149999995</v>
      </c>
      <c r="K3121">
        <v>20.049749370000001</v>
      </c>
    </row>
    <row r="3122" spans="1:11" x14ac:dyDescent="0.25">
      <c r="A3122">
        <v>62.42</v>
      </c>
      <c r="B3122">
        <v>0</v>
      </c>
      <c r="C3122">
        <v>0</v>
      </c>
      <c r="D3122">
        <v>-3.2647389919999999E-2</v>
      </c>
      <c r="E3122">
        <v>4.1568979620000002E-2</v>
      </c>
      <c r="F3122">
        <v>0</v>
      </c>
      <c r="G3122">
        <v>0</v>
      </c>
      <c r="H3122">
        <v>-9.3098144529999995</v>
      </c>
      <c r="I3122">
        <v>-7.9737353320000004</v>
      </c>
      <c r="J3122">
        <v>0.61587238310000003</v>
      </c>
      <c r="K3122">
        <v>20.023973460000001</v>
      </c>
    </row>
    <row r="3123" spans="1:11" x14ac:dyDescent="0.25">
      <c r="A3123">
        <v>62.44</v>
      </c>
      <c r="B3123">
        <v>0</v>
      </c>
      <c r="C3123">
        <v>0</v>
      </c>
      <c r="D3123">
        <v>-4.0249414739999996E-3</v>
      </c>
      <c r="E3123">
        <v>2.515260875E-2</v>
      </c>
      <c r="F3123">
        <v>0</v>
      </c>
      <c r="G3123">
        <v>0</v>
      </c>
      <c r="H3123">
        <v>-22.205429079999998</v>
      </c>
      <c r="I3123">
        <v>-2.6310155389999998</v>
      </c>
      <c r="J3123">
        <v>0.62582522630000004</v>
      </c>
      <c r="K3123">
        <v>20.006490710000001</v>
      </c>
    </row>
    <row r="3124" spans="1:11" x14ac:dyDescent="0.25">
      <c r="A3124">
        <v>62.46</v>
      </c>
      <c r="B3124">
        <v>0</v>
      </c>
      <c r="C3124">
        <v>0</v>
      </c>
      <c r="D3124">
        <v>6.3186697660000003E-3</v>
      </c>
      <c r="E3124">
        <v>2.827750146E-2</v>
      </c>
      <c r="F3124">
        <v>0</v>
      </c>
      <c r="G3124">
        <v>0</v>
      </c>
      <c r="H3124">
        <v>-17.723188400000002</v>
      </c>
      <c r="I3124">
        <v>-1.3888272049999999</v>
      </c>
      <c r="J3124">
        <v>0.61981922389999999</v>
      </c>
      <c r="K3124">
        <v>20.008916849999999</v>
      </c>
    </row>
    <row r="3125" spans="1:11" x14ac:dyDescent="0.25">
      <c r="A3125">
        <v>62.48</v>
      </c>
      <c r="B3125">
        <v>0</v>
      </c>
      <c r="C3125">
        <v>0</v>
      </c>
      <c r="D3125">
        <v>-2.6176307350000001E-2</v>
      </c>
      <c r="E3125">
        <v>4.383553565E-2</v>
      </c>
      <c r="F3125">
        <v>0</v>
      </c>
      <c r="G3125">
        <v>0</v>
      </c>
      <c r="H3125">
        <v>-5.8879284859999999</v>
      </c>
      <c r="I3125">
        <v>-6.6147217749999996</v>
      </c>
      <c r="J3125">
        <v>0.61930441859999996</v>
      </c>
      <c r="K3125">
        <v>20.023998259999999</v>
      </c>
    </row>
    <row r="3126" spans="1:11" x14ac:dyDescent="0.25">
      <c r="A3126">
        <v>62.5</v>
      </c>
      <c r="B3126">
        <v>0</v>
      </c>
      <c r="C3126">
        <v>0</v>
      </c>
      <c r="D3126">
        <v>-4.6412248160000003E-2</v>
      </c>
      <c r="E3126">
        <v>4.5550346370000001E-2</v>
      </c>
      <c r="F3126">
        <v>0</v>
      </c>
      <c r="G3126">
        <v>0</v>
      </c>
      <c r="H3126">
        <v>-0.32738944889999999</v>
      </c>
      <c r="I3126">
        <v>-5.8556323050000003</v>
      </c>
      <c r="J3126">
        <v>0.62222158910000003</v>
      </c>
      <c r="K3126">
        <v>20.042188639999999</v>
      </c>
    </row>
    <row r="3127" spans="1:11" x14ac:dyDescent="0.25">
      <c r="A3127">
        <v>62.52</v>
      </c>
      <c r="B3127">
        <v>0</v>
      </c>
      <c r="C3127">
        <v>0</v>
      </c>
      <c r="D3127">
        <v>-3.1330395490000003E-2</v>
      </c>
      <c r="E3127">
        <v>4.0677189830000002E-2</v>
      </c>
      <c r="F3127">
        <v>0</v>
      </c>
      <c r="G3127">
        <v>0</v>
      </c>
      <c r="H3127">
        <v>-1.9072853329999999</v>
      </c>
      <c r="I3127">
        <v>0.44613808389999998</v>
      </c>
      <c r="J3127">
        <v>0.62204998730000005</v>
      </c>
      <c r="K3127">
        <v>20.027772899999999</v>
      </c>
    </row>
    <row r="3128" spans="1:11" x14ac:dyDescent="0.25">
      <c r="A3128">
        <v>62.54</v>
      </c>
      <c r="B3128">
        <v>0</v>
      </c>
      <c r="C3128">
        <v>0</v>
      </c>
      <c r="D3128">
        <v>-1.8334243449999999E-2</v>
      </c>
      <c r="E3128">
        <v>3.7207588549999997E-2</v>
      </c>
      <c r="F3128">
        <v>0</v>
      </c>
      <c r="G3128">
        <v>0</v>
      </c>
      <c r="H3128">
        <v>-7.599826813</v>
      </c>
      <c r="I3128">
        <v>3.925889969</v>
      </c>
      <c r="J3128">
        <v>0.62822759149999996</v>
      </c>
      <c r="K3128">
        <v>20.016740800000001</v>
      </c>
    </row>
    <row r="3129" spans="1:11" x14ac:dyDescent="0.25">
      <c r="A3129">
        <v>62.56</v>
      </c>
      <c r="B3129">
        <v>0</v>
      </c>
      <c r="C3129">
        <v>0</v>
      </c>
      <c r="D3129">
        <v>-1.9106607880000001E-2</v>
      </c>
      <c r="E3129">
        <v>3.2586440440000003E-2</v>
      </c>
      <c r="F3129">
        <v>0</v>
      </c>
      <c r="G3129">
        <v>0</v>
      </c>
      <c r="H3129">
        <v>-13.07734013</v>
      </c>
      <c r="I3129">
        <v>6.588387966</v>
      </c>
      <c r="J3129">
        <v>0.62445241210000002</v>
      </c>
      <c r="K3129">
        <v>20.014461520000001</v>
      </c>
    </row>
    <row r="3130" spans="1:11" x14ac:dyDescent="0.25">
      <c r="A3130">
        <v>62.58</v>
      </c>
      <c r="B3130">
        <v>0</v>
      </c>
      <c r="C3130">
        <v>0</v>
      </c>
      <c r="D3130">
        <v>-6.580598652E-3</v>
      </c>
      <c r="E3130">
        <v>3.3762395379999997E-2</v>
      </c>
      <c r="F3130">
        <v>0</v>
      </c>
      <c r="G3130">
        <v>0</v>
      </c>
      <c r="H3130">
        <v>-11.946928979999999</v>
      </c>
      <c r="I3130">
        <v>7.3227806089999996</v>
      </c>
      <c r="J3130">
        <v>0.62599682810000001</v>
      </c>
      <c r="K3130">
        <v>20.01270294</v>
      </c>
    </row>
    <row r="3131" spans="1:11" x14ac:dyDescent="0.25">
      <c r="A3131">
        <v>62.6</v>
      </c>
      <c r="B3131">
        <v>0</v>
      </c>
      <c r="C3131">
        <v>0</v>
      </c>
      <c r="D3131">
        <v>-9.6869580449999992E-3</v>
      </c>
      <c r="E3131">
        <v>3.9884820580000001E-2</v>
      </c>
      <c r="F3131">
        <v>0</v>
      </c>
      <c r="G3131">
        <v>0</v>
      </c>
      <c r="H3131">
        <v>-4.9316892619999999</v>
      </c>
      <c r="I3131">
        <v>2.5135955810000001</v>
      </c>
      <c r="J3131">
        <v>0.62685477730000005</v>
      </c>
      <c r="K3131">
        <v>20.01685715</v>
      </c>
    </row>
    <row r="3132" spans="1:11" x14ac:dyDescent="0.25">
      <c r="A3132">
        <v>62.62</v>
      </c>
      <c r="B3132">
        <v>0</v>
      </c>
      <c r="C3132">
        <v>0</v>
      </c>
      <c r="D3132">
        <v>-1.445512474E-2</v>
      </c>
      <c r="E3132">
        <v>3.4786611799999999E-2</v>
      </c>
      <c r="F3132">
        <v>0</v>
      </c>
      <c r="G3132">
        <v>0</v>
      </c>
      <c r="H3132">
        <v>1.7453335229999999E-2</v>
      </c>
      <c r="I3132">
        <v>3.7182776930000001</v>
      </c>
      <c r="J3132">
        <v>0.63131642340000005</v>
      </c>
      <c r="K3132">
        <v>20.015581130000001</v>
      </c>
    </row>
    <row r="3133" spans="1:11" x14ac:dyDescent="0.25">
      <c r="A3133">
        <v>62.64</v>
      </c>
      <c r="B3133">
        <v>0</v>
      </c>
      <c r="C3133">
        <v>0</v>
      </c>
      <c r="D3133">
        <v>-7.3437616230000004E-3</v>
      </c>
      <c r="E3133">
        <v>2.5320306420000001E-2</v>
      </c>
      <c r="F3133">
        <v>0</v>
      </c>
      <c r="G3133">
        <v>0</v>
      </c>
      <c r="H3133">
        <v>3.502307177</v>
      </c>
      <c r="I3133">
        <v>6.1712474820000001</v>
      </c>
      <c r="J3133">
        <v>0.63612121340000005</v>
      </c>
      <c r="K3133">
        <v>20.006952290000001</v>
      </c>
    </row>
    <row r="3134" spans="1:11" x14ac:dyDescent="0.25">
      <c r="A3134">
        <v>62.66</v>
      </c>
      <c r="B3134">
        <v>0</v>
      </c>
      <c r="C3134">
        <v>0</v>
      </c>
      <c r="D3134">
        <v>-2.3975074290000001E-3</v>
      </c>
      <c r="E3134">
        <v>1.0657176379999999E-2</v>
      </c>
      <c r="F3134">
        <v>0</v>
      </c>
      <c r="G3134">
        <v>0</v>
      </c>
      <c r="H3134">
        <v>2.5402135850000001</v>
      </c>
      <c r="I3134">
        <v>5.4938535689999997</v>
      </c>
      <c r="J3134">
        <v>0.62771278620000004</v>
      </c>
      <c r="K3134">
        <v>20.00191689</v>
      </c>
    </row>
    <row r="3135" spans="1:11" x14ac:dyDescent="0.25">
      <c r="A3135">
        <v>62.68</v>
      </c>
      <c r="B3135">
        <v>0</v>
      </c>
      <c r="C3135">
        <v>0</v>
      </c>
      <c r="D3135">
        <v>-5.7772770519999997E-3</v>
      </c>
      <c r="E3135">
        <v>1.0883808139999999E-3</v>
      </c>
      <c r="F3135">
        <v>0</v>
      </c>
      <c r="G3135">
        <v>0</v>
      </c>
      <c r="H3135">
        <v>0.87408995629999997</v>
      </c>
      <c r="I3135">
        <v>7.6140131950000001</v>
      </c>
      <c r="J3135">
        <v>0.63251757620000004</v>
      </c>
      <c r="K3135">
        <v>20.000345230000001</v>
      </c>
    </row>
    <row r="3136" spans="1:11" x14ac:dyDescent="0.25">
      <c r="A3136">
        <v>62.7</v>
      </c>
      <c r="B3136">
        <v>0</v>
      </c>
      <c r="C3136">
        <v>0</v>
      </c>
      <c r="D3136">
        <v>-8.4085650740000004E-3</v>
      </c>
      <c r="E3136">
        <v>1.0099157690000001E-2</v>
      </c>
      <c r="F3136">
        <v>0</v>
      </c>
      <c r="G3136">
        <v>0</v>
      </c>
      <c r="H3136">
        <v>1.7205457689999999</v>
      </c>
      <c r="I3136">
        <v>6.9624218940000002</v>
      </c>
      <c r="J3136">
        <v>0.62822759149999996</v>
      </c>
      <c r="K3136">
        <v>20.001266480000002</v>
      </c>
    </row>
    <row r="3137" spans="1:11" x14ac:dyDescent="0.25">
      <c r="A3137">
        <v>62.72</v>
      </c>
      <c r="B3137">
        <v>0</v>
      </c>
      <c r="C3137">
        <v>0</v>
      </c>
      <c r="D3137">
        <v>-1.3454418629999999E-2</v>
      </c>
      <c r="E3137">
        <v>1.530861855E-2</v>
      </c>
      <c r="F3137">
        <v>0</v>
      </c>
      <c r="G3137">
        <v>0</v>
      </c>
      <c r="H3137">
        <v>2.4394793510000001</v>
      </c>
      <c r="I3137">
        <v>5.9728698729999996</v>
      </c>
      <c r="J3137">
        <v>0.62771278620000004</v>
      </c>
      <c r="K3137">
        <v>20.004154209999999</v>
      </c>
    </row>
    <row r="3138" spans="1:11" x14ac:dyDescent="0.25">
      <c r="A3138">
        <v>62.74</v>
      </c>
      <c r="B3138">
        <v>0</v>
      </c>
      <c r="C3138">
        <v>0</v>
      </c>
      <c r="D3138">
        <v>-1.7754059280000001E-2</v>
      </c>
      <c r="E3138">
        <v>2.0050749180000001E-2</v>
      </c>
      <c r="F3138">
        <v>0</v>
      </c>
      <c r="G3138">
        <v>0</v>
      </c>
      <c r="H3138">
        <v>2.3577208519999999</v>
      </c>
      <c r="I3138">
        <v>3.527762413</v>
      </c>
      <c r="J3138">
        <v>0.62857079510000002</v>
      </c>
      <c r="K3138">
        <v>20.006757740000001</v>
      </c>
    </row>
    <row r="3139" spans="1:11" x14ac:dyDescent="0.25">
      <c r="A3139">
        <v>62.76</v>
      </c>
      <c r="B3139">
        <v>0</v>
      </c>
      <c r="C3139">
        <v>0</v>
      </c>
      <c r="D3139">
        <v>-2.1692078560000001E-2</v>
      </c>
      <c r="E3139">
        <v>2.2727951409999999E-2</v>
      </c>
      <c r="F3139">
        <v>0</v>
      </c>
      <c r="G3139">
        <v>0</v>
      </c>
      <c r="H3139">
        <v>1.9475651979999999</v>
      </c>
      <c r="I3139">
        <v>4.6103849410000004</v>
      </c>
      <c r="J3139">
        <v>0.62719798090000001</v>
      </c>
      <c r="K3139">
        <v>20.01002502</v>
      </c>
    </row>
    <row r="3140" spans="1:11" x14ac:dyDescent="0.25">
      <c r="A3140">
        <v>62.78</v>
      </c>
      <c r="B3140">
        <v>0</v>
      </c>
      <c r="C3140">
        <v>0</v>
      </c>
      <c r="D3140">
        <v>-2.2320847960000001E-2</v>
      </c>
      <c r="E3140">
        <v>2.649928629E-2</v>
      </c>
      <c r="F3140">
        <v>0</v>
      </c>
      <c r="G3140">
        <v>0</v>
      </c>
      <c r="H3140">
        <v>1.583415389</v>
      </c>
      <c r="I3140">
        <v>2.7123656270000001</v>
      </c>
      <c r="J3140">
        <v>0.62359440330000004</v>
      </c>
      <c r="K3140">
        <v>20.012079239999998</v>
      </c>
    </row>
    <row r="3141" spans="1:11" x14ac:dyDescent="0.25">
      <c r="A3141">
        <v>62.8</v>
      </c>
      <c r="B3141">
        <v>0</v>
      </c>
      <c r="C3141">
        <v>0</v>
      </c>
      <c r="D3141">
        <v>-1.606331393E-2</v>
      </c>
      <c r="E3141">
        <v>2.475698292E-2</v>
      </c>
      <c r="F3141">
        <v>0</v>
      </c>
      <c r="G3141">
        <v>0</v>
      </c>
      <c r="H3141">
        <v>2.869146347</v>
      </c>
      <c r="I3141">
        <v>5.6541843409999997</v>
      </c>
      <c r="J3141">
        <v>0.63114482159999996</v>
      </c>
      <c r="K3141">
        <v>20.00837898</v>
      </c>
    </row>
    <row r="3142" spans="1:11" x14ac:dyDescent="0.25">
      <c r="A3142">
        <v>62.82</v>
      </c>
      <c r="B3142">
        <v>0</v>
      </c>
      <c r="C3142">
        <v>0</v>
      </c>
      <c r="D3142">
        <v>-1.4871452E-2</v>
      </c>
      <c r="E3142">
        <v>1.7465397720000001E-2</v>
      </c>
      <c r="F3142">
        <v>0</v>
      </c>
      <c r="G3142">
        <v>0</v>
      </c>
      <c r="H3142">
        <v>5.9493408199999998</v>
      </c>
      <c r="I3142">
        <v>5.5060276989999997</v>
      </c>
      <c r="J3142">
        <v>0.62685477730000005</v>
      </c>
      <c r="K3142">
        <v>20.005680080000001</v>
      </c>
    </row>
    <row r="3143" spans="1:11" x14ac:dyDescent="0.25">
      <c r="A3143">
        <v>62.84</v>
      </c>
      <c r="B3143">
        <v>0</v>
      </c>
      <c r="C3143">
        <v>0</v>
      </c>
      <c r="D3143">
        <v>-1.387055591E-2</v>
      </c>
      <c r="E3143">
        <v>1.409710944E-2</v>
      </c>
      <c r="F3143">
        <v>0</v>
      </c>
      <c r="G3143">
        <v>0</v>
      </c>
      <c r="H3143">
        <v>7.3367381099999998</v>
      </c>
      <c r="I3143">
        <v>5.0321235660000001</v>
      </c>
      <c r="J3143">
        <v>0.63063001630000004</v>
      </c>
      <c r="K3143">
        <v>20.00384712</v>
      </c>
    </row>
    <row r="3144" spans="1:11" x14ac:dyDescent="0.25">
      <c r="A3144">
        <v>62.86</v>
      </c>
      <c r="B3144">
        <v>0</v>
      </c>
      <c r="C3144">
        <v>0</v>
      </c>
      <c r="D3144">
        <v>-7.940907031E-3</v>
      </c>
      <c r="E3144">
        <v>2.383905649E-2</v>
      </c>
      <c r="F3144">
        <v>0</v>
      </c>
      <c r="G3144">
        <v>0</v>
      </c>
      <c r="H3144">
        <v>7.7622694970000001</v>
      </c>
      <c r="I3144">
        <v>3.6424913409999999</v>
      </c>
      <c r="J3144">
        <v>0.62153518200000002</v>
      </c>
      <c r="K3144">
        <v>20.005577089999999</v>
      </c>
    </row>
    <row r="3145" spans="1:11" x14ac:dyDescent="0.25">
      <c r="A3145">
        <v>62.88</v>
      </c>
      <c r="B3145">
        <v>0</v>
      </c>
      <c r="C3145">
        <v>0</v>
      </c>
      <c r="D3145">
        <v>-7.9490803180000003E-3</v>
      </c>
      <c r="E3145">
        <v>2.610088885E-2</v>
      </c>
      <c r="F3145">
        <v>0</v>
      </c>
      <c r="G3145">
        <v>0</v>
      </c>
      <c r="H3145">
        <v>6.2746534350000003</v>
      </c>
      <c r="I3145">
        <v>0.67906779049999999</v>
      </c>
      <c r="J3145">
        <v>0.62531042100000001</v>
      </c>
      <c r="K3145">
        <v>20.007358549999999</v>
      </c>
    </row>
    <row r="3146" spans="1:11" x14ac:dyDescent="0.25">
      <c r="A3146">
        <v>62.9</v>
      </c>
      <c r="B3146">
        <v>0</v>
      </c>
      <c r="C3146">
        <v>0</v>
      </c>
      <c r="D3146">
        <v>-5.9164725240000004E-3</v>
      </c>
      <c r="E3146">
        <v>2.2822186349999999E-2</v>
      </c>
      <c r="F3146">
        <v>0</v>
      </c>
      <c r="G3146">
        <v>0</v>
      </c>
      <c r="H3146">
        <v>2.0872430799999999</v>
      </c>
      <c r="I3146">
        <v>4.3566856380000001</v>
      </c>
      <c r="J3146">
        <v>0.62067717310000003</v>
      </c>
      <c r="K3146">
        <v>20.005855560000001</v>
      </c>
    </row>
    <row r="3147" spans="1:11" x14ac:dyDescent="0.25">
      <c r="A3147">
        <v>62.92</v>
      </c>
      <c r="B3147">
        <v>0</v>
      </c>
      <c r="C3147">
        <v>0</v>
      </c>
      <c r="D3147">
        <v>-7.6953321699999998E-4</v>
      </c>
      <c r="E3147">
        <v>2.002854645E-2</v>
      </c>
      <c r="F3147">
        <v>0</v>
      </c>
      <c r="G3147">
        <v>0</v>
      </c>
      <c r="H3147">
        <v>1.2144918440000001</v>
      </c>
      <c r="I3147">
        <v>7.769202709</v>
      </c>
      <c r="J3147">
        <v>0.62410920859999997</v>
      </c>
      <c r="K3147">
        <v>20.00387001</v>
      </c>
    </row>
    <row r="3148" spans="1:11" x14ac:dyDescent="0.25">
      <c r="A3148">
        <v>62.94</v>
      </c>
      <c r="B3148">
        <v>0</v>
      </c>
      <c r="C3148">
        <v>0</v>
      </c>
      <c r="D3148">
        <v>-7.3527917269999995E-4</v>
      </c>
      <c r="E3148">
        <v>1.539087296E-2</v>
      </c>
      <c r="F3148">
        <v>0</v>
      </c>
      <c r="G3148">
        <v>0</v>
      </c>
      <c r="H3148">
        <v>-0.16625542939999999</v>
      </c>
      <c r="I3148">
        <v>4.3619494440000004</v>
      </c>
      <c r="J3148">
        <v>0.62857079510000002</v>
      </c>
      <c r="K3148">
        <v>20.002487179999999</v>
      </c>
    </row>
    <row r="3149" spans="1:11" x14ac:dyDescent="0.25">
      <c r="A3149">
        <v>62.96</v>
      </c>
      <c r="B3149">
        <v>0</v>
      </c>
      <c r="C3149">
        <v>0</v>
      </c>
      <c r="D3149">
        <v>3.006946295E-3</v>
      </c>
      <c r="E3149">
        <v>1.522435248E-2</v>
      </c>
      <c r="F3149">
        <v>0</v>
      </c>
      <c r="G3149">
        <v>0</v>
      </c>
      <c r="H3149">
        <v>-1.1675157549999999</v>
      </c>
      <c r="I3149">
        <v>3.3197576999999998</v>
      </c>
      <c r="J3149">
        <v>0.62393760679999999</v>
      </c>
      <c r="K3149">
        <v>20.002477649999999</v>
      </c>
    </row>
    <row r="3150" spans="1:11" x14ac:dyDescent="0.25">
      <c r="A3150">
        <v>62.98</v>
      </c>
      <c r="B3150">
        <v>0</v>
      </c>
      <c r="C3150">
        <v>0</v>
      </c>
      <c r="D3150">
        <v>2.693880349E-3</v>
      </c>
      <c r="E3150">
        <v>1.5907838939999999E-2</v>
      </c>
      <c r="F3150">
        <v>0</v>
      </c>
      <c r="G3150">
        <v>0</v>
      </c>
      <c r="H3150">
        <v>5.0657678400000003E-2</v>
      </c>
      <c r="I3150">
        <v>1.9704356190000001</v>
      </c>
      <c r="J3150">
        <v>0.62359440330000004</v>
      </c>
      <c r="K3150">
        <v>20.002620700000001</v>
      </c>
    </row>
    <row r="3151" spans="1:11" x14ac:dyDescent="0.25">
      <c r="A3151">
        <v>63</v>
      </c>
      <c r="B3151">
        <v>0</v>
      </c>
      <c r="C3151">
        <v>0</v>
      </c>
      <c r="D3151">
        <v>-8.8287182149999997E-3</v>
      </c>
      <c r="E3151">
        <v>1.485516131E-2</v>
      </c>
      <c r="F3151">
        <v>0</v>
      </c>
      <c r="G3151">
        <v>0</v>
      </c>
      <c r="H3151">
        <v>0.3943978548</v>
      </c>
      <c r="I3151">
        <v>2.4186553960000001</v>
      </c>
      <c r="J3151">
        <v>0.61964762210000002</v>
      </c>
      <c r="K3151">
        <v>20.003271099999999</v>
      </c>
    </row>
    <row r="3152" spans="1:11" x14ac:dyDescent="0.25">
      <c r="A3152">
        <v>63.02</v>
      </c>
      <c r="B3152">
        <v>0</v>
      </c>
      <c r="C3152">
        <v>0</v>
      </c>
      <c r="D3152">
        <v>-1.428046077E-2</v>
      </c>
      <c r="E3152">
        <v>1.997737586E-2</v>
      </c>
      <c r="F3152">
        <v>0</v>
      </c>
      <c r="G3152">
        <v>0</v>
      </c>
      <c r="H3152">
        <v>-3.0334520340000002</v>
      </c>
      <c r="I3152">
        <v>2.2827787399999999</v>
      </c>
      <c r="J3152">
        <v>0.62325119969999998</v>
      </c>
      <c r="K3152">
        <v>20.00565147</v>
      </c>
    </row>
    <row r="3153" spans="1:11" x14ac:dyDescent="0.25">
      <c r="A3153">
        <v>63.04</v>
      </c>
      <c r="B3153">
        <v>0</v>
      </c>
      <c r="C3153">
        <v>0</v>
      </c>
      <c r="D3153">
        <v>-8.2173347469999998E-3</v>
      </c>
      <c r="E3153">
        <v>3.218813241E-2</v>
      </c>
      <c r="F3153">
        <v>0</v>
      </c>
      <c r="G3153">
        <v>0</v>
      </c>
      <c r="H3153">
        <v>-5.7141818999999998</v>
      </c>
      <c r="I3153">
        <v>0.42868712539999998</v>
      </c>
      <c r="J3153">
        <v>0.62513881920000003</v>
      </c>
      <c r="K3153">
        <v>20.011371610000001</v>
      </c>
    </row>
    <row r="3154" spans="1:11" x14ac:dyDescent="0.25">
      <c r="A3154">
        <v>63.06</v>
      </c>
      <c r="B3154">
        <v>0</v>
      </c>
      <c r="C3154">
        <v>0</v>
      </c>
      <c r="D3154">
        <v>-4.9606077369999998E-3</v>
      </c>
      <c r="E3154">
        <v>2.764958143E-2</v>
      </c>
      <c r="F3154">
        <v>0</v>
      </c>
      <c r="G3154">
        <v>0</v>
      </c>
      <c r="H3154">
        <v>-9.022304535</v>
      </c>
      <c r="I3154">
        <v>2.4145247940000001</v>
      </c>
      <c r="J3154">
        <v>0.62410920859999997</v>
      </c>
      <c r="K3154">
        <v>20.008335110000001</v>
      </c>
    </row>
    <row r="3155" spans="1:11" x14ac:dyDescent="0.25">
      <c r="A3155">
        <v>63.08</v>
      </c>
      <c r="B3155">
        <v>0</v>
      </c>
      <c r="C3155">
        <v>0</v>
      </c>
      <c r="D3155">
        <v>7.1358308200000005E-4</v>
      </c>
      <c r="E3155">
        <v>2.105034888E-2</v>
      </c>
      <c r="F3155">
        <v>0</v>
      </c>
      <c r="G3155">
        <v>0</v>
      </c>
      <c r="H3155">
        <v>-10.31789303</v>
      </c>
      <c r="I3155">
        <v>1.279723763</v>
      </c>
      <c r="J3155">
        <v>0.62376600500000001</v>
      </c>
      <c r="K3155">
        <v>20.004112240000001</v>
      </c>
    </row>
    <row r="3156" spans="1:11" x14ac:dyDescent="0.25">
      <c r="A3156">
        <v>63.1</v>
      </c>
      <c r="B3156">
        <v>0</v>
      </c>
      <c r="C3156">
        <v>0</v>
      </c>
      <c r="D3156">
        <v>-2.741444856E-3</v>
      </c>
      <c r="E3156">
        <v>1.648436487E-2</v>
      </c>
      <c r="F3156">
        <v>0</v>
      </c>
      <c r="G3156">
        <v>0</v>
      </c>
      <c r="H3156">
        <v>-7.7563672070000003</v>
      </c>
      <c r="I3156">
        <v>0.50311219689999997</v>
      </c>
      <c r="J3156">
        <v>0.61981922389999999</v>
      </c>
      <c r="K3156">
        <v>20.00295448</v>
      </c>
    </row>
    <row r="3157" spans="1:11" x14ac:dyDescent="0.25">
      <c r="A3157">
        <v>63.12</v>
      </c>
      <c r="B3157">
        <v>0</v>
      </c>
      <c r="C3157">
        <v>0</v>
      </c>
      <c r="D3157">
        <v>-2.3469302800000001E-2</v>
      </c>
      <c r="E3157">
        <v>6.3814222809999996E-3</v>
      </c>
      <c r="F3157">
        <v>0</v>
      </c>
      <c r="G3157">
        <v>0</v>
      </c>
      <c r="H3157">
        <v>-0.54032438989999998</v>
      </c>
      <c r="I3157">
        <v>1.3621188399999999</v>
      </c>
      <c r="J3157">
        <v>0.62376600500000001</v>
      </c>
      <c r="K3157">
        <v>20.007575989999999</v>
      </c>
    </row>
    <row r="3158" spans="1:11" x14ac:dyDescent="0.25">
      <c r="A3158">
        <v>63.14</v>
      </c>
      <c r="B3158">
        <v>0</v>
      </c>
      <c r="C3158">
        <v>0</v>
      </c>
      <c r="D3158">
        <v>-3.7440884860000002E-2</v>
      </c>
      <c r="E3158">
        <v>6.1248093840000004E-3</v>
      </c>
      <c r="F3158">
        <v>0</v>
      </c>
      <c r="G3158">
        <v>0</v>
      </c>
      <c r="H3158">
        <v>5.1659879679999996</v>
      </c>
      <c r="I3158">
        <v>2.942373753</v>
      </c>
      <c r="J3158">
        <v>0.62410920859999997</v>
      </c>
      <c r="K3158">
        <v>20.014402390000001</v>
      </c>
    </row>
    <row r="3159" spans="1:11" x14ac:dyDescent="0.25">
      <c r="A3159">
        <v>63.16</v>
      </c>
      <c r="B3159">
        <v>0</v>
      </c>
      <c r="C3159">
        <v>0</v>
      </c>
      <c r="D3159">
        <v>-2.8109971429999998E-2</v>
      </c>
      <c r="E3159">
        <v>1.547054946E-2</v>
      </c>
      <c r="F3159">
        <v>0</v>
      </c>
      <c r="G3159">
        <v>0</v>
      </c>
      <c r="H3159">
        <v>4.5816311839999999</v>
      </c>
      <c r="I3159">
        <v>3.462777376</v>
      </c>
      <c r="J3159">
        <v>0.62857079510000002</v>
      </c>
      <c r="K3159">
        <v>20.01147461</v>
      </c>
    </row>
    <row r="3160" spans="1:11" x14ac:dyDescent="0.25">
      <c r="A3160">
        <v>63.18</v>
      </c>
      <c r="B3160">
        <v>0</v>
      </c>
      <c r="C3160">
        <v>0</v>
      </c>
      <c r="D3160">
        <v>-7.655736059E-3</v>
      </c>
      <c r="E3160">
        <v>1.8301561470000002E-2</v>
      </c>
      <c r="F3160">
        <v>0</v>
      </c>
      <c r="G3160">
        <v>0</v>
      </c>
      <c r="H3160">
        <v>3.4326586720000001</v>
      </c>
      <c r="I3160">
        <v>3.864203453</v>
      </c>
      <c r="J3160">
        <v>0.62410920859999997</v>
      </c>
      <c r="K3160">
        <v>20.003936769999999</v>
      </c>
    </row>
    <row r="3161" spans="1:11" x14ac:dyDescent="0.25">
      <c r="A3161">
        <v>63.2</v>
      </c>
      <c r="B3161">
        <v>0</v>
      </c>
      <c r="C3161">
        <v>0</v>
      </c>
      <c r="D3161">
        <v>-6.0772523280000004E-3</v>
      </c>
      <c r="E3161">
        <v>2.5091245769999999E-2</v>
      </c>
      <c r="F3161">
        <v>0</v>
      </c>
      <c r="G3161">
        <v>0</v>
      </c>
      <c r="H3161">
        <v>-1.793139219</v>
      </c>
      <c r="I3161">
        <v>6.2738671300000002</v>
      </c>
      <c r="J3161">
        <v>0.62410920859999997</v>
      </c>
      <c r="K3161">
        <v>20.005626679999999</v>
      </c>
    </row>
    <row r="3162" spans="1:11" x14ac:dyDescent="0.25">
      <c r="A3162">
        <v>63.22</v>
      </c>
      <c r="B3162">
        <v>0</v>
      </c>
      <c r="C3162">
        <v>0</v>
      </c>
      <c r="D3162">
        <v>-1.0887630279999999E-2</v>
      </c>
      <c r="E3162">
        <v>3.6427989600000002E-2</v>
      </c>
      <c r="F3162">
        <v>0</v>
      </c>
      <c r="G3162">
        <v>0</v>
      </c>
      <c r="H3162">
        <v>-2.6337473390000001</v>
      </c>
      <c r="I3162">
        <v>8.2422647480000002</v>
      </c>
      <c r="J3162">
        <v>0.62428081040000005</v>
      </c>
      <c r="K3162">
        <v>20.01462746</v>
      </c>
    </row>
    <row r="3163" spans="1:11" x14ac:dyDescent="0.25">
      <c r="A3163">
        <v>63.24</v>
      </c>
      <c r="B3163">
        <v>0</v>
      </c>
      <c r="C3163">
        <v>0</v>
      </c>
      <c r="D3163">
        <v>-2.736303583E-2</v>
      </c>
      <c r="E3163">
        <v>3.7094011900000001E-2</v>
      </c>
      <c r="F3163">
        <v>0</v>
      </c>
      <c r="G3163">
        <v>0</v>
      </c>
      <c r="H3163">
        <v>-0.2564831078</v>
      </c>
      <c r="I3163">
        <v>7.4965858460000003</v>
      </c>
      <c r="J3163">
        <v>0.62445241210000002</v>
      </c>
      <c r="K3163">
        <v>20.019638059999998</v>
      </c>
    </row>
    <row r="3164" spans="1:11" x14ac:dyDescent="0.25">
      <c r="A3164">
        <v>63.26</v>
      </c>
      <c r="B3164">
        <v>0</v>
      </c>
      <c r="C3164">
        <v>0</v>
      </c>
      <c r="D3164">
        <v>-3.9802063259999999E-2</v>
      </c>
      <c r="E3164">
        <v>4.1835412379999999E-2</v>
      </c>
      <c r="F3164">
        <v>0</v>
      </c>
      <c r="G3164">
        <v>0</v>
      </c>
      <c r="H3164">
        <v>-6.3668869439999998E-2</v>
      </c>
      <c r="I3164">
        <v>4.1361556049999999</v>
      </c>
      <c r="J3164">
        <v>0.62393760679999999</v>
      </c>
      <c r="K3164">
        <v>20.03332138</v>
      </c>
    </row>
    <row r="3165" spans="1:11" x14ac:dyDescent="0.25">
      <c r="A3165">
        <v>63.28</v>
      </c>
      <c r="B3165">
        <v>0</v>
      </c>
      <c r="C3165">
        <v>0</v>
      </c>
      <c r="D3165">
        <v>-2.720538154E-2</v>
      </c>
      <c r="E3165">
        <v>4.8250809309999997E-2</v>
      </c>
      <c r="F3165">
        <v>0</v>
      </c>
      <c r="G3165">
        <v>0</v>
      </c>
      <c r="H3165">
        <v>-0.65919268129999997</v>
      </c>
      <c r="I3165">
        <v>3.9049310679999998</v>
      </c>
      <c r="J3165">
        <v>0.62857079510000002</v>
      </c>
      <c r="K3165">
        <v>20.031436920000001</v>
      </c>
    </row>
    <row r="3166" spans="1:11" x14ac:dyDescent="0.25">
      <c r="A3166">
        <v>63.3</v>
      </c>
      <c r="B3166">
        <v>0</v>
      </c>
      <c r="C3166">
        <v>0</v>
      </c>
      <c r="D3166">
        <v>-1.606715098E-2</v>
      </c>
      <c r="E3166">
        <v>4.8980578779999999E-2</v>
      </c>
      <c r="F3166">
        <v>0</v>
      </c>
      <c r="G3166">
        <v>0</v>
      </c>
      <c r="H3166">
        <v>-1.582453012</v>
      </c>
      <c r="I3166">
        <v>1.4474178550000001</v>
      </c>
      <c r="J3166">
        <v>0.62891399859999997</v>
      </c>
      <c r="K3166">
        <v>20.02620125</v>
      </c>
    </row>
    <row r="3167" spans="1:11" x14ac:dyDescent="0.25">
      <c r="A3167">
        <v>63.32</v>
      </c>
      <c r="B3167">
        <v>0</v>
      </c>
      <c r="C3167">
        <v>0</v>
      </c>
      <c r="D3167">
        <v>2.0441785450000001E-4</v>
      </c>
      <c r="E3167">
        <v>4.6729221940000003E-2</v>
      </c>
      <c r="F3167">
        <v>0</v>
      </c>
      <c r="G3167">
        <v>0</v>
      </c>
      <c r="H3167">
        <v>-2.6028876300000001</v>
      </c>
      <c r="I3167">
        <v>-1.491172433</v>
      </c>
      <c r="J3167">
        <v>0.62428081040000005</v>
      </c>
      <c r="K3167">
        <v>20.022348399999998</v>
      </c>
    </row>
    <row r="3168" spans="1:11" x14ac:dyDescent="0.25">
      <c r="A3168">
        <v>63.34</v>
      </c>
      <c r="B3168">
        <v>0</v>
      </c>
      <c r="C3168">
        <v>0</v>
      </c>
      <c r="D3168">
        <v>1.1229448019999999E-2</v>
      </c>
      <c r="E3168">
        <v>4.4781759380000001E-2</v>
      </c>
      <c r="F3168">
        <v>0</v>
      </c>
      <c r="G3168">
        <v>0</v>
      </c>
      <c r="H3168">
        <v>-3.775612116</v>
      </c>
      <c r="I3168">
        <v>0.48007321359999999</v>
      </c>
      <c r="J3168">
        <v>0.62479561569999997</v>
      </c>
      <c r="K3168">
        <v>20.021120069999998</v>
      </c>
    </row>
    <row r="3169" spans="1:11" x14ac:dyDescent="0.25">
      <c r="A3169">
        <v>63.36</v>
      </c>
      <c r="B3169">
        <v>0</v>
      </c>
      <c r="C3169">
        <v>0</v>
      </c>
      <c r="D3169">
        <v>6.0006119309999996E-3</v>
      </c>
      <c r="E3169">
        <v>3.7434116009999997E-2</v>
      </c>
      <c r="F3169">
        <v>0</v>
      </c>
      <c r="G3169">
        <v>0</v>
      </c>
      <c r="H3169">
        <v>-3.5346269609999998</v>
      </c>
      <c r="I3169">
        <v>2.9193994999999999</v>
      </c>
      <c r="J3169">
        <v>0.62908560039999994</v>
      </c>
      <c r="K3169">
        <v>20.0152359</v>
      </c>
    </row>
    <row r="3170" spans="1:11" x14ac:dyDescent="0.25">
      <c r="A3170">
        <v>63.38</v>
      </c>
      <c r="B3170">
        <v>0</v>
      </c>
      <c r="C3170">
        <v>0</v>
      </c>
      <c r="D3170">
        <v>-7.1763880549999999E-3</v>
      </c>
      <c r="E3170">
        <v>2.3747190830000001E-2</v>
      </c>
      <c r="F3170">
        <v>0</v>
      </c>
      <c r="G3170">
        <v>0</v>
      </c>
      <c r="H3170">
        <v>-2.1734228130000002</v>
      </c>
      <c r="I3170">
        <v>2.970939875</v>
      </c>
      <c r="J3170">
        <v>0.62479561569999997</v>
      </c>
      <c r="K3170">
        <v>20.006237030000001</v>
      </c>
    </row>
    <row r="3171" spans="1:11" x14ac:dyDescent="0.25">
      <c r="A3171">
        <v>63.4</v>
      </c>
      <c r="B3171">
        <v>0</v>
      </c>
      <c r="C3171">
        <v>0</v>
      </c>
      <c r="D3171">
        <v>-2.1903488790000002E-2</v>
      </c>
      <c r="E3171">
        <v>2.2908002140000001E-2</v>
      </c>
      <c r="F3171">
        <v>0</v>
      </c>
      <c r="G3171">
        <v>0</v>
      </c>
      <c r="H3171">
        <v>-0.46188426020000001</v>
      </c>
      <c r="I3171">
        <v>-0.65684050319999998</v>
      </c>
      <c r="J3171">
        <v>0.62513881920000003</v>
      </c>
      <c r="K3171">
        <v>20.0093441</v>
      </c>
    </row>
    <row r="3172" spans="1:11" x14ac:dyDescent="0.25">
      <c r="A3172">
        <v>63.42</v>
      </c>
      <c r="B3172">
        <v>0</v>
      </c>
      <c r="C3172">
        <v>0</v>
      </c>
      <c r="D3172">
        <v>-3.5147521639999998E-2</v>
      </c>
      <c r="E3172">
        <v>3.1105130910000001E-2</v>
      </c>
      <c r="F3172">
        <v>0</v>
      </c>
      <c r="G3172">
        <v>0</v>
      </c>
      <c r="H3172">
        <v>1.213313699</v>
      </c>
      <c r="I3172">
        <v>-1.9493267540000001</v>
      </c>
      <c r="J3172">
        <v>0.6246240139</v>
      </c>
      <c r="K3172">
        <v>20.022819519999999</v>
      </c>
    </row>
    <row r="3173" spans="1:11" x14ac:dyDescent="0.25">
      <c r="A3173">
        <v>63.44</v>
      </c>
      <c r="B3173">
        <v>0</v>
      </c>
      <c r="C3173">
        <v>0</v>
      </c>
      <c r="D3173">
        <v>-3.3222053199999997E-2</v>
      </c>
      <c r="E3173">
        <v>3.7455067039999998E-2</v>
      </c>
      <c r="F3173">
        <v>0</v>
      </c>
      <c r="G3173">
        <v>0</v>
      </c>
      <c r="H3173">
        <v>3.1324353220000001</v>
      </c>
      <c r="I3173">
        <v>-3.4145879749999999</v>
      </c>
      <c r="J3173">
        <v>0.6294288039</v>
      </c>
      <c r="K3173">
        <v>20.025506969999999</v>
      </c>
    </row>
    <row r="3174" spans="1:11" x14ac:dyDescent="0.25">
      <c r="A3174">
        <v>63.46</v>
      </c>
      <c r="B3174">
        <v>0</v>
      </c>
      <c r="C3174">
        <v>0</v>
      </c>
      <c r="D3174">
        <v>-1.8785011019999999E-2</v>
      </c>
      <c r="E3174">
        <v>3.7785395979999997E-2</v>
      </c>
      <c r="F3174">
        <v>0</v>
      </c>
      <c r="G3174">
        <v>0</v>
      </c>
      <c r="H3174">
        <v>0.5895208716</v>
      </c>
      <c r="I3174">
        <v>-0.81154131890000003</v>
      </c>
      <c r="J3174">
        <v>0.62479561569999997</v>
      </c>
      <c r="K3174">
        <v>20.017261510000001</v>
      </c>
    </row>
    <row r="3175" spans="1:11" x14ac:dyDescent="0.25">
      <c r="A3175">
        <v>63.48</v>
      </c>
      <c r="B3175">
        <v>0</v>
      </c>
      <c r="C3175">
        <v>0</v>
      </c>
      <c r="D3175">
        <v>-1.480512694E-2</v>
      </c>
      <c r="E3175">
        <v>3.776441514E-2</v>
      </c>
      <c r="F3175">
        <v>0</v>
      </c>
      <c r="G3175">
        <v>0</v>
      </c>
      <c r="H3175">
        <v>-2.6260833739999998</v>
      </c>
      <c r="I3175">
        <v>-0.36542186139999999</v>
      </c>
      <c r="J3175">
        <v>0.62874239679999999</v>
      </c>
      <c r="K3175">
        <v>20.016496660000001</v>
      </c>
    </row>
    <row r="3176" spans="1:11" x14ac:dyDescent="0.25">
      <c r="A3176">
        <v>63.5</v>
      </c>
      <c r="B3176">
        <v>0</v>
      </c>
      <c r="C3176">
        <v>0</v>
      </c>
      <c r="D3176">
        <v>-1.355797425E-2</v>
      </c>
      <c r="E3176">
        <v>3.5413458940000003E-2</v>
      </c>
      <c r="F3176">
        <v>0</v>
      </c>
      <c r="G3176">
        <v>0</v>
      </c>
      <c r="H3176">
        <v>-3.2546966080000002</v>
      </c>
      <c r="I3176">
        <v>1.3224172590000001</v>
      </c>
      <c r="J3176">
        <v>0.6335471869</v>
      </c>
      <c r="K3176">
        <v>20.013614650000001</v>
      </c>
    </row>
    <row r="3177" spans="1:11" x14ac:dyDescent="0.25">
      <c r="A3177">
        <v>63.52</v>
      </c>
      <c r="B3177">
        <v>0</v>
      </c>
      <c r="C3177">
        <v>0</v>
      </c>
      <c r="D3177">
        <v>-1.8418576570000001E-2</v>
      </c>
      <c r="E3177">
        <v>2.8925612569999998E-2</v>
      </c>
      <c r="F3177">
        <v>0</v>
      </c>
      <c r="G3177">
        <v>0</v>
      </c>
      <c r="H3177">
        <v>-1.5966923239999999</v>
      </c>
      <c r="I3177">
        <v>-0.65666353700000002</v>
      </c>
      <c r="J3177">
        <v>0.62479561569999997</v>
      </c>
      <c r="K3177">
        <v>20.011764530000001</v>
      </c>
    </row>
    <row r="3178" spans="1:11" x14ac:dyDescent="0.25">
      <c r="A3178">
        <v>63.54</v>
      </c>
      <c r="B3178">
        <v>0</v>
      </c>
      <c r="C3178">
        <v>0</v>
      </c>
      <c r="D3178">
        <v>-3.4566711629999997E-2</v>
      </c>
      <c r="E3178">
        <v>2.6997491719999999E-2</v>
      </c>
      <c r="F3178">
        <v>0</v>
      </c>
      <c r="G3178">
        <v>0</v>
      </c>
      <c r="H3178">
        <v>0.27915459869999998</v>
      </c>
      <c r="I3178">
        <v>-1.2519112830000001</v>
      </c>
      <c r="J3178">
        <v>0.62496721740000005</v>
      </c>
      <c r="K3178">
        <v>20.020149230000001</v>
      </c>
    </row>
    <row r="3179" spans="1:11" x14ac:dyDescent="0.25">
      <c r="A3179">
        <v>63.56</v>
      </c>
      <c r="B3179">
        <v>0</v>
      </c>
      <c r="C3179">
        <v>0</v>
      </c>
      <c r="D3179">
        <v>-3.5013888030000002E-2</v>
      </c>
      <c r="E3179">
        <v>2.2069141269999999E-2</v>
      </c>
      <c r="F3179">
        <v>0</v>
      </c>
      <c r="G3179">
        <v>0</v>
      </c>
      <c r="H3179">
        <v>0.9163110256</v>
      </c>
      <c r="I3179">
        <v>-2.6202912330000001</v>
      </c>
      <c r="J3179">
        <v>0.62102037669999999</v>
      </c>
      <c r="K3179">
        <v>20.017141339999998</v>
      </c>
    </row>
    <row r="3180" spans="1:11" x14ac:dyDescent="0.25">
      <c r="A3180">
        <v>63.58</v>
      </c>
      <c r="B3180">
        <v>0</v>
      </c>
      <c r="C3180">
        <v>0</v>
      </c>
      <c r="D3180">
        <v>-2.678892389E-2</v>
      </c>
      <c r="E3180">
        <v>2.2440835829999999E-2</v>
      </c>
      <c r="F3180">
        <v>0</v>
      </c>
      <c r="G3180">
        <v>0</v>
      </c>
      <c r="H3180">
        <v>-0.74574303630000005</v>
      </c>
      <c r="I3180">
        <v>-4.1401252749999999</v>
      </c>
      <c r="J3180">
        <v>0.63371878859999997</v>
      </c>
      <c r="K3180">
        <v>20.01203156</v>
      </c>
    </row>
    <row r="3181" spans="1:11" x14ac:dyDescent="0.25">
      <c r="A3181">
        <v>63.6</v>
      </c>
      <c r="B3181">
        <v>0</v>
      </c>
      <c r="C3181">
        <v>0</v>
      </c>
      <c r="D3181">
        <v>-1.9929379220000001E-2</v>
      </c>
      <c r="E3181">
        <v>3.5064831380000001E-2</v>
      </c>
      <c r="F3181">
        <v>0</v>
      </c>
      <c r="G3181">
        <v>0</v>
      </c>
      <c r="H3181">
        <v>-1.846676588</v>
      </c>
      <c r="I3181">
        <v>-3.3184728620000001</v>
      </c>
      <c r="J3181">
        <v>0.63337558510000003</v>
      </c>
      <c r="K3181">
        <v>20.01627731</v>
      </c>
    </row>
    <row r="3182" spans="1:11" x14ac:dyDescent="0.25">
      <c r="A3182">
        <v>63.62</v>
      </c>
      <c r="B3182">
        <v>0</v>
      </c>
      <c r="C3182">
        <v>0</v>
      </c>
      <c r="D3182">
        <v>-1.6541205350000001E-2</v>
      </c>
      <c r="E3182">
        <v>3.4503266220000002E-2</v>
      </c>
      <c r="F3182">
        <v>0</v>
      </c>
      <c r="G3182">
        <v>0</v>
      </c>
      <c r="H3182">
        <v>-0.53226679560000001</v>
      </c>
      <c r="I3182">
        <v>-5.9431834219999997</v>
      </c>
      <c r="J3182">
        <v>0.62479561569999997</v>
      </c>
      <c r="K3182">
        <v>20.015813829999999</v>
      </c>
    </row>
    <row r="3183" spans="1:11" x14ac:dyDescent="0.25">
      <c r="A3183">
        <v>63.64</v>
      </c>
      <c r="B3183">
        <v>0</v>
      </c>
      <c r="C3183">
        <v>0</v>
      </c>
      <c r="D3183">
        <v>-2.3646280169999999E-2</v>
      </c>
      <c r="E3183">
        <v>2.9073849320000001E-2</v>
      </c>
      <c r="F3183">
        <v>0</v>
      </c>
      <c r="G3183">
        <v>0</v>
      </c>
      <c r="H3183">
        <v>-0.42161631579999997</v>
      </c>
      <c r="I3183">
        <v>-3.3947870729999998</v>
      </c>
      <c r="J3183">
        <v>0.62428081040000005</v>
      </c>
      <c r="K3183">
        <v>20.014051439999999</v>
      </c>
    </row>
    <row r="3184" spans="1:11" x14ac:dyDescent="0.25">
      <c r="A3184">
        <v>63.66</v>
      </c>
      <c r="B3184">
        <v>0</v>
      </c>
      <c r="C3184">
        <v>0</v>
      </c>
      <c r="D3184">
        <v>-3.1853053720000003E-2</v>
      </c>
      <c r="E3184">
        <v>2.8641179199999998E-2</v>
      </c>
      <c r="F3184">
        <v>0</v>
      </c>
      <c r="G3184">
        <v>0</v>
      </c>
      <c r="H3184">
        <v>-3.9936122890000001</v>
      </c>
      <c r="I3184">
        <v>-1.7292116879999999</v>
      </c>
      <c r="J3184">
        <v>0.62874239679999999</v>
      </c>
      <c r="K3184">
        <v>20.018148419999999</v>
      </c>
    </row>
    <row r="3185" spans="1:11" x14ac:dyDescent="0.25">
      <c r="A3185">
        <v>63.68</v>
      </c>
      <c r="B3185">
        <v>0</v>
      </c>
      <c r="C3185">
        <v>0</v>
      </c>
      <c r="D3185">
        <v>-2.4157557640000001E-2</v>
      </c>
      <c r="E3185">
        <v>2.2226288909999999E-2</v>
      </c>
      <c r="F3185">
        <v>0</v>
      </c>
      <c r="G3185">
        <v>0</v>
      </c>
      <c r="H3185">
        <v>-4.690945148</v>
      </c>
      <c r="I3185">
        <v>1.6665241719999999</v>
      </c>
      <c r="J3185">
        <v>0.6246240139</v>
      </c>
      <c r="K3185">
        <v>20.010343550000002</v>
      </c>
    </row>
    <row r="3186" spans="1:11" x14ac:dyDescent="0.25">
      <c r="A3186">
        <v>63.7</v>
      </c>
      <c r="B3186">
        <v>0</v>
      </c>
      <c r="C3186">
        <v>0</v>
      </c>
      <c r="D3186">
        <v>-1.6638822849999998E-2</v>
      </c>
      <c r="E3186">
        <v>1.389475167E-2</v>
      </c>
      <c r="F3186">
        <v>0</v>
      </c>
      <c r="G3186">
        <v>0</v>
      </c>
      <c r="H3186">
        <v>-3.70333004</v>
      </c>
      <c r="I3186">
        <v>4.0269017219999999</v>
      </c>
      <c r="J3186">
        <v>0.62925720210000002</v>
      </c>
      <c r="K3186">
        <v>20.00512123</v>
      </c>
    </row>
    <row r="3187" spans="1:11" x14ac:dyDescent="0.25">
      <c r="A3187">
        <v>63.72</v>
      </c>
      <c r="B3187">
        <v>0</v>
      </c>
      <c r="C3187">
        <v>0</v>
      </c>
      <c r="D3187">
        <v>-1.8902149050000001E-2</v>
      </c>
      <c r="E3187">
        <v>1.6275659200000001E-2</v>
      </c>
      <c r="F3187">
        <v>0</v>
      </c>
      <c r="G3187">
        <v>0</v>
      </c>
      <c r="H3187">
        <v>0.30819690230000002</v>
      </c>
      <c r="I3187">
        <v>4.9270801540000004</v>
      </c>
      <c r="J3187">
        <v>0.62908560039999994</v>
      </c>
      <c r="K3187">
        <v>20.006727219999998</v>
      </c>
    </row>
    <row r="3188" spans="1:11" x14ac:dyDescent="0.25">
      <c r="A3188">
        <v>63.74</v>
      </c>
      <c r="B3188">
        <v>0</v>
      </c>
      <c r="C3188">
        <v>0</v>
      </c>
      <c r="D3188">
        <v>-3.0733365570000001E-2</v>
      </c>
      <c r="E3188">
        <v>2.4576976899999999E-2</v>
      </c>
      <c r="F3188">
        <v>0</v>
      </c>
      <c r="G3188">
        <v>0</v>
      </c>
      <c r="H3188">
        <v>2.840466261</v>
      </c>
      <c r="I3188">
        <v>5.4355602259999998</v>
      </c>
      <c r="J3188">
        <v>0.62994360920000003</v>
      </c>
      <c r="K3188">
        <v>20.014543530000001</v>
      </c>
    </row>
    <row r="3189" spans="1:11" x14ac:dyDescent="0.25">
      <c r="A3189">
        <v>63.76</v>
      </c>
      <c r="B3189">
        <v>0</v>
      </c>
      <c r="C3189">
        <v>0</v>
      </c>
      <c r="D3189">
        <v>-3.7008408460000003E-2</v>
      </c>
      <c r="E3189">
        <v>2.060066164E-2</v>
      </c>
      <c r="F3189">
        <v>0</v>
      </c>
      <c r="G3189">
        <v>0</v>
      </c>
      <c r="H3189">
        <v>3.4968316559999999</v>
      </c>
      <c r="I3189">
        <v>3.1956284049999999</v>
      </c>
      <c r="J3189">
        <v>0.62994360920000003</v>
      </c>
      <c r="K3189">
        <v>20.017629620000001</v>
      </c>
    </row>
    <row r="3190" spans="1:11" x14ac:dyDescent="0.25">
      <c r="A3190">
        <v>63.78</v>
      </c>
      <c r="B3190">
        <v>0</v>
      </c>
      <c r="C3190">
        <v>0</v>
      </c>
      <c r="D3190">
        <v>-3.1813163310000003E-2</v>
      </c>
      <c r="E3190">
        <v>2.2893324489999999E-2</v>
      </c>
      <c r="F3190">
        <v>0</v>
      </c>
      <c r="G3190">
        <v>0</v>
      </c>
      <c r="H3190">
        <v>-0.73766463989999997</v>
      </c>
      <c r="I3190">
        <v>4.3122758870000002</v>
      </c>
      <c r="J3190">
        <v>0.62582522630000004</v>
      </c>
      <c r="K3190">
        <v>20.015504839999998</v>
      </c>
    </row>
    <row r="3191" spans="1:11" x14ac:dyDescent="0.25">
      <c r="A3191">
        <v>63.8</v>
      </c>
      <c r="B3191">
        <v>0</v>
      </c>
      <c r="C3191">
        <v>0</v>
      </c>
      <c r="D3191">
        <v>-2.771589532E-2</v>
      </c>
      <c r="E3191">
        <v>2.578869462E-2</v>
      </c>
      <c r="F3191">
        <v>0</v>
      </c>
      <c r="G3191">
        <v>0</v>
      </c>
      <c r="H3191">
        <v>-5.678846836</v>
      </c>
      <c r="I3191">
        <v>2.4771509169999999</v>
      </c>
      <c r="J3191">
        <v>0.63080161810000002</v>
      </c>
      <c r="K3191">
        <v>20.013908390000001</v>
      </c>
    </row>
    <row r="3192" spans="1:11" x14ac:dyDescent="0.25">
      <c r="A3192">
        <v>63.82</v>
      </c>
      <c r="B3192">
        <v>0</v>
      </c>
      <c r="C3192">
        <v>0</v>
      </c>
      <c r="D3192">
        <v>-1.467039809E-2</v>
      </c>
      <c r="E3192">
        <v>2.146558464E-2</v>
      </c>
      <c r="F3192">
        <v>0</v>
      </c>
      <c r="G3192">
        <v>0</v>
      </c>
      <c r="H3192">
        <v>-7.4830598830000001</v>
      </c>
      <c r="I3192">
        <v>-9.4499252739999998E-2</v>
      </c>
      <c r="J3192">
        <v>0.62702637910000003</v>
      </c>
      <c r="K3192">
        <v>20.007322309999999</v>
      </c>
    </row>
    <row r="3193" spans="1:11" x14ac:dyDescent="0.25">
      <c r="A3193">
        <v>63.84</v>
      </c>
      <c r="B3193">
        <v>0</v>
      </c>
      <c r="C3193">
        <v>0</v>
      </c>
      <c r="D3193">
        <v>-1.17232576E-2</v>
      </c>
      <c r="E3193">
        <v>2.2937759759999999E-2</v>
      </c>
      <c r="F3193">
        <v>0</v>
      </c>
      <c r="G3193">
        <v>0</v>
      </c>
      <c r="H3193">
        <v>-7.1262135510000002</v>
      </c>
      <c r="I3193">
        <v>-1.4461379050000001</v>
      </c>
      <c r="J3193">
        <v>0.62754118439999995</v>
      </c>
      <c r="K3193">
        <v>20.00701523</v>
      </c>
    </row>
    <row r="3194" spans="1:11" x14ac:dyDescent="0.25">
      <c r="A3194">
        <v>63.86</v>
      </c>
      <c r="B3194">
        <v>0</v>
      </c>
      <c r="C3194">
        <v>0</v>
      </c>
      <c r="D3194">
        <v>-2.083594725E-2</v>
      </c>
      <c r="E3194">
        <v>2.7403905990000001E-2</v>
      </c>
      <c r="F3194">
        <v>0</v>
      </c>
      <c r="G3194">
        <v>0</v>
      </c>
      <c r="H3194">
        <v>-5.3379650119999997</v>
      </c>
      <c r="I3194">
        <v>-2.9999444479999999</v>
      </c>
      <c r="J3194">
        <v>0.62822759149999996</v>
      </c>
      <c r="K3194">
        <v>20.011533740000001</v>
      </c>
    </row>
    <row r="3195" spans="1:11" x14ac:dyDescent="0.25">
      <c r="A3195">
        <v>63.88</v>
      </c>
      <c r="B3195">
        <v>0</v>
      </c>
      <c r="C3195">
        <v>0</v>
      </c>
      <c r="D3195">
        <v>-2.473824099E-2</v>
      </c>
      <c r="E3195">
        <v>2.6294007899999999E-2</v>
      </c>
      <c r="F3195">
        <v>0</v>
      </c>
      <c r="G3195">
        <v>0</v>
      </c>
      <c r="H3195">
        <v>-4.777473927</v>
      </c>
      <c r="I3195">
        <v>-3.7286736970000001</v>
      </c>
      <c r="J3195">
        <v>0.62410920859999997</v>
      </c>
      <c r="K3195">
        <v>20.013216020000002</v>
      </c>
    </row>
    <row r="3196" spans="1:11" x14ac:dyDescent="0.25">
      <c r="A3196">
        <v>63.9</v>
      </c>
      <c r="B3196">
        <v>0</v>
      </c>
      <c r="C3196">
        <v>0</v>
      </c>
      <c r="D3196">
        <v>-2.9973980040000001E-2</v>
      </c>
      <c r="E3196">
        <v>2.322043478E-2</v>
      </c>
      <c r="F3196">
        <v>0</v>
      </c>
      <c r="G3196">
        <v>0</v>
      </c>
      <c r="H3196">
        <v>-5.3179774279999998</v>
      </c>
      <c r="I3196">
        <v>-2.3103470800000001</v>
      </c>
      <c r="J3196">
        <v>0.62839919330000005</v>
      </c>
      <c r="K3196">
        <v>20.014144900000002</v>
      </c>
    </row>
    <row r="3197" spans="1:11" x14ac:dyDescent="0.25">
      <c r="A3197">
        <v>63.92</v>
      </c>
      <c r="B3197">
        <v>0</v>
      </c>
      <c r="C3197">
        <v>0</v>
      </c>
      <c r="D3197">
        <v>-3.5465013240000003E-2</v>
      </c>
      <c r="E3197">
        <v>2.1398678420000001E-2</v>
      </c>
      <c r="F3197">
        <v>0</v>
      </c>
      <c r="G3197">
        <v>0</v>
      </c>
      <c r="H3197">
        <v>-4.6629734039999997</v>
      </c>
      <c r="I3197">
        <v>3.5538065429999999</v>
      </c>
      <c r="J3197">
        <v>0.63337558510000003</v>
      </c>
      <c r="K3197">
        <v>20.017576219999999</v>
      </c>
    </row>
    <row r="3198" spans="1:11" x14ac:dyDescent="0.25">
      <c r="A3198">
        <v>63.94</v>
      </c>
      <c r="B3198">
        <v>0</v>
      </c>
      <c r="C3198">
        <v>0</v>
      </c>
      <c r="D3198">
        <v>-4.2570713910000002E-2</v>
      </c>
      <c r="E3198">
        <v>1.8784269690000001E-2</v>
      </c>
      <c r="F3198">
        <v>0</v>
      </c>
      <c r="G3198">
        <v>0</v>
      </c>
      <c r="H3198">
        <v>-3.83575511</v>
      </c>
      <c r="I3198">
        <v>2.9962074759999999</v>
      </c>
      <c r="J3198">
        <v>0.62565362449999995</v>
      </c>
      <c r="K3198">
        <v>20.021188739999999</v>
      </c>
    </row>
    <row r="3199" spans="1:11" x14ac:dyDescent="0.25">
      <c r="A3199">
        <v>63.96</v>
      </c>
      <c r="B3199">
        <v>0</v>
      </c>
      <c r="C3199">
        <v>0</v>
      </c>
      <c r="D3199">
        <v>-4.6593505889999998E-2</v>
      </c>
      <c r="E3199">
        <v>2.1553739910000001E-2</v>
      </c>
      <c r="F3199">
        <v>0</v>
      </c>
      <c r="G3199">
        <v>0</v>
      </c>
      <c r="H3199">
        <v>-3.9771502019999998</v>
      </c>
      <c r="I3199">
        <v>2.6191339490000001</v>
      </c>
      <c r="J3199">
        <v>0.62616837020000005</v>
      </c>
      <c r="K3199">
        <v>20.02676773</v>
      </c>
    </row>
    <row r="3200" spans="1:11" x14ac:dyDescent="0.25">
      <c r="A3200">
        <v>63.98</v>
      </c>
      <c r="B3200">
        <v>0</v>
      </c>
      <c r="C3200">
        <v>0</v>
      </c>
      <c r="D3200">
        <v>-4.4323343780000003E-2</v>
      </c>
      <c r="E3200">
        <v>2.396242321E-2</v>
      </c>
      <c r="F3200">
        <v>0</v>
      </c>
      <c r="G3200">
        <v>0</v>
      </c>
      <c r="H3200">
        <v>-2.4153995510000001</v>
      </c>
      <c r="I3200">
        <v>3.7047097679999998</v>
      </c>
      <c r="J3200">
        <v>0.63028681279999998</v>
      </c>
      <c r="K3200">
        <v>20.025398249999999</v>
      </c>
    </row>
    <row r="3201" spans="1:11" x14ac:dyDescent="0.25">
      <c r="A3201">
        <v>64</v>
      </c>
      <c r="B3201">
        <v>0</v>
      </c>
      <c r="C3201">
        <v>0</v>
      </c>
      <c r="D3201">
        <v>-3.3621225509999998E-2</v>
      </c>
      <c r="E3201">
        <v>2.174539864E-2</v>
      </c>
      <c r="F3201">
        <v>0</v>
      </c>
      <c r="G3201">
        <v>0</v>
      </c>
      <c r="H3201">
        <v>-2.0785474779999999</v>
      </c>
      <c r="I3201">
        <v>4.1096858980000004</v>
      </c>
      <c r="J3201">
        <v>0.63114482159999996</v>
      </c>
      <c r="K3201">
        <v>20.01482391</v>
      </c>
    </row>
    <row r="3202" spans="1:11" x14ac:dyDescent="0.25">
      <c r="A3202">
        <v>64.02</v>
      </c>
      <c r="B3202">
        <v>0</v>
      </c>
      <c r="C3202">
        <v>0</v>
      </c>
      <c r="D3202">
        <v>-2.7500379830000001E-2</v>
      </c>
      <c r="E3202">
        <v>1.7508894210000001E-2</v>
      </c>
      <c r="F3202">
        <v>0</v>
      </c>
      <c r="G3202">
        <v>0</v>
      </c>
      <c r="H3202">
        <v>-0.21605442459999999</v>
      </c>
      <c r="I3202">
        <v>3.7296526430000001</v>
      </c>
      <c r="J3202">
        <v>0.62719798090000001</v>
      </c>
      <c r="K3202">
        <v>20.010847089999999</v>
      </c>
    </row>
    <row r="3203" spans="1:11" x14ac:dyDescent="0.25">
      <c r="A3203">
        <v>64.040000000000006</v>
      </c>
      <c r="B3203">
        <v>0</v>
      </c>
      <c r="C3203">
        <v>0</v>
      </c>
      <c r="D3203">
        <v>-3.1350489709999999E-2</v>
      </c>
      <c r="E3203">
        <v>1.6550689939999998E-2</v>
      </c>
      <c r="F3203">
        <v>0</v>
      </c>
      <c r="G3203">
        <v>0</v>
      </c>
      <c r="H3203">
        <v>1.786912203</v>
      </c>
      <c r="I3203">
        <v>4.1549854279999998</v>
      </c>
      <c r="J3203">
        <v>0.63200277090000001</v>
      </c>
      <c r="K3203">
        <v>20.013278960000001</v>
      </c>
    </row>
    <row r="3204" spans="1:11" x14ac:dyDescent="0.25">
      <c r="A3204">
        <v>64.06</v>
      </c>
      <c r="B3204">
        <v>0</v>
      </c>
      <c r="C3204">
        <v>0</v>
      </c>
      <c r="D3204">
        <v>-2.926393226E-2</v>
      </c>
      <c r="E3204">
        <v>2.0752534270000001E-2</v>
      </c>
      <c r="F3204">
        <v>0</v>
      </c>
      <c r="G3204">
        <v>0</v>
      </c>
      <c r="H3204">
        <v>2.8950765129999998</v>
      </c>
      <c r="I3204">
        <v>2.4775269029999998</v>
      </c>
      <c r="J3204">
        <v>0.63200277090000001</v>
      </c>
      <c r="K3204">
        <v>20.012876510000002</v>
      </c>
    </row>
    <row r="3205" spans="1:11" x14ac:dyDescent="0.25">
      <c r="A3205">
        <v>64.08</v>
      </c>
      <c r="B3205">
        <v>0</v>
      </c>
      <c r="C3205">
        <v>0</v>
      </c>
      <c r="D3205">
        <v>-3.019886091E-2</v>
      </c>
      <c r="E3205">
        <v>2.3321017619999999E-2</v>
      </c>
      <c r="F3205">
        <v>0</v>
      </c>
      <c r="G3205">
        <v>0</v>
      </c>
      <c r="H3205">
        <v>1.899304986</v>
      </c>
      <c r="I3205">
        <v>-0.43847239020000001</v>
      </c>
      <c r="J3205">
        <v>0.63200277090000001</v>
      </c>
      <c r="K3205">
        <v>20.012640000000001</v>
      </c>
    </row>
    <row r="3206" spans="1:11" x14ac:dyDescent="0.25">
      <c r="A3206">
        <v>64.099999999999994</v>
      </c>
      <c r="B3206">
        <v>0</v>
      </c>
      <c r="C3206">
        <v>0</v>
      </c>
      <c r="D3206">
        <v>-4.7029752280000003E-2</v>
      </c>
      <c r="E3206">
        <v>3.2873541120000002E-2</v>
      </c>
      <c r="F3206">
        <v>0</v>
      </c>
      <c r="G3206">
        <v>0</v>
      </c>
      <c r="H3206">
        <v>-0.1147957146</v>
      </c>
      <c r="I3206">
        <v>-1.766477823</v>
      </c>
      <c r="J3206">
        <v>0.631659627</v>
      </c>
      <c r="K3206">
        <v>20.032390589999999</v>
      </c>
    </row>
    <row r="3207" spans="1:11" x14ac:dyDescent="0.25">
      <c r="A3207">
        <v>64.12</v>
      </c>
      <c r="B3207">
        <v>0</v>
      </c>
      <c r="C3207">
        <v>0</v>
      </c>
      <c r="D3207">
        <v>-4.600343481E-2</v>
      </c>
      <c r="E3207">
        <v>3.5044983029999997E-2</v>
      </c>
      <c r="F3207">
        <v>0</v>
      </c>
      <c r="G3207">
        <v>0</v>
      </c>
      <c r="H3207">
        <v>-1.4830187560000001</v>
      </c>
      <c r="I3207">
        <v>-1.670553446</v>
      </c>
      <c r="J3207">
        <v>0.631659627</v>
      </c>
      <c r="K3207">
        <v>20.030576709999998</v>
      </c>
    </row>
    <row r="3208" spans="1:11" x14ac:dyDescent="0.25">
      <c r="A3208">
        <v>64.14</v>
      </c>
      <c r="B3208">
        <v>0</v>
      </c>
      <c r="C3208">
        <v>0</v>
      </c>
      <c r="D3208">
        <v>-3.652179614E-2</v>
      </c>
      <c r="E3208">
        <v>2.284890413E-2</v>
      </c>
      <c r="F3208">
        <v>0</v>
      </c>
      <c r="G3208">
        <v>0</v>
      </c>
      <c r="H3208">
        <v>-1.9910109039999999</v>
      </c>
      <c r="I3208">
        <v>1.906278253</v>
      </c>
      <c r="J3208">
        <v>0.63131642340000005</v>
      </c>
      <c r="K3208">
        <v>20.01901054</v>
      </c>
    </row>
    <row r="3209" spans="1:11" x14ac:dyDescent="0.25">
      <c r="A3209">
        <v>64.16</v>
      </c>
      <c r="B3209">
        <v>0</v>
      </c>
      <c r="C3209">
        <v>0</v>
      </c>
      <c r="D3209">
        <v>-4.7063995150000003E-2</v>
      </c>
      <c r="E3209">
        <v>1.9132345910000001E-2</v>
      </c>
      <c r="F3209">
        <v>0</v>
      </c>
      <c r="G3209">
        <v>0</v>
      </c>
      <c r="H3209">
        <v>-1.1796604390000001</v>
      </c>
      <c r="I3209">
        <v>1.8404885529999999</v>
      </c>
      <c r="J3209">
        <v>0.63131642340000005</v>
      </c>
      <c r="K3209">
        <v>20.02248573</v>
      </c>
    </row>
    <row r="3210" spans="1:11" x14ac:dyDescent="0.25">
      <c r="A3210">
        <v>64.180000000000007</v>
      </c>
      <c r="B3210">
        <v>0</v>
      </c>
      <c r="C3210">
        <v>0</v>
      </c>
      <c r="D3210">
        <v>-5.2097219969999997E-2</v>
      </c>
      <c r="E3210">
        <v>2.3197546600000001E-2</v>
      </c>
      <c r="F3210">
        <v>0</v>
      </c>
      <c r="G3210">
        <v>0</v>
      </c>
      <c r="H3210">
        <v>-0.88578498360000002</v>
      </c>
      <c r="I3210">
        <v>1.098184109</v>
      </c>
      <c r="J3210">
        <v>0.63183122869999997</v>
      </c>
      <c r="K3210">
        <v>20.032497410000001</v>
      </c>
    </row>
    <row r="3211" spans="1:11" x14ac:dyDescent="0.25">
      <c r="A3211">
        <v>64.2</v>
      </c>
      <c r="B3211">
        <v>0</v>
      </c>
      <c r="C3211">
        <v>0</v>
      </c>
      <c r="D3211">
        <v>-4.2819630349999999E-2</v>
      </c>
      <c r="E3211">
        <v>2.1619543429999999E-2</v>
      </c>
      <c r="F3211">
        <v>0</v>
      </c>
      <c r="G3211">
        <v>0</v>
      </c>
      <c r="H3211">
        <v>0.36891525980000001</v>
      </c>
      <c r="I3211">
        <v>3.4231634139999998</v>
      </c>
      <c r="J3211">
        <v>0.64006799459999997</v>
      </c>
      <c r="K3211">
        <v>20.021446229999999</v>
      </c>
    </row>
    <row r="3212" spans="1:11" x14ac:dyDescent="0.25">
      <c r="A3212">
        <v>64.22</v>
      </c>
      <c r="B3212">
        <v>0</v>
      </c>
      <c r="C3212">
        <v>0</v>
      </c>
      <c r="D3212">
        <v>-3.6064144219999997E-2</v>
      </c>
      <c r="E3212">
        <v>2.3789212109999999E-2</v>
      </c>
      <c r="F3212">
        <v>0</v>
      </c>
      <c r="G3212">
        <v>0</v>
      </c>
      <c r="H3212">
        <v>1.233431816</v>
      </c>
      <c r="I3212">
        <v>3.0875160689999999</v>
      </c>
      <c r="J3212">
        <v>0.63131642340000005</v>
      </c>
      <c r="K3212">
        <v>20.018676760000002</v>
      </c>
    </row>
    <row r="3213" spans="1:11" x14ac:dyDescent="0.25">
      <c r="A3213">
        <v>64.239999999999995</v>
      </c>
      <c r="B3213">
        <v>0</v>
      </c>
      <c r="C3213">
        <v>0</v>
      </c>
      <c r="D3213">
        <v>-3.9591412989999998E-2</v>
      </c>
      <c r="E3213">
        <v>2.719648182E-2</v>
      </c>
      <c r="F3213">
        <v>0</v>
      </c>
      <c r="G3213">
        <v>0</v>
      </c>
      <c r="H3213">
        <v>2.773824453</v>
      </c>
      <c r="I3213">
        <v>4.3301315310000001</v>
      </c>
      <c r="J3213">
        <v>0.63560640810000002</v>
      </c>
      <c r="K3213">
        <v>20.022068019999999</v>
      </c>
    </row>
    <row r="3214" spans="1:11" x14ac:dyDescent="0.25">
      <c r="A3214">
        <v>64.260000000000005</v>
      </c>
      <c r="B3214">
        <v>0</v>
      </c>
      <c r="C3214">
        <v>0</v>
      </c>
      <c r="D3214">
        <v>-4.2523223909999998E-2</v>
      </c>
      <c r="E3214">
        <v>2.483095229E-2</v>
      </c>
      <c r="F3214">
        <v>0</v>
      </c>
      <c r="G3214">
        <v>0</v>
      </c>
      <c r="H3214">
        <v>2.4321756360000002</v>
      </c>
      <c r="I3214">
        <v>3.8175928589999999</v>
      </c>
      <c r="J3214">
        <v>0.63097321989999999</v>
      </c>
      <c r="K3214">
        <v>20.024269100000001</v>
      </c>
    </row>
    <row r="3215" spans="1:11" x14ac:dyDescent="0.25">
      <c r="A3215">
        <v>64.28</v>
      </c>
      <c r="B3215">
        <v>0</v>
      </c>
      <c r="C3215">
        <v>0</v>
      </c>
      <c r="D3215">
        <v>-3.8470860570000001E-2</v>
      </c>
      <c r="E3215">
        <v>2.0454302430000001E-2</v>
      </c>
      <c r="F3215">
        <v>0</v>
      </c>
      <c r="G3215">
        <v>0</v>
      </c>
      <c r="H3215">
        <v>2.862386227</v>
      </c>
      <c r="I3215">
        <v>2.944084406</v>
      </c>
      <c r="J3215">
        <v>0.63852357859999997</v>
      </c>
      <c r="K3215">
        <v>20.019826890000001</v>
      </c>
    </row>
    <row r="3216" spans="1:11" x14ac:dyDescent="0.25">
      <c r="A3216">
        <v>64.3</v>
      </c>
      <c r="B3216">
        <v>0</v>
      </c>
      <c r="C3216">
        <v>0</v>
      </c>
      <c r="D3216">
        <v>-4.8231329769999998E-2</v>
      </c>
      <c r="E3216">
        <v>2.0713388919999999E-2</v>
      </c>
      <c r="F3216">
        <v>0</v>
      </c>
      <c r="G3216">
        <v>0</v>
      </c>
      <c r="H3216">
        <v>6.110279083</v>
      </c>
      <c r="I3216">
        <v>2.5646240709999999</v>
      </c>
      <c r="J3216">
        <v>0.62874239679999999</v>
      </c>
      <c r="K3216">
        <v>20.03012657</v>
      </c>
    </row>
    <row r="3217" spans="1:11" x14ac:dyDescent="0.25">
      <c r="A3217">
        <v>64.319999999999993</v>
      </c>
      <c r="B3217">
        <v>0</v>
      </c>
      <c r="C3217">
        <v>0</v>
      </c>
      <c r="D3217">
        <v>-4.8648346219999999E-2</v>
      </c>
      <c r="E3217">
        <v>2.0405516030000001E-2</v>
      </c>
      <c r="F3217">
        <v>0</v>
      </c>
      <c r="G3217">
        <v>0</v>
      </c>
      <c r="H3217">
        <v>5.8237056730000001</v>
      </c>
      <c r="I3217">
        <v>2.9517493250000002</v>
      </c>
      <c r="J3217">
        <v>0.62754118439999995</v>
      </c>
      <c r="K3217">
        <v>20.0291481</v>
      </c>
    </row>
    <row r="3218" spans="1:11" x14ac:dyDescent="0.25">
      <c r="A3218">
        <v>64.34</v>
      </c>
      <c r="B3218">
        <v>0</v>
      </c>
      <c r="C3218">
        <v>0</v>
      </c>
      <c r="D3218">
        <v>-3.8961295040000003E-2</v>
      </c>
      <c r="E3218">
        <v>2.3237034680000001E-2</v>
      </c>
      <c r="F3218">
        <v>0</v>
      </c>
      <c r="G3218">
        <v>0</v>
      </c>
      <c r="H3218">
        <v>4.2848362919999996</v>
      </c>
      <c r="I3218">
        <v>1.7037528749999999</v>
      </c>
      <c r="J3218">
        <v>0.62633997200000002</v>
      </c>
      <c r="K3218">
        <v>20.020416260000001</v>
      </c>
    </row>
    <row r="3219" spans="1:11" x14ac:dyDescent="0.25">
      <c r="A3219">
        <v>64.36</v>
      </c>
      <c r="B3219">
        <v>0</v>
      </c>
      <c r="C3219">
        <v>0</v>
      </c>
      <c r="D3219">
        <v>-3.5605300219999997E-2</v>
      </c>
      <c r="E3219">
        <v>2.8685495259999999E-2</v>
      </c>
      <c r="F3219">
        <v>0</v>
      </c>
      <c r="G3219">
        <v>0</v>
      </c>
      <c r="H3219">
        <v>3.4390637869999998</v>
      </c>
      <c r="I3219">
        <v>3.6405447870000003E-2</v>
      </c>
      <c r="J3219">
        <v>0.62599682810000001</v>
      </c>
      <c r="K3219">
        <v>20.020702360000001</v>
      </c>
    </row>
    <row r="3220" spans="1:11" x14ac:dyDescent="0.25">
      <c r="A3220">
        <v>64.38</v>
      </c>
      <c r="B3220">
        <v>0</v>
      </c>
      <c r="C3220">
        <v>0</v>
      </c>
      <c r="D3220">
        <v>-3.4658443179999998E-2</v>
      </c>
      <c r="E3220">
        <v>3.2305315139999999E-2</v>
      </c>
      <c r="F3220">
        <v>0</v>
      </c>
      <c r="G3220">
        <v>0</v>
      </c>
      <c r="H3220">
        <v>4.6062421799999997</v>
      </c>
      <c r="I3220">
        <v>-0.70513039830000002</v>
      </c>
      <c r="J3220">
        <v>0.62445241210000002</v>
      </c>
      <c r="K3220">
        <v>20.022493359999999</v>
      </c>
    </row>
    <row r="3221" spans="1:11" x14ac:dyDescent="0.25">
      <c r="A3221">
        <v>64.400000000000006</v>
      </c>
      <c r="B3221">
        <v>0</v>
      </c>
      <c r="C3221">
        <v>0</v>
      </c>
      <c r="D3221">
        <v>-3.483306244E-2</v>
      </c>
      <c r="E3221">
        <v>3.274649382E-2</v>
      </c>
      <c r="F3221">
        <v>0</v>
      </c>
      <c r="G3221">
        <v>0</v>
      </c>
      <c r="H3221">
        <v>5.3470997809999998</v>
      </c>
      <c r="I3221">
        <v>-1.227010369</v>
      </c>
      <c r="J3221">
        <v>0.62376600500000001</v>
      </c>
      <c r="K3221">
        <v>20.02284813</v>
      </c>
    </row>
    <row r="3222" spans="1:11" x14ac:dyDescent="0.25">
      <c r="A3222">
        <v>64.42</v>
      </c>
      <c r="B3222">
        <v>0</v>
      </c>
      <c r="C3222">
        <v>0</v>
      </c>
      <c r="D3222">
        <v>-3.7785831839999999E-2</v>
      </c>
      <c r="E3222">
        <v>3.0132651329999999E-2</v>
      </c>
      <c r="F3222">
        <v>0</v>
      </c>
      <c r="G3222">
        <v>0</v>
      </c>
      <c r="H3222">
        <v>6.4756150249999997</v>
      </c>
      <c r="I3222">
        <v>0.99575155969999996</v>
      </c>
      <c r="J3222">
        <v>0.6223931909</v>
      </c>
      <c r="K3222">
        <v>20.023027419999998</v>
      </c>
    </row>
    <row r="3223" spans="1:11" x14ac:dyDescent="0.25">
      <c r="A3223">
        <v>64.44</v>
      </c>
      <c r="B3223">
        <v>0</v>
      </c>
      <c r="C3223">
        <v>0</v>
      </c>
      <c r="D3223">
        <v>-3.3515501769999997E-2</v>
      </c>
      <c r="E3223">
        <v>2.8334289790000002E-2</v>
      </c>
      <c r="F3223">
        <v>0</v>
      </c>
      <c r="G3223">
        <v>0</v>
      </c>
      <c r="H3223">
        <v>6.4835228919999999</v>
      </c>
      <c r="I3223">
        <v>-0.90036302800000001</v>
      </c>
      <c r="J3223">
        <v>0.62531042100000001</v>
      </c>
      <c r="K3223">
        <v>20.019298549999998</v>
      </c>
    </row>
    <row r="3224" spans="1:11" x14ac:dyDescent="0.25">
      <c r="A3224">
        <v>64.459999999999994</v>
      </c>
      <c r="B3224">
        <v>0</v>
      </c>
      <c r="C3224">
        <v>0</v>
      </c>
      <c r="D3224">
        <v>-3.015134111E-2</v>
      </c>
      <c r="E3224">
        <v>2.8083294629999998E-2</v>
      </c>
      <c r="F3224">
        <v>0</v>
      </c>
      <c r="G3224">
        <v>0</v>
      </c>
      <c r="H3224">
        <v>5.9432573319999999</v>
      </c>
      <c r="I3224">
        <v>-2.745854139</v>
      </c>
      <c r="J3224">
        <v>0.62428081040000005</v>
      </c>
      <c r="K3224">
        <v>20.017118450000002</v>
      </c>
    </row>
    <row r="3225" spans="1:11" x14ac:dyDescent="0.25">
      <c r="A3225">
        <v>64.48</v>
      </c>
      <c r="B3225">
        <v>0</v>
      </c>
      <c r="C3225">
        <v>0</v>
      </c>
      <c r="D3225">
        <v>-2.8834152969999999E-2</v>
      </c>
      <c r="E3225">
        <v>2.9087647800000001E-2</v>
      </c>
      <c r="F3225">
        <v>0</v>
      </c>
      <c r="G3225">
        <v>0</v>
      </c>
      <c r="H3225">
        <v>5.2874512669999998</v>
      </c>
      <c r="I3225">
        <v>-3.5645470619999999</v>
      </c>
      <c r="J3225">
        <v>0.61844640969999998</v>
      </c>
      <c r="K3225">
        <v>20.01615524</v>
      </c>
    </row>
    <row r="3226" spans="1:11" x14ac:dyDescent="0.25">
      <c r="A3226">
        <v>64.5</v>
      </c>
      <c r="B3226">
        <v>0</v>
      </c>
      <c r="C3226">
        <v>0</v>
      </c>
      <c r="D3226">
        <v>-2.0119074729999999E-2</v>
      </c>
      <c r="E3226">
        <v>2.5637134910000001E-2</v>
      </c>
      <c r="F3226">
        <v>0</v>
      </c>
      <c r="G3226">
        <v>0</v>
      </c>
      <c r="H3226">
        <v>4.2890033719999998</v>
      </c>
      <c r="I3226">
        <v>-1.907202244</v>
      </c>
      <c r="J3226">
        <v>0.6217067838</v>
      </c>
      <c r="K3226">
        <v>20.011083599999999</v>
      </c>
    </row>
    <row r="3227" spans="1:11" x14ac:dyDescent="0.25">
      <c r="A3227">
        <v>64.52</v>
      </c>
      <c r="B3227">
        <v>0</v>
      </c>
      <c r="C3227">
        <v>0</v>
      </c>
      <c r="D3227">
        <v>-1.5986088660000002E-2</v>
      </c>
      <c r="E3227">
        <v>2.6180490850000002E-2</v>
      </c>
      <c r="F3227">
        <v>0</v>
      </c>
      <c r="G3227">
        <v>0</v>
      </c>
      <c r="H3227">
        <v>2.2286994459999998</v>
      </c>
      <c r="I3227">
        <v>-2.6054816249999999</v>
      </c>
      <c r="J3227">
        <v>0.61673039200000002</v>
      </c>
      <c r="K3227">
        <v>20.009836199999999</v>
      </c>
    </row>
    <row r="3228" spans="1:11" x14ac:dyDescent="0.25">
      <c r="A3228">
        <v>64.540000000000006</v>
      </c>
      <c r="B3228">
        <v>0</v>
      </c>
      <c r="C3228">
        <v>0</v>
      </c>
      <c r="D3228">
        <v>-1.478692517E-2</v>
      </c>
      <c r="E3228">
        <v>2.7857765560000001E-2</v>
      </c>
      <c r="F3228">
        <v>0</v>
      </c>
      <c r="G3228">
        <v>0</v>
      </c>
      <c r="H3228">
        <v>-0.26881599430000003</v>
      </c>
      <c r="I3228">
        <v>-3.064662695</v>
      </c>
      <c r="J3228">
        <v>0.61621558669999998</v>
      </c>
      <c r="K3228">
        <v>20.00995064</v>
      </c>
    </row>
    <row r="3229" spans="1:11" x14ac:dyDescent="0.25">
      <c r="A3229">
        <v>64.56</v>
      </c>
      <c r="B3229">
        <v>0</v>
      </c>
      <c r="C3229">
        <v>0</v>
      </c>
      <c r="D3229">
        <v>-7.1276836100000003E-3</v>
      </c>
      <c r="E3229">
        <v>2.199538052E-2</v>
      </c>
      <c r="F3229">
        <v>0</v>
      </c>
      <c r="G3229">
        <v>0</v>
      </c>
      <c r="H3229">
        <v>-0.44385612009999997</v>
      </c>
      <c r="I3229">
        <v>-1.3635473250000001</v>
      </c>
      <c r="J3229">
        <v>0.61552917959999998</v>
      </c>
      <c r="K3229">
        <v>20.00502586</v>
      </c>
    </row>
    <row r="3230" spans="1:11" x14ac:dyDescent="0.25">
      <c r="A3230">
        <v>64.58</v>
      </c>
      <c r="B3230">
        <v>0</v>
      </c>
      <c r="C3230">
        <v>0</v>
      </c>
      <c r="D3230">
        <v>-1.0663826019999999E-2</v>
      </c>
      <c r="E3230">
        <v>2.2692635659999998E-2</v>
      </c>
      <c r="F3230">
        <v>0</v>
      </c>
      <c r="G3230">
        <v>0</v>
      </c>
      <c r="H3230">
        <v>1.0539557930000001</v>
      </c>
      <c r="I3230">
        <v>-1.508648038</v>
      </c>
      <c r="J3230">
        <v>0.62359440330000004</v>
      </c>
      <c r="K3230">
        <v>20.006484990000001</v>
      </c>
    </row>
    <row r="3231" spans="1:11" x14ac:dyDescent="0.25">
      <c r="A3231">
        <v>64.599999999999994</v>
      </c>
      <c r="B3231">
        <v>0</v>
      </c>
      <c r="C3231">
        <v>0</v>
      </c>
      <c r="D3231">
        <v>-1.946183294E-2</v>
      </c>
      <c r="E3231">
        <v>2.253179252E-2</v>
      </c>
      <c r="F3231">
        <v>0</v>
      </c>
      <c r="G3231">
        <v>0</v>
      </c>
      <c r="H3231">
        <v>2.3626210689999998</v>
      </c>
      <c r="I3231">
        <v>2.1894018649999998</v>
      </c>
      <c r="J3231">
        <v>0.61467117069999999</v>
      </c>
      <c r="K3231">
        <v>20.008819580000001</v>
      </c>
    </row>
    <row r="3232" spans="1:11" x14ac:dyDescent="0.25">
      <c r="A3232">
        <v>64.62</v>
      </c>
      <c r="B3232">
        <v>0</v>
      </c>
      <c r="C3232">
        <v>0</v>
      </c>
      <c r="D3232">
        <v>-1.7127361149999999E-2</v>
      </c>
      <c r="E3232">
        <v>1.593248546E-2</v>
      </c>
      <c r="F3232">
        <v>0</v>
      </c>
      <c r="G3232">
        <v>0</v>
      </c>
      <c r="H3232">
        <v>2.2776172159999999</v>
      </c>
      <c r="I3232">
        <v>8.8459283109999995E-2</v>
      </c>
      <c r="J3232">
        <v>0.61896121500000001</v>
      </c>
      <c r="K3232">
        <v>20.005472180000002</v>
      </c>
    </row>
    <row r="3233" spans="1:11" x14ac:dyDescent="0.25">
      <c r="A3233">
        <v>64.64</v>
      </c>
      <c r="B3233">
        <v>0</v>
      </c>
      <c r="C3233">
        <v>0</v>
      </c>
      <c r="D3233">
        <v>-1.91301927E-2</v>
      </c>
      <c r="E3233">
        <v>1.4838859439999999E-2</v>
      </c>
      <c r="F3233">
        <v>0</v>
      </c>
      <c r="G3233">
        <v>0</v>
      </c>
      <c r="H3233">
        <v>1.0148856639999999</v>
      </c>
      <c r="I3233">
        <v>1.3649725909999999</v>
      </c>
      <c r="J3233">
        <v>0.62685477730000005</v>
      </c>
      <c r="K3233">
        <v>20.006683349999999</v>
      </c>
    </row>
    <row r="3234" spans="1:11" x14ac:dyDescent="0.25">
      <c r="A3234">
        <v>64.66</v>
      </c>
      <c r="B3234">
        <v>0</v>
      </c>
      <c r="C3234">
        <v>0</v>
      </c>
      <c r="D3234">
        <v>-1.4352191239999999E-2</v>
      </c>
      <c r="E3234">
        <v>1.7526820299999999E-2</v>
      </c>
      <c r="F3234">
        <v>0</v>
      </c>
      <c r="G3234">
        <v>0</v>
      </c>
      <c r="H3234">
        <v>0.16115438939999999</v>
      </c>
      <c r="I3234">
        <v>2.9533698560000001</v>
      </c>
      <c r="J3234">
        <v>0.61381322149999995</v>
      </c>
      <c r="K3234">
        <v>20.005681989999999</v>
      </c>
    </row>
    <row r="3235" spans="1:11" x14ac:dyDescent="0.25">
      <c r="A3235">
        <v>64.680000000000007</v>
      </c>
      <c r="B3235">
        <v>0</v>
      </c>
      <c r="C3235">
        <v>0</v>
      </c>
      <c r="D3235">
        <v>-9.3058682979999998E-3</v>
      </c>
      <c r="E3235">
        <v>1.490734518E-2</v>
      </c>
      <c r="F3235">
        <v>0</v>
      </c>
      <c r="G3235">
        <v>0</v>
      </c>
      <c r="H3235">
        <v>-0.4197446406</v>
      </c>
      <c r="I3235">
        <v>1.853525281</v>
      </c>
      <c r="J3235">
        <v>0.61398482320000003</v>
      </c>
      <c r="K3235">
        <v>20.003095630000001</v>
      </c>
    </row>
    <row r="3236" spans="1:11" x14ac:dyDescent="0.25">
      <c r="A3236">
        <v>64.7</v>
      </c>
      <c r="B3236">
        <v>0</v>
      </c>
      <c r="C3236">
        <v>0</v>
      </c>
      <c r="D3236">
        <v>-1.07520707E-2</v>
      </c>
      <c r="E3236">
        <v>1.7171874640000001E-2</v>
      </c>
      <c r="F3236">
        <v>0</v>
      </c>
      <c r="G3236">
        <v>0</v>
      </c>
      <c r="H3236">
        <v>0.3809628189</v>
      </c>
      <c r="I3236">
        <v>1.850700021</v>
      </c>
      <c r="J3236">
        <v>0.61398482320000003</v>
      </c>
      <c r="K3236">
        <v>20.003971100000001</v>
      </c>
    </row>
    <row r="3237" spans="1:11" x14ac:dyDescent="0.25">
      <c r="A3237">
        <v>64.72</v>
      </c>
      <c r="B3237">
        <v>0</v>
      </c>
      <c r="C3237">
        <v>0</v>
      </c>
      <c r="D3237">
        <v>-1.4350119979999999E-2</v>
      </c>
      <c r="E3237">
        <v>1.6295552250000001E-2</v>
      </c>
      <c r="F3237">
        <v>0</v>
      </c>
      <c r="G3237">
        <v>0</v>
      </c>
      <c r="H3237">
        <v>2.1391408439999999</v>
      </c>
      <c r="I3237">
        <v>6.1218724250000003</v>
      </c>
      <c r="J3237">
        <v>0.62256479259999997</v>
      </c>
      <c r="K3237">
        <v>20.004648209999999</v>
      </c>
    </row>
    <row r="3238" spans="1:11" x14ac:dyDescent="0.25">
      <c r="A3238">
        <v>64.739999999999995</v>
      </c>
      <c r="B3238">
        <v>0</v>
      </c>
      <c r="C3238">
        <v>0</v>
      </c>
      <c r="D3238">
        <v>-1.1159572749999999E-2</v>
      </c>
      <c r="E3238">
        <v>1.0626152159999999E-2</v>
      </c>
      <c r="F3238">
        <v>0</v>
      </c>
      <c r="G3238">
        <v>0</v>
      </c>
      <c r="H3238">
        <v>2.8477234839999999</v>
      </c>
      <c r="I3238">
        <v>6.1683778760000001</v>
      </c>
      <c r="J3238">
        <v>0.61381322149999995</v>
      </c>
      <c r="K3238">
        <v>20.002626419999999</v>
      </c>
    </row>
    <row r="3239" spans="1:11" x14ac:dyDescent="0.25">
      <c r="A3239">
        <v>64.760000000000005</v>
      </c>
      <c r="B3239">
        <v>0</v>
      </c>
      <c r="C3239">
        <v>0</v>
      </c>
      <c r="D3239">
        <v>5.0169229509999997E-4</v>
      </c>
      <c r="E3239">
        <v>1.2667179109999999E-2</v>
      </c>
      <c r="F3239">
        <v>0</v>
      </c>
      <c r="G3239">
        <v>0</v>
      </c>
      <c r="H3239">
        <v>5.3924622539999998</v>
      </c>
      <c r="I3239">
        <v>7.2272944450000001</v>
      </c>
      <c r="J3239">
        <v>0.61381322149999995</v>
      </c>
      <c r="K3239">
        <v>20.001234050000001</v>
      </c>
    </row>
    <row r="3240" spans="1:11" x14ac:dyDescent="0.25">
      <c r="A3240">
        <v>64.78</v>
      </c>
      <c r="B3240">
        <v>0</v>
      </c>
      <c r="C3240">
        <v>0</v>
      </c>
      <c r="D3240">
        <v>-5.2376724780000003E-3</v>
      </c>
      <c r="E3240">
        <v>2.0013019440000002E-2</v>
      </c>
      <c r="F3240">
        <v>0</v>
      </c>
      <c r="G3240">
        <v>0</v>
      </c>
      <c r="H3240">
        <v>7.3430628779999996</v>
      </c>
      <c r="I3240">
        <v>5.1903009410000003</v>
      </c>
      <c r="J3240">
        <v>0.6134700179</v>
      </c>
      <c r="K3240">
        <v>20.004280090000002</v>
      </c>
    </row>
    <row r="3241" spans="1:11" x14ac:dyDescent="0.25">
      <c r="A3241">
        <v>64.8</v>
      </c>
      <c r="B3241">
        <v>0</v>
      </c>
      <c r="C3241">
        <v>0</v>
      </c>
      <c r="D3241">
        <v>-2.4001646790000001E-2</v>
      </c>
      <c r="E3241">
        <v>1.6092881560000001E-2</v>
      </c>
      <c r="F3241">
        <v>0</v>
      </c>
      <c r="G3241">
        <v>0</v>
      </c>
      <c r="H3241">
        <v>8.9737882609999993</v>
      </c>
      <c r="I3241">
        <v>6.0157976150000003</v>
      </c>
      <c r="J3241">
        <v>0.61312681440000005</v>
      </c>
      <c r="K3241">
        <v>20.007579799999998</v>
      </c>
    </row>
    <row r="3242" spans="1:11" x14ac:dyDescent="0.25">
      <c r="A3242">
        <v>64.819999999999993</v>
      </c>
      <c r="B3242">
        <v>0</v>
      </c>
      <c r="C3242">
        <v>0</v>
      </c>
      <c r="D3242">
        <v>-3.3520583059999998E-2</v>
      </c>
      <c r="E3242">
        <v>1.6437098380000001E-2</v>
      </c>
      <c r="F3242">
        <v>0</v>
      </c>
      <c r="G3242">
        <v>0</v>
      </c>
      <c r="H3242">
        <v>6.7925291059999999</v>
      </c>
      <c r="I3242">
        <v>1.869754672</v>
      </c>
      <c r="J3242">
        <v>0.61312681440000005</v>
      </c>
      <c r="K3242">
        <v>20.013944630000001</v>
      </c>
    </row>
    <row r="3243" spans="1:11" x14ac:dyDescent="0.25">
      <c r="A3243">
        <v>64.84</v>
      </c>
      <c r="B3243">
        <v>0</v>
      </c>
      <c r="C3243">
        <v>0</v>
      </c>
      <c r="D3243">
        <v>-3.6995831880000003E-2</v>
      </c>
      <c r="E3243">
        <v>2.126722038E-2</v>
      </c>
      <c r="F3243">
        <v>0</v>
      </c>
      <c r="G3243">
        <v>0</v>
      </c>
      <c r="H3243">
        <v>2.6872973440000001</v>
      </c>
      <c r="I3243">
        <v>7.0965952870000004</v>
      </c>
      <c r="J3243">
        <v>0.61312681440000005</v>
      </c>
      <c r="K3243">
        <v>20.01752853</v>
      </c>
    </row>
    <row r="3244" spans="1:11" x14ac:dyDescent="0.25">
      <c r="A3244">
        <v>64.86</v>
      </c>
      <c r="B3244">
        <v>0</v>
      </c>
      <c r="C3244">
        <v>0</v>
      </c>
      <c r="D3244">
        <v>-2.3512952029999999E-2</v>
      </c>
      <c r="E3244">
        <v>2.273948491E-2</v>
      </c>
      <c r="F3244">
        <v>0</v>
      </c>
      <c r="G3244">
        <v>0</v>
      </c>
      <c r="H3244">
        <v>0.36951053140000001</v>
      </c>
      <c r="I3244">
        <v>3.3359780309999998</v>
      </c>
      <c r="J3244">
        <v>0.61278361079999999</v>
      </c>
      <c r="K3244">
        <v>20.010625839999999</v>
      </c>
    </row>
    <row r="3245" spans="1:11" x14ac:dyDescent="0.25">
      <c r="A3245">
        <v>64.88</v>
      </c>
      <c r="B3245">
        <v>0</v>
      </c>
      <c r="C3245">
        <v>0</v>
      </c>
      <c r="D3245">
        <v>-9.6964612600000007E-3</v>
      </c>
      <c r="E3245">
        <v>2.5960788129999999E-2</v>
      </c>
      <c r="F3245">
        <v>0</v>
      </c>
      <c r="G3245">
        <v>0</v>
      </c>
      <c r="H3245">
        <v>-0.93895417449999996</v>
      </c>
      <c r="I3245">
        <v>1.515443087</v>
      </c>
      <c r="J3245">
        <v>0.62119197849999996</v>
      </c>
      <c r="K3245">
        <v>20.007823940000002</v>
      </c>
    </row>
    <row r="3246" spans="1:11" x14ac:dyDescent="0.25">
      <c r="A3246">
        <v>64.900000000000006</v>
      </c>
      <c r="B3246">
        <v>0</v>
      </c>
      <c r="C3246">
        <v>0</v>
      </c>
      <c r="D3246">
        <v>-6.4236782489999998E-3</v>
      </c>
      <c r="E3246">
        <v>2.8875708579999999E-2</v>
      </c>
      <c r="F3246">
        <v>0</v>
      </c>
      <c r="G3246">
        <v>0</v>
      </c>
      <c r="H3246">
        <v>0.21657696370000001</v>
      </c>
      <c r="I3246">
        <v>0.1578331888</v>
      </c>
      <c r="J3246">
        <v>0.61244040730000004</v>
      </c>
      <c r="K3246">
        <v>20.008714680000001</v>
      </c>
    </row>
    <row r="3247" spans="1:11" x14ac:dyDescent="0.25">
      <c r="A3247">
        <v>64.92</v>
      </c>
      <c r="B3247">
        <v>0</v>
      </c>
      <c r="C3247">
        <v>0</v>
      </c>
      <c r="D3247">
        <v>-3.6767236890000001E-3</v>
      </c>
      <c r="E3247">
        <v>2.529452741E-2</v>
      </c>
      <c r="F3247">
        <v>0</v>
      </c>
      <c r="G3247">
        <v>0</v>
      </c>
      <c r="H3247">
        <v>-4.6609211710000001E-2</v>
      </c>
      <c r="I3247">
        <v>-0.24112202229999999</v>
      </c>
      <c r="J3247">
        <v>0.61244040730000004</v>
      </c>
      <c r="K3247">
        <v>20.005779270000001</v>
      </c>
    </row>
    <row r="3248" spans="1:11" x14ac:dyDescent="0.25">
      <c r="A3248">
        <v>64.94</v>
      </c>
      <c r="B3248">
        <v>0</v>
      </c>
      <c r="C3248">
        <v>0</v>
      </c>
      <c r="D3248">
        <v>-1.2354809790000001E-2</v>
      </c>
      <c r="E3248">
        <v>1.6129210590000002E-2</v>
      </c>
      <c r="F3248">
        <v>0</v>
      </c>
      <c r="G3248">
        <v>0</v>
      </c>
      <c r="H3248">
        <v>-0.3812864721</v>
      </c>
      <c r="I3248">
        <v>-1.064380527</v>
      </c>
      <c r="J3248">
        <v>0.61209720369999998</v>
      </c>
      <c r="K3248">
        <v>20.004261020000001</v>
      </c>
    </row>
    <row r="3249" spans="1:11" x14ac:dyDescent="0.25">
      <c r="A3249">
        <v>64.959999999999994</v>
      </c>
      <c r="B3249">
        <v>0</v>
      </c>
      <c r="C3249">
        <v>0</v>
      </c>
      <c r="D3249">
        <v>-2.0899143070000001E-2</v>
      </c>
      <c r="E3249">
        <v>1.6511991619999999E-2</v>
      </c>
      <c r="F3249">
        <v>0</v>
      </c>
      <c r="G3249">
        <v>0</v>
      </c>
      <c r="H3249">
        <v>-3.4884326460000001</v>
      </c>
      <c r="I3249">
        <v>-6.6424824300000004E-2</v>
      </c>
      <c r="J3249">
        <v>0.61175400020000004</v>
      </c>
      <c r="K3249">
        <v>20.006763459999998</v>
      </c>
    </row>
    <row r="3250" spans="1:11" x14ac:dyDescent="0.25">
      <c r="A3250">
        <v>64.98</v>
      </c>
      <c r="B3250">
        <v>0</v>
      </c>
      <c r="C3250">
        <v>0</v>
      </c>
      <c r="D3250">
        <v>-1.085926592E-2</v>
      </c>
      <c r="E3250">
        <v>1.803202927E-2</v>
      </c>
      <c r="F3250">
        <v>0</v>
      </c>
      <c r="G3250">
        <v>0</v>
      </c>
      <c r="H3250">
        <v>-4.4940967560000002</v>
      </c>
      <c r="I3250">
        <v>-1.43779254</v>
      </c>
      <c r="J3250">
        <v>0.61226880549999996</v>
      </c>
      <c r="K3250">
        <v>20.004430769999999</v>
      </c>
    </row>
    <row r="3251" spans="1:11" x14ac:dyDescent="0.25">
      <c r="A3251">
        <v>65</v>
      </c>
      <c r="B3251">
        <v>0</v>
      </c>
      <c r="C3251">
        <v>0</v>
      </c>
      <c r="D3251">
        <v>-2.8745792810000001E-3</v>
      </c>
      <c r="E3251">
        <v>1.6013219950000001E-2</v>
      </c>
      <c r="F3251">
        <v>0</v>
      </c>
      <c r="G3251">
        <v>0</v>
      </c>
      <c r="H3251">
        <v>-2.552340746</v>
      </c>
      <c r="I3251">
        <v>-2.2736990449999999</v>
      </c>
      <c r="J3251">
        <v>0.61226880549999996</v>
      </c>
      <c r="K3251">
        <v>20.00258255</v>
      </c>
    </row>
    <row r="3252" spans="1:11" x14ac:dyDescent="0.25">
      <c r="A3252">
        <v>65.02</v>
      </c>
      <c r="B3252">
        <v>0</v>
      </c>
      <c r="C3252">
        <v>0</v>
      </c>
      <c r="D3252">
        <v>-1.566046104E-2</v>
      </c>
      <c r="E3252">
        <v>1.672907174E-2</v>
      </c>
      <c r="F3252">
        <v>0</v>
      </c>
      <c r="G3252">
        <v>0</v>
      </c>
      <c r="H3252">
        <v>9.6572348849999993E-3</v>
      </c>
      <c r="I3252">
        <v>-2.5831072329999998</v>
      </c>
      <c r="J3252">
        <v>0.61209720369999998</v>
      </c>
      <c r="K3252">
        <v>20.005680080000001</v>
      </c>
    </row>
    <row r="3253" spans="1:11" x14ac:dyDescent="0.25">
      <c r="A3253">
        <v>65.040000000000006</v>
      </c>
      <c r="B3253">
        <v>0</v>
      </c>
      <c r="C3253">
        <v>0</v>
      </c>
      <c r="D3253">
        <v>-2.54364945E-2</v>
      </c>
      <c r="E3253">
        <v>1.7733246090000002E-2</v>
      </c>
      <c r="F3253">
        <v>0</v>
      </c>
      <c r="G3253">
        <v>0</v>
      </c>
      <c r="H3253">
        <v>0.33371162409999999</v>
      </c>
      <c r="I3253">
        <v>-1.006873965</v>
      </c>
      <c r="J3253">
        <v>0.61192560200000001</v>
      </c>
      <c r="K3253">
        <v>20.009494780000001</v>
      </c>
    </row>
    <row r="3254" spans="1:11" x14ac:dyDescent="0.25">
      <c r="A3254">
        <v>65.06</v>
      </c>
      <c r="B3254">
        <v>0</v>
      </c>
      <c r="C3254">
        <v>0</v>
      </c>
      <c r="D3254">
        <v>-2.0263377579999999E-2</v>
      </c>
      <c r="E3254">
        <v>1.5106603499999999E-2</v>
      </c>
      <c r="F3254">
        <v>0</v>
      </c>
      <c r="G3254">
        <v>0</v>
      </c>
      <c r="H3254">
        <v>-1.011785269</v>
      </c>
      <c r="I3254">
        <v>0.27735504509999998</v>
      </c>
      <c r="J3254">
        <v>0.61244040730000004</v>
      </c>
      <c r="K3254">
        <v>20.006048199999999</v>
      </c>
    </row>
    <row r="3255" spans="1:11" x14ac:dyDescent="0.25">
      <c r="A3255">
        <v>65.08</v>
      </c>
      <c r="B3255">
        <v>0</v>
      </c>
      <c r="C3255">
        <v>0</v>
      </c>
      <c r="D3255">
        <v>-1.573128998E-2</v>
      </c>
      <c r="E3255">
        <v>1.4973893760000001E-2</v>
      </c>
      <c r="F3255">
        <v>0</v>
      </c>
      <c r="G3255">
        <v>0</v>
      </c>
      <c r="H3255">
        <v>-2.966455936</v>
      </c>
      <c r="I3255">
        <v>1.821530461</v>
      </c>
      <c r="J3255">
        <v>0.61226880549999996</v>
      </c>
      <c r="K3255">
        <v>20.004663470000001</v>
      </c>
    </row>
    <row r="3256" spans="1:11" x14ac:dyDescent="0.25">
      <c r="A3256">
        <v>65.099999999999994</v>
      </c>
      <c r="B3256">
        <v>0</v>
      </c>
      <c r="C3256">
        <v>0</v>
      </c>
      <c r="D3256">
        <v>-1.526587829E-2</v>
      </c>
      <c r="E3256">
        <v>1.7998397350000001E-2</v>
      </c>
      <c r="F3256">
        <v>0</v>
      </c>
      <c r="G3256">
        <v>0</v>
      </c>
      <c r="H3256">
        <v>-3.107400894</v>
      </c>
      <c r="I3256">
        <v>2.7045526500000001</v>
      </c>
      <c r="J3256">
        <v>0.61690199379999999</v>
      </c>
      <c r="K3256">
        <v>20.005434040000001</v>
      </c>
    </row>
    <row r="3257" spans="1:11" x14ac:dyDescent="0.25">
      <c r="A3257">
        <v>65.12</v>
      </c>
      <c r="B3257">
        <v>0</v>
      </c>
      <c r="C3257">
        <v>0</v>
      </c>
      <c r="D3257">
        <v>-1.12962611E-2</v>
      </c>
      <c r="E3257">
        <v>1.9197121260000002E-2</v>
      </c>
      <c r="F3257">
        <v>0</v>
      </c>
      <c r="G3257">
        <v>0</v>
      </c>
      <c r="H3257">
        <v>-0.30168694260000001</v>
      </c>
      <c r="I3257">
        <v>1.047864795</v>
      </c>
      <c r="J3257">
        <v>0.61226880549999996</v>
      </c>
      <c r="K3257">
        <v>20.00497627</v>
      </c>
    </row>
    <row r="3258" spans="1:11" x14ac:dyDescent="0.25">
      <c r="A3258">
        <v>65.14</v>
      </c>
      <c r="B3258">
        <v>0</v>
      </c>
      <c r="C3258">
        <v>0</v>
      </c>
      <c r="D3258">
        <v>-1.4359973369999999E-2</v>
      </c>
      <c r="E3258">
        <v>1.9631668929999999E-2</v>
      </c>
      <c r="F3258">
        <v>0</v>
      </c>
      <c r="G3258">
        <v>0</v>
      </c>
      <c r="H3258">
        <v>1.4155691859999999</v>
      </c>
      <c r="I3258">
        <v>0.83908522129999996</v>
      </c>
      <c r="J3258">
        <v>0.62084877490000001</v>
      </c>
      <c r="K3258">
        <v>20.00643921</v>
      </c>
    </row>
    <row r="3259" spans="1:11" x14ac:dyDescent="0.25">
      <c r="A3259">
        <v>65.16</v>
      </c>
      <c r="B3259">
        <v>0</v>
      </c>
      <c r="C3259">
        <v>0</v>
      </c>
      <c r="D3259">
        <v>-2.2722493860000002E-2</v>
      </c>
      <c r="E3259">
        <v>2.0802333950000002E-2</v>
      </c>
      <c r="F3259">
        <v>0</v>
      </c>
      <c r="G3259">
        <v>0</v>
      </c>
      <c r="H3259">
        <v>2.8150582310000001</v>
      </c>
      <c r="I3259">
        <v>1.4601749180000001</v>
      </c>
      <c r="J3259">
        <v>0.61261200900000001</v>
      </c>
      <c r="K3259">
        <v>20.00947189</v>
      </c>
    </row>
    <row r="3260" spans="1:11" x14ac:dyDescent="0.25">
      <c r="A3260">
        <v>65.180000000000007</v>
      </c>
      <c r="B3260">
        <v>0</v>
      </c>
      <c r="C3260">
        <v>0</v>
      </c>
      <c r="D3260">
        <v>-2.502728626E-2</v>
      </c>
      <c r="E3260">
        <v>2.0520910619999999E-2</v>
      </c>
      <c r="F3260">
        <v>0</v>
      </c>
      <c r="G3260">
        <v>0</v>
      </c>
      <c r="H3260">
        <v>1.4007495640000001</v>
      </c>
      <c r="I3260">
        <v>4.030113697</v>
      </c>
      <c r="J3260">
        <v>0.62153518200000002</v>
      </c>
      <c r="K3260">
        <v>20.009822849999999</v>
      </c>
    </row>
    <row r="3261" spans="1:11" x14ac:dyDescent="0.25">
      <c r="A3261">
        <v>65.2</v>
      </c>
      <c r="B3261">
        <v>0</v>
      </c>
      <c r="C3261">
        <v>0</v>
      </c>
      <c r="D3261">
        <v>-1.3712041079999999E-2</v>
      </c>
      <c r="E3261">
        <v>1.6571566459999999E-2</v>
      </c>
      <c r="F3261">
        <v>0</v>
      </c>
      <c r="G3261">
        <v>0</v>
      </c>
      <c r="H3261">
        <v>0.87430006270000005</v>
      </c>
      <c r="I3261">
        <v>3.4002692699999999</v>
      </c>
      <c r="J3261">
        <v>0.61707359549999996</v>
      </c>
      <c r="K3261">
        <v>20.00458527</v>
      </c>
    </row>
    <row r="3262" spans="1:11" x14ac:dyDescent="0.25">
      <c r="A3262">
        <v>65.22</v>
      </c>
      <c r="B3262">
        <v>0</v>
      </c>
      <c r="C3262">
        <v>0</v>
      </c>
      <c r="D3262">
        <v>-1.7634350810000001E-2</v>
      </c>
      <c r="E3262">
        <v>1.9208893179999999E-2</v>
      </c>
      <c r="F3262">
        <v>0</v>
      </c>
      <c r="G3262">
        <v>0</v>
      </c>
      <c r="H3262">
        <v>2.5967626570000002</v>
      </c>
      <c r="I3262">
        <v>2.5679416659999998</v>
      </c>
      <c r="J3262">
        <v>0.62084877490000001</v>
      </c>
      <c r="K3262">
        <v>20.00611305</v>
      </c>
    </row>
    <row r="3263" spans="1:11" x14ac:dyDescent="0.25">
      <c r="A3263">
        <v>65.239999999999995</v>
      </c>
      <c r="B3263">
        <v>0</v>
      </c>
      <c r="C3263">
        <v>0</v>
      </c>
      <c r="D3263">
        <v>-2.5042179970000002E-2</v>
      </c>
      <c r="E3263">
        <v>1.9398495549999999E-2</v>
      </c>
      <c r="F3263">
        <v>0</v>
      </c>
      <c r="G3263">
        <v>0</v>
      </c>
      <c r="H3263">
        <v>4.0818371769999997</v>
      </c>
      <c r="I3263">
        <v>1.749369502</v>
      </c>
      <c r="J3263">
        <v>0.61175400020000004</v>
      </c>
      <c r="K3263">
        <v>20.010231019999999</v>
      </c>
    </row>
    <row r="3264" spans="1:11" x14ac:dyDescent="0.25">
      <c r="A3264">
        <v>65.260000000000005</v>
      </c>
      <c r="B3264">
        <v>0</v>
      </c>
      <c r="C3264">
        <v>0</v>
      </c>
      <c r="D3264">
        <v>-2.6989433909999999E-2</v>
      </c>
      <c r="E3264">
        <v>1.7567887899999999E-2</v>
      </c>
      <c r="F3264">
        <v>0</v>
      </c>
      <c r="G3264">
        <v>0</v>
      </c>
      <c r="H3264">
        <v>3.2879881860000002</v>
      </c>
      <c r="I3264">
        <v>1.7157003879999999</v>
      </c>
      <c r="J3264">
        <v>0.61192560200000001</v>
      </c>
      <c r="K3264">
        <v>20.010282520000001</v>
      </c>
    </row>
    <row r="3265" spans="1:11" x14ac:dyDescent="0.25">
      <c r="A3265">
        <v>65.28</v>
      </c>
      <c r="B3265">
        <v>0</v>
      </c>
      <c r="C3265">
        <v>0</v>
      </c>
      <c r="D3265">
        <v>-3.1791407610000003E-2</v>
      </c>
      <c r="E3265">
        <v>1.569540799E-2</v>
      </c>
      <c r="F3265">
        <v>0</v>
      </c>
      <c r="G3265">
        <v>0</v>
      </c>
      <c r="H3265">
        <v>2.465534925</v>
      </c>
      <c r="I3265">
        <v>0.7873489857</v>
      </c>
      <c r="J3265">
        <v>0.61106759310000003</v>
      </c>
      <c r="K3265">
        <v>20.012569429999999</v>
      </c>
    </row>
    <row r="3266" spans="1:11" x14ac:dyDescent="0.25">
      <c r="A3266">
        <v>65.3</v>
      </c>
      <c r="B3266">
        <v>0</v>
      </c>
      <c r="C3266">
        <v>0</v>
      </c>
      <c r="D3266">
        <v>-2.4182084949999998E-2</v>
      </c>
      <c r="E3266">
        <v>1.4376267789999999E-2</v>
      </c>
      <c r="F3266">
        <v>0</v>
      </c>
      <c r="G3266">
        <v>0</v>
      </c>
      <c r="H3266">
        <v>-0.30427971479999999</v>
      </c>
      <c r="I3266">
        <v>0.6699486375</v>
      </c>
      <c r="J3266">
        <v>0.61106759310000003</v>
      </c>
      <c r="K3266">
        <v>20.009046550000001</v>
      </c>
    </row>
    <row r="3267" spans="1:11" x14ac:dyDescent="0.25">
      <c r="A3267">
        <v>65.319999999999993</v>
      </c>
      <c r="B3267">
        <v>0</v>
      </c>
      <c r="C3267">
        <v>0</v>
      </c>
      <c r="D3267">
        <v>-1.071033999E-2</v>
      </c>
      <c r="E3267">
        <v>1.5390649439999999E-2</v>
      </c>
      <c r="F3267">
        <v>0</v>
      </c>
      <c r="G3267">
        <v>0</v>
      </c>
      <c r="H3267">
        <v>-1.2784215210000001</v>
      </c>
      <c r="I3267">
        <v>2.3205506800000002</v>
      </c>
      <c r="J3267">
        <v>0.61141079659999997</v>
      </c>
      <c r="K3267">
        <v>20.003368380000001</v>
      </c>
    </row>
    <row r="3268" spans="1:11" x14ac:dyDescent="0.25">
      <c r="A3268">
        <v>65.34</v>
      </c>
      <c r="B3268">
        <v>0</v>
      </c>
      <c r="C3268">
        <v>0</v>
      </c>
      <c r="D3268">
        <v>-1.581375673E-2</v>
      </c>
      <c r="E3268">
        <v>1.458348334E-2</v>
      </c>
      <c r="F3268">
        <v>0</v>
      </c>
      <c r="G3268">
        <v>0</v>
      </c>
      <c r="H3268">
        <v>-1.3008813859999999</v>
      </c>
      <c r="I3268">
        <v>3.3140194420000002</v>
      </c>
      <c r="J3268">
        <v>0.6112391949</v>
      </c>
      <c r="K3268">
        <v>20.004293440000001</v>
      </c>
    </row>
    <row r="3269" spans="1:11" x14ac:dyDescent="0.25">
      <c r="A3269">
        <v>65.36</v>
      </c>
      <c r="B3269">
        <v>0</v>
      </c>
      <c r="C3269">
        <v>0</v>
      </c>
      <c r="D3269">
        <v>-2.8797183189999999E-2</v>
      </c>
      <c r="E3269">
        <v>1.6927942630000001E-2</v>
      </c>
      <c r="F3269">
        <v>0</v>
      </c>
      <c r="G3269">
        <v>0</v>
      </c>
      <c r="H3269">
        <v>-3.6925287249999998</v>
      </c>
      <c r="I3269">
        <v>2.9456224440000001</v>
      </c>
      <c r="J3269">
        <v>0.61106759310000003</v>
      </c>
      <c r="K3269">
        <v>20.010511399999999</v>
      </c>
    </row>
    <row r="3270" spans="1:11" x14ac:dyDescent="0.25">
      <c r="A3270">
        <v>65.38</v>
      </c>
      <c r="B3270">
        <v>0</v>
      </c>
      <c r="C3270">
        <v>0</v>
      </c>
      <c r="D3270">
        <v>-1.651749387E-2</v>
      </c>
      <c r="E3270">
        <v>1.4537721870000001E-2</v>
      </c>
      <c r="F3270">
        <v>0</v>
      </c>
      <c r="G3270">
        <v>0</v>
      </c>
      <c r="H3270">
        <v>-2.8364584449999999</v>
      </c>
      <c r="I3270">
        <v>1.9436999559999999</v>
      </c>
      <c r="J3270">
        <v>0.6112391949</v>
      </c>
      <c r="K3270">
        <v>20.00455475</v>
      </c>
    </row>
    <row r="3271" spans="1:11" x14ac:dyDescent="0.25">
      <c r="A3271">
        <v>65.400000000000006</v>
      </c>
      <c r="B3271">
        <v>0</v>
      </c>
      <c r="C3271">
        <v>0</v>
      </c>
      <c r="D3271">
        <v>-1.685046405E-2</v>
      </c>
      <c r="E3271">
        <v>1.319162548E-2</v>
      </c>
      <c r="F3271">
        <v>0</v>
      </c>
      <c r="G3271">
        <v>0</v>
      </c>
      <c r="H3271">
        <v>-1.338725924</v>
      </c>
      <c r="I3271">
        <v>1.592649341</v>
      </c>
      <c r="J3271">
        <v>0.61141079659999997</v>
      </c>
      <c r="K3271">
        <v>20.004415510000001</v>
      </c>
    </row>
    <row r="3272" spans="1:11" x14ac:dyDescent="0.25">
      <c r="A3272">
        <v>65.42</v>
      </c>
      <c r="B3272">
        <v>0</v>
      </c>
      <c r="C3272">
        <v>0</v>
      </c>
      <c r="D3272">
        <v>-1.8054876479999999E-2</v>
      </c>
      <c r="E3272">
        <v>1.75011903E-2</v>
      </c>
      <c r="F3272">
        <v>0</v>
      </c>
      <c r="G3272">
        <v>0</v>
      </c>
      <c r="H3272">
        <v>2.2919356820000001</v>
      </c>
      <c r="I3272">
        <v>-0.72712194919999995</v>
      </c>
      <c r="J3272">
        <v>0.60729241369999998</v>
      </c>
      <c r="K3272">
        <v>20.006128310000001</v>
      </c>
    </row>
    <row r="3273" spans="1:11" x14ac:dyDescent="0.25">
      <c r="A3273">
        <v>65.44</v>
      </c>
      <c r="B3273">
        <v>0</v>
      </c>
      <c r="C3273">
        <v>0</v>
      </c>
      <c r="D3273">
        <v>-1.5470784160000001E-2</v>
      </c>
      <c r="E3273">
        <v>1.5310987829999999E-2</v>
      </c>
      <c r="F3273">
        <v>0</v>
      </c>
      <c r="G3273">
        <v>0</v>
      </c>
      <c r="H3273">
        <v>4.276343346</v>
      </c>
      <c r="I3273">
        <v>-2.2931280140000001</v>
      </c>
      <c r="J3273">
        <v>0.60746401549999995</v>
      </c>
      <c r="K3273">
        <v>20.004737850000001</v>
      </c>
    </row>
    <row r="3274" spans="1:11" x14ac:dyDescent="0.25">
      <c r="A3274">
        <v>65.459999999999994</v>
      </c>
      <c r="B3274">
        <v>0</v>
      </c>
      <c r="C3274">
        <v>0</v>
      </c>
      <c r="D3274">
        <v>-2.0436897870000002E-2</v>
      </c>
      <c r="E3274">
        <v>1.2120351200000001E-2</v>
      </c>
      <c r="F3274">
        <v>0</v>
      </c>
      <c r="G3274">
        <v>0</v>
      </c>
      <c r="H3274">
        <v>4.8569374080000003</v>
      </c>
      <c r="I3274">
        <v>-1.614626884</v>
      </c>
      <c r="J3274">
        <v>0.61141079659999997</v>
      </c>
      <c r="K3274">
        <v>20.004810330000002</v>
      </c>
    </row>
    <row r="3275" spans="1:11" x14ac:dyDescent="0.25">
      <c r="A3275">
        <v>65.48</v>
      </c>
      <c r="B3275">
        <v>0</v>
      </c>
      <c r="C3275">
        <v>0</v>
      </c>
      <c r="D3275">
        <v>-2.830408886E-2</v>
      </c>
      <c r="E3275">
        <v>1.638688147E-2</v>
      </c>
      <c r="F3275">
        <v>0</v>
      </c>
      <c r="G3275">
        <v>0</v>
      </c>
      <c r="H3275">
        <v>2.5617237089999998</v>
      </c>
      <c r="I3275">
        <v>0.3517753482</v>
      </c>
      <c r="J3275">
        <v>0.61552917959999998</v>
      </c>
      <c r="K3275">
        <v>20.01080894</v>
      </c>
    </row>
    <row r="3276" spans="1:11" x14ac:dyDescent="0.25">
      <c r="A3276">
        <v>65.5</v>
      </c>
      <c r="B3276">
        <v>0</v>
      </c>
      <c r="C3276">
        <v>0</v>
      </c>
      <c r="D3276">
        <v>-2.4430204180000002E-2</v>
      </c>
      <c r="E3276">
        <v>1.692946255E-2</v>
      </c>
      <c r="F3276">
        <v>0</v>
      </c>
      <c r="G3276">
        <v>0</v>
      </c>
      <c r="H3276">
        <v>-3.455453157</v>
      </c>
      <c r="I3276">
        <v>0.96204352380000002</v>
      </c>
      <c r="J3276">
        <v>0.61570078130000006</v>
      </c>
      <c r="K3276">
        <v>20.009332659999998</v>
      </c>
    </row>
    <row r="3277" spans="1:11" x14ac:dyDescent="0.25">
      <c r="A3277">
        <v>65.52</v>
      </c>
      <c r="B3277">
        <v>0</v>
      </c>
      <c r="C3277">
        <v>0</v>
      </c>
      <c r="D3277">
        <v>-2.053703368E-2</v>
      </c>
      <c r="E3277">
        <v>1.4906346799999999E-2</v>
      </c>
      <c r="F3277">
        <v>0</v>
      </c>
      <c r="G3277">
        <v>0</v>
      </c>
      <c r="H3277">
        <v>-4.1188044550000003</v>
      </c>
      <c r="I3277">
        <v>1.695978642</v>
      </c>
      <c r="J3277">
        <v>0.61141079659999997</v>
      </c>
      <c r="K3277">
        <v>20.006820680000001</v>
      </c>
    </row>
    <row r="3278" spans="1:11" x14ac:dyDescent="0.25">
      <c r="A3278">
        <v>65.540000000000006</v>
      </c>
      <c r="B3278">
        <v>0</v>
      </c>
      <c r="C3278">
        <v>0</v>
      </c>
      <c r="D3278">
        <v>-1.673620567E-2</v>
      </c>
      <c r="E3278">
        <v>2.0054325460000001E-2</v>
      </c>
      <c r="F3278">
        <v>0</v>
      </c>
      <c r="G3278">
        <v>0</v>
      </c>
      <c r="H3278">
        <v>-1.3928014040000001</v>
      </c>
      <c r="I3278">
        <v>-1.9936069249999999</v>
      </c>
      <c r="J3278">
        <v>0.61141079659999997</v>
      </c>
      <c r="K3278">
        <v>20.006914139999999</v>
      </c>
    </row>
    <row r="3279" spans="1:11" x14ac:dyDescent="0.25">
      <c r="A3279">
        <v>65.56</v>
      </c>
      <c r="B3279">
        <v>0</v>
      </c>
      <c r="C3279">
        <v>0</v>
      </c>
      <c r="D3279">
        <v>-1.369390264E-2</v>
      </c>
      <c r="E3279">
        <v>1.7142996189999999E-2</v>
      </c>
      <c r="F3279">
        <v>0</v>
      </c>
      <c r="G3279">
        <v>0</v>
      </c>
      <c r="H3279">
        <v>1.555322528</v>
      </c>
      <c r="I3279">
        <v>-4.6123685840000004</v>
      </c>
      <c r="J3279">
        <v>0.61038118600000002</v>
      </c>
      <c r="K3279">
        <v>20.004814150000001</v>
      </c>
    </row>
    <row r="3280" spans="1:11" x14ac:dyDescent="0.25">
      <c r="A3280">
        <v>65.58</v>
      </c>
      <c r="B3280">
        <v>0</v>
      </c>
      <c r="C3280">
        <v>0</v>
      </c>
      <c r="D3280">
        <v>-1.444873214E-2</v>
      </c>
      <c r="E3280">
        <v>1.3031587000000001E-2</v>
      </c>
      <c r="F3280">
        <v>0</v>
      </c>
      <c r="G3280">
        <v>0</v>
      </c>
      <c r="H3280">
        <v>3.5430581569999999</v>
      </c>
      <c r="I3280">
        <v>-1.8486349580000001</v>
      </c>
      <c r="J3280">
        <v>0.61449962849999995</v>
      </c>
      <c r="K3280">
        <v>20.00397491</v>
      </c>
    </row>
    <row r="3281" spans="1:11" x14ac:dyDescent="0.25">
      <c r="A3281">
        <v>65.599999999999994</v>
      </c>
      <c r="B3281">
        <v>0</v>
      </c>
      <c r="C3281">
        <v>0</v>
      </c>
      <c r="D3281">
        <v>-1.434887573E-2</v>
      </c>
      <c r="E3281">
        <v>6.8987011909999998E-3</v>
      </c>
      <c r="F3281">
        <v>0</v>
      </c>
      <c r="G3281">
        <v>0</v>
      </c>
      <c r="H3281">
        <v>3.7329223159999998</v>
      </c>
      <c r="I3281">
        <v>0.53551918269999998</v>
      </c>
      <c r="J3281">
        <v>0.61020958420000004</v>
      </c>
      <c r="K3281">
        <v>20.002534870000002</v>
      </c>
    </row>
    <row r="3282" spans="1:11" x14ac:dyDescent="0.25">
      <c r="A3282">
        <v>65.62</v>
      </c>
      <c r="B3282">
        <v>0</v>
      </c>
      <c r="C3282">
        <v>0</v>
      </c>
      <c r="D3282">
        <v>-1.6156058760000001E-2</v>
      </c>
      <c r="E3282">
        <v>-1.8329322339999999E-3</v>
      </c>
      <c r="F3282">
        <v>0</v>
      </c>
      <c r="G3282">
        <v>0</v>
      </c>
      <c r="H3282">
        <v>3.7388620380000002</v>
      </c>
      <c r="I3282">
        <v>6.760705948</v>
      </c>
      <c r="J3282">
        <v>0.60952317710000004</v>
      </c>
      <c r="K3282">
        <v>20.00254631</v>
      </c>
    </row>
    <row r="3283" spans="1:11" x14ac:dyDescent="0.25">
      <c r="A3283">
        <v>65.64</v>
      </c>
      <c r="B3283">
        <v>0</v>
      </c>
      <c r="C3283">
        <v>0</v>
      </c>
      <c r="D3283">
        <v>-1.686352491E-2</v>
      </c>
      <c r="E3283">
        <v>-1.5047937629999999E-3</v>
      </c>
      <c r="F3283">
        <v>0</v>
      </c>
      <c r="G3283">
        <v>0</v>
      </c>
      <c r="H3283">
        <v>3.7717554569999998</v>
      </c>
      <c r="I3283">
        <v>6.8004503249999999</v>
      </c>
      <c r="J3283">
        <v>0.60935157539999996</v>
      </c>
      <c r="K3283">
        <v>20.002693180000001</v>
      </c>
    </row>
    <row r="3284" spans="1:11" x14ac:dyDescent="0.25">
      <c r="A3284">
        <v>65.66</v>
      </c>
      <c r="B3284">
        <v>0</v>
      </c>
      <c r="C3284">
        <v>0</v>
      </c>
      <c r="D3284">
        <v>-1.327383891E-2</v>
      </c>
      <c r="E3284">
        <v>4.3283700940000003E-3</v>
      </c>
      <c r="F3284">
        <v>0</v>
      </c>
      <c r="G3284">
        <v>0</v>
      </c>
      <c r="H3284">
        <v>2.4465210439999998</v>
      </c>
      <c r="I3284">
        <v>5.893081188</v>
      </c>
      <c r="J3284">
        <v>0.60917997359999998</v>
      </c>
      <c r="K3284">
        <v>20.001920699999999</v>
      </c>
    </row>
    <row r="3285" spans="1:11" x14ac:dyDescent="0.25">
      <c r="A3285">
        <v>65.680000000000007</v>
      </c>
      <c r="B3285">
        <v>0</v>
      </c>
      <c r="C3285">
        <v>0</v>
      </c>
      <c r="D3285">
        <v>-1.214453951E-2</v>
      </c>
      <c r="E3285">
        <v>8.5742101069999997E-3</v>
      </c>
      <c r="F3285">
        <v>0</v>
      </c>
      <c r="G3285">
        <v>0</v>
      </c>
      <c r="H3285">
        <v>1.818054676</v>
      </c>
      <c r="I3285">
        <v>4.0458641049999997</v>
      </c>
      <c r="J3285">
        <v>0.60952317710000004</v>
      </c>
      <c r="K3285">
        <v>20.002426150000002</v>
      </c>
    </row>
    <row r="3286" spans="1:11" x14ac:dyDescent="0.25">
      <c r="A3286">
        <v>65.7</v>
      </c>
      <c r="B3286">
        <v>0</v>
      </c>
      <c r="C3286">
        <v>0</v>
      </c>
      <c r="D3286">
        <v>-1.7651252449999998E-2</v>
      </c>
      <c r="E3286">
        <v>1.3577625160000001E-2</v>
      </c>
      <c r="F3286">
        <v>0</v>
      </c>
      <c r="G3286">
        <v>0</v>
      </c>
      <c r="H3286">
        <v>0.74421262740000005</v>
      </c>
      <c r="I3286">
        <v>3.0325226779999999</v>
      </c>
      <c r="J3286">
        <v>0.60952317710000004</v>
      </c>
      <c r="K3286">
        <v>20.00473976</v>
      </c>
    </row>
    <row r="3287" spans="1:11" x14ac:dyDescent="0.25">
      <c r="A3287">
        <v>65.72</v>
      </c>
      <c r="B3287">
        <v>0</v>
      </c>
      <c r="C3287">
        <v>0</v>
      </c>
      <c r="D3287">
        <v>-2.271998301E-2</v>
      </c>
      <c r="E3287">
        <v>1.147663593E-2</v>
      </c>
      <c r="F3287">
        <v>0</v>
      </c>
      <c r="G3287">
        <v>0</v>
      </c>
      <c r="H3287">
        <v>0.68978440760000004</v>
      </c>
      <c r="I3287">
        <v>4.090811253</v>
      </c>
      <c r="J3287">
        <v>0.61329841610000002</v>
      </c>
      <c r="K3287">
        <v>20.006473540000002</v>
      </c>
    </row>
    <row r="3288" spans="1:11" x14ac:dyDescent="0.25">
      <c r="A3288">
        <v>65.739999999999995</v>
      </c>
      <c r="B3288">
        <v>0</v>
      </c>
      <c r="C3288">
        <v>0</v>
      </c>
      <c r="D3288">
        <v>-1.8791403620000001E-2</v>
      </c>
      <c r="E3288">
        <v>1.0820195079999999E-2</v>
      </c>
      <c r="F3288">
        <v>0</v>
      </c>
      <c r="G3288">
        <v>0</v>
      </c>
      <c r="H3288">
        <v>0.34800538419999999</v>
      </c>
      <c r="I3288">
        <v>2.6593744749999999</v>
      </c>
      <c r="J3288">
        <v>0.60866522789999999</v>
      </c>
      <c r="K3288">
        <v>20.00442314</v>
      </c>
    </row>
    <row r="3289" spans="1:11" x14ac:dyDescent="0.25">
      <c r="A3289">
        <v>65.760000000000005</v>
      </c>
      <c r="B3289">
        <v>0</v>
      </c>
      <c r="C3289">
        <v>0</v>
      </c>
      <c r="D3289">
        <v>-9.7461529080000008E-3</v>
      </c>
      <c r="E3289">
        <v>1.1177048090000001E-2</v>
      </c>
      <c r="F3289">
        <v>0</v>
      </c>
      <c r="G3289">
        <v>0</v>
      </c>
      <c r="H3289">
        <v>2.756671667</v>
      </c>
      <c r="I3289">
        <v>1.7211321589999999</v>
      </c>
      <c r="J3289">
        <v>0.60883682969999997</v>
      </c>
      <c r="K3289">
        <v>20.002254489999999</v>
      </c>
    </row>
    <row r="3290" spans="1:11" x14ac:dyDescent="0.25">
      <c r="A3290">
        <v>65.78</v>
      </c>
      <c r="B3290">
        <v>0</v>
      </c>
      <c r="C3290">
        <v>0</v>
      </c>
      <c r="D3290">
        <v>-1.2613598260000001E-2</v>
      </c>
      <c r="E3290">
        <v>1.597322524E-2</v>
      </c>
      <c r="F3290">
        <v>0</v>
      </c>
      <c r="G3290">
        <v>0</v>
      </c>
      <c r="H3290">
        <v>2.9827654360000002</v>
      </c>
      <c r="I3290">
        <v>1.5942296979999999</v>
      </c>
      <c r="J3290">
        <v>0.61364161969999997</v>
      </c>
      <c r="K3290">
        <v>20.004428860000001</v>
      </c>
    </row>
    <row r="3291" spans="1:11" x14ac:dyDescent="0.25">
      <c r="A3291">
        <v>65.8</v>
      </c>
      <c r="B3291">
        <v>0</v>
      </c>
      <c r="C3291">
        <v>0</v>
      </c>
      <c r="D3291">
        <v>-1.364006475E-2</v>
      </c>
      <c r="E3291">
        <v>1.720951498E-2</v>
      </c>
      <c r="F3291">
        <v>0</v>
      </c>
      <c r="G3291">
        <v>0</v>
      </c>
      <c r="H3291">
        <v>2.199090242</v>
      </c>
      <c r="I3291">
        <v>1.470139742</v>
      </c>
      <c r="J3291">
        <v>0.6134700179</v>
      </c>
      <c r="K3291">
        <v>20.005020139999999</v>
      </c>
    </row>
    <row r="3292" spans="1:11" x14ac:dyDescent="0.25">
      <c r="A3292">
        <v>65.819999999999993</v>
      </c>
      <c r="B3292">
        <v>0</v>
      </c>
      <c r="C3292">
        <v>0</v>
      </c>
      <c r="D3292">
        <v>-7.6746232810000004E-3</v>
      </c>
      <c r="E3292">
        <v>1.2456193569999999E-2</v>
      </c>
      <c r="F3292">
        <v>0</v>
      </c>
      <c r="G3292">
        <v>0</v>
      </c>
      <c r="H3292">
        <v>-3.5187579689999998E-2</v>
      </c>
      <c r="I3292">
        <v>3.695898771</v>
      </c>
      <c r="J3292">
        <v>0.61741679910000002</v>
      </c>
      <c r="K3292">
        <v>20.002044680000001</v>
      </c>
    </row>
    <row r="3293" spans="1:11" x14ac:dyDescent="0.25">
      <c r="A3293">
        <v>65.84</v>
      </c>
      <c r="B3293">
        <v>0</v>
      </c>
      <c r="C3293">
        <v>0</v>
      </c>
      <c r="D3293">
        <v>-9.0381912890000003E-3</v>
      </c>
      <c r="E3293">
        <v>1.226319373E-2</v>
      </c>
      <c r="F3293">
        <v>0</v>
      </c>
      <c r="G3293">
        <v>0</v>
      </c>
      <c r="H3293">
        <v>-0.75012642149999997</v>
      </c>
      <c r="I3293">
        <v>2.0943305489999999</v>
      </c>
      <c r="J3293">
        <v>0.60866522789999999</v>
      </c>
      <c r="K3293">
        <v>20.002269739999999</v>
      </c>
    </row>
    <row r="3294" spans="1:11" x14ac:dyDescent="0.25">
      <c r="A3294">
        <v>65.86</v>
      </c>
      <c r="B3294">
        <v>0</v>
      </c>
      <c r="C3294">
        <v>0</v>
      </c>
      <c r="D3294">
        <v>-1.3133883480000001E-2</v>
      </c>
      <c r="E3294">
        <v>9.3807876110000004E-3</v>
      </c>
      <c r="F3294">
        <v>0</v>
      </c>
      <c r="G3294">
        <v>0</v>
      </c>
      <c r="H3294">
        <v>-0.72930508849999998</v>
      </c>
      <c r="I3294">
        <v>2.0289413930000002</v>
      </c>
      <c r="J3294">
        <v>0.61741679910000002</v>
      </c>
      <c r="K3294">
        <v>20.00265503</v>
      </c>
    </row>
    <row r="3295" spans="1:11" x14ac:dyDescent="0.25">
      <c r="A3295">
        <v>65.88</v>
      </c>
      <c r="B3295">
        <v>0</v>
      </c>
      <c r="C3295">
        <v>0</v>
      </c>
      <c r="D3295">
        <v>-1.919242367E-2</v>
      </c>
      <c r="E3295">
        <v>6.1794966459999996E-3</v>
      </c>
      <c r="F3295">
        <v>0</v>
      </c>
      <c r="G3295">
        <v>0</v>
      </c>
      <c r="H3295">
        <v>0.86632019280000006</v>
      </c>
      <c r="I3295">
        <v>-2.0839927199999999</v>
      </c>
      <c r="J3295">
        <v>0.60866522789999999</v>
      </c>
      <c r="K3295">
        <v>20.005519870000001</v>
      </c>
    </row>
    <row r="3296" spans="1:11" x14ac:dyDescent="0.25">
      <c r="A3296">
        <v>65.900000000000006</v>
      </c>
      <c r="B3296">
        <v>0</v>
      </c>
      <c r="C3296">
        <v>0</v>
      </c>
      <c r="D3296">
        <v>-2.6605609799999999E-2</v>
      </c>
      <c r="E3296">
        <v>1.580388844E-2</v>
      </c>
      <c r="F3296">
        <v>0</v>
      </c>
      <c r="G3296">
        <v>0</v>
      </c>
      <c r="H3296">
        <v>0.24924013019999999</v>
      </c>
      <c r="I3296">
        <v>2.6714491840000001</v>
      </c>
      <c r="J3296">
        <v>0.6090083718</v>
      </c>
      <c r="K3296">
        <v>20.009578699999999</v>
      </c>
    </row>
    <row r="3297" spans="1:11" x14ac:dyDescent="0.25">
      <c r="A3297">
        <v>65.92</v>
      </c>
      <c r="B3297">
        <v>0</v>
      </c>
      <c r="C3297">
        <v>0</v>
      </c>
      <c r="D3297">
        <v>-2.130016312E-2</v>
      </c>
      <c r="E3297">
        <v>1.2715861199999999E-2</v>
      </c>
      <c r="F3297">
        <v>0</v>
      </c>
      <c r="G3297">
        <v>0</v>
      </c>
      <c r="H3297">
        <v>-1.871576428</v>
      </c>
      <c r="I3297">
        <v>3.2212820049999999</v>
      </c>
      <c r="J3297">
        <v>0.60866522789999999</v>
      </c>
      <c r="K3297">
        <v>20.004405980000001</v>
      </c>
    </row>
    <row r="3298" spans="1:11" x14ac:dyDescent="0.25">
      <c r="A3298">
        <v>65.94</v>
      </c>
      <c r="B3298">
        <v>0</v>
      </c>
      <c r="C3298">
        <v>0</v>
      </c>
      <c r="D3298">
        <v>-1.088434085E-2</v>
      </c>
      <c r="E3298">
        <v>4.834130406E-3</v>
      </c>
      <c r="F3298">
        <v>0</v>
      </c>
      <c r="G3298">
        <v>0</v>
      </c>
      <c r="H3298">
        <v>-1.1436225179999999</v>
      </c>
      <c r="I3298">
        <v>3.1297807689999999</v>
      </c>
      <c r="J3298">
        <v>0.60866522789999999</v>
      </c>
      <c r="K3298">
        <v>20.001419070000001</v>
      </c>
    </row>
    <row r="3299" spans="1:11" x14ac:dyDescent="0.25">
      <c r="A3299">
        <v>65.959999999999994</v>
      </c>
      <c r="B3299">
        <v>0</v>
      </c>
      <c r="C3299">
        <v>0</v>
      </c>
      <c r="D3299">
        <v>-1.906010881E-2</v>
      </c>
      <c r="E3299">
        <v>8.9049935340000004E-3</v>
      </c>
      <c r="F3299">
        <v>0</v>
      </c>
      <c r="G3299">
        <v>0</v>
      </c>
      <c r="H3299">
        <v>2.2279391070000001E-2</v>
      </c>
      <c r="I3299">
        <v>3.9933638569999999</v>
      </c>
      <c r="J3299">
        <v>0.60935157539999996</v>
      </c>
      <c r="K3299">
        <v>20.003538129999999</v>
      </c>
    </row>
    <row r="3300" spans="1:11" x14ac:dyDescent="0.25">
      <c r="A3300">
        <v>65.98</v>
      </c>
      <c r="B3300">
        <v>0</v>
      </c>
      <c r="C3300">
        <v>0</v>
      </c>
      <c r="D3300">
        <v>-1.9880838689999999E-2</v>
      </c>
      <c r="E3300">
        <v>1.8058240409999999E-2</v>
      </c>
      <c r="F3300">
        <v>0</v>
      </c>
      <c r="G3300">
        <v>0</v>
      </c>
      <c r="H3300">
        <v>0.69207072260000002</v>
      </c>
      <c r="I3300">
        <v>6.7990093229999999</v>
      </c>
      <c r="J3300">
        <v>0.60883682969999997</v>
      </c>
      <c r="K3300">
        <v>20.006948470000001</v>
      </c>
    </row>
    <row r="3301" spans="1:11" x14ac:dyDescent="0.25">
      <c r="A3301">
        <v>66</v>
      </c>
      <c r="B3301">
        <v>0</v>
      </c>
      <c r="C3301">
        <v>0</v>
      </c>
      <c r="D3301">
        <v>-1.0488469150000001E-2</v>
      </c>
      <c r="E3301">
        <v>2.327074111E-2</v>
      </c>
      <c r="F3301">
        <v>0</v>
      </c>
      <c r="G3301">
        <v>0</v>
      </c>
      <c r="H3301">
        <v>1.1150566340000001</v>
      </c>
      <c r="I3301">
        <v>2.1295313839999999</v>
      </c>
      <c r="J3301">
        <v>0.61295521259999997</v>
      </c>
      <c r="K3301">
        <v>20.00640297</v>
      </c>
    </row>
    <row r="3302" spans="1:11" x14ac:dyDescent="0.25">
      <c r="A3302">
        <v>66.02</v>
      </c>
      <c r="B3302">
        <v>0</v>
      </c>
      <c r="C3302">
        <v>0</v>
      </c>
      <c r="D3302">
        <v>-8.8954158129999992E-3</v>
      </c>
      <c r="E3302">
        <v>2.8691470619999999E-2</v>
      </c>
      <c r="F3302">
        <v>0</v>
      </c>
      <c r="G3302">
        <v>0</v>
      </c>
      <c r="H3302">
        <v>1.251106501</v>
      </c>
      <c r="I3302">
        <v>1.837153316</v>
      </c>
      <c r="J3302">
        <v>0.61312681440000005</v>
      </c>
      <c r="K3302">
        <v>20.009233470000002</v>
      </c>
    </row>
    <row r="3303" spans="1:11" x14ac:dyDescent="0.25">
      <c r="A3303">
        <v>66.040000000000006</v>
      </c>
      <c r="B3303">
        <v>0</v>
      </c>
      <c r="C3303">
        <v>0</v>
      </c>
      <c r="D3303">
        <v>-6.7284069959999996E-3</v>
      </c>
      <c r="E3303">
        <v>2.9689535499999999E-2</v>
      </c>
      <c r="F3303">
        <v>0</v>
      </c>
      <c r="G3303">
        <v>0</v>
      </c>
      <c r="H3303">
        <v>1.4209525590000001</v>
      </c>
      <c r="I3303">
        <v>0.50280070300000002</v>
      </c>
      <c r="J3303">
        <v>0.60849362610000002</v>
      </c>
      <c r="K3303">
        <v>20.00950241</v>
      </c>
    </row>
    <row r="3304" spans="1:11" x14ac:dyDescent="0.25">
      <c r="A3304">
        <v>66.06</v>
      </c>
      <c r="B3304">
        <v>0</v>
      </c>
      <c r="C3304">
        <v>0</v>
      </c>
      <c r="D3304">
        <v>-4.3104551730000001E-3</v>
      </c>
      <c r="E3304">
        <v>1.8939495090000001E-2</v>
      </c>
      <c r="F3304">
        <v>0</v>
      </c>
      <c r="G3304">
        <v>0</v>
      </c>
      <c r="H3304">
        <v>1.8218649629999999</v>
      </c>
      <c r="I3304">
        <v>0.90782999990000002</v>
      </c>
      <c r="J3304">
        <v>0.60437518359999998</v>
      </c>
      <c r="K3304">
        <v>20.003387450000002</v>
      </c>
    </row>
    <row r="3305" spans="1:11" x14ac:dyDescent="0.25">
      <c r="A3305">
        <v>66.08</v>
      </c>
      <c r="B3305">
        <v>0</v>
      </c>
      <c r="C3305">
        <v>0</v>
      </c>
      <c r="D3305">
        <v>-8.4563866259999999E-3</v>
      </c>
      <c r="E3305">
        <v>8.9307129379999992E-3</v>
      </c>
      <c r="F3305">
        <v>0</v>
      </c>
      <c r="G3305">
        <v>0</v>
      </c>
      <c r="H3305">
        <v>4.0780386919999998</v>
      </c>
      <c r="I3305">
        <v>1.1270962950000001</v>
      </c>
      <c r="J3305">
        <v>0.6042035818</v>
      </c>
      <c r="K3305">
        <v>20.001859660000001</v>
      </c>
    </row>
    <row r="3306" spans="1:11" x14ac:dyDescent="0.25">
      <c r="A3306">
        <v>66.099999999999994</v>
      </c>
      <c r="B3306">
        <v>0</v>
      </c>
      <c r="C3306">
        <v>0</v>
      </c>
      <c r="D3306">
        <v>-2.053383365E-2</v>
      </c>
      <c r="E3306">
        <v>7.6584666970000003E-3</v>
      </c>
      <c r="F3306">
        <v>0</v>
      </c>
      <c r="G3306">
        <v>0</v>
      </c>
      <c r="H3306">
        <v>4.9711179730000001</v>
      </c>
      <c r="I3306">
        <v>5.4598717690000003</v>
      </c>
      <c r="J3306">
        <v>0.60797882079999999</v>
      </c>
      <c r="K3306">
        <v>20.004207610000002</v>
      </c>
    </row>
    <row r="3307" spans="1:11" x14ac:dyDescent="0.25">
      <c r="A3307">
        <v>66.12</v>
      </c>
      <c r="B3307">
        <v>0</v>
      </c>
      <c r="C3307">
        <v>0</v>
      </c>
      <c r="D3307">
        <v>-2.4518009279999999E-2</v>
      </c>
      <c r="E3307">
        <v>8.0864354969999996E-3</v>
      </c>
      <c r="F3307">
        <v>0</v>
      </c>
      <c r="G3307">
        <v>0</v>
      </c>
      <c r="H3307">
        <v>3.5582287309999998</v>
      </c>
      <c r="I3307">
        <v>5.1911330219999998</v>
      </c>
      <c r="J3307">
        <v>0.60832202430000004</v>
      </c>
      <c r="K3307">
        <v>20.00667</v>
      </c>
    </row>
    <row r="3308" spans="1:11" x14ac:dyDescent="0.25">
      <c r="A3308">
        <v>66.14</v>
      </c>
      <c r="B3308">
        <v>0</v>
      </c>
      <c r="C3308">
        <v>0</v>
      </c>
      <c r="D3308">
        <v>-2.4865124370000002E-2</v>
      </c>
      <c r="E3308">
        <v>1.0713383559999999E-2</v>
      </c>
      <c r="F3308">
        <v>0</v>
      </c>
      <c r="G3308">
        <v>0</v>
      </c>
      <c r="H3308">
        <v>2.3849017620000001</v>
      </c>
      <c r="I3308">
        <v>3.1449117659999999</v>
      </c>
      <c r="J3308">
        <v>0.61226880549999996</v>
      </c>
      <c r="K3308">
        <v>20.00718307</v>
      </c>
    </row>
    <row r="3309" spans="1:11" x14ac:dyDescent="0.25">
      <c r="A3309">
        <v>66.16</v>
      </c>
      <c r="B3309">
        <v>0</v>
      </c>
      <c r="C3309">
        <v>0</v>
      </c>
      <c r="D3309">
        <v>-2.6357162739999999E-2</v>
      </c>
      <c r="E3309">
        <v>2.2548362610000001E-2</v>
      </c>
      <c r="F3309">
        <v>0</v>
      </c>
      <c r="G3309">
        <v>0</v>
      </c>
      <c r="H3309">
        <v>-3.769146651E-2</v>
      </c>
      <c r="I3309">
        <v>1.2027410270000001</v>
      </c>
      <c r="J3309">
        <v>0.60386037829999994</v>
      </c>
      <c r="K3309">
        <v>20.012266159999999</v>
      </c>
    </row>
    <row r="3310" spans="1:11" x14ac:dyDescent="0.25">
      <c r="A3310">
        <v>66.180000000000007</v>
      </c>
      <c r="B3310">
        <v>0</v>
      </c>
      <c r="C3310">
        <v>0</v>
      </c>
      <c r="D3310">
        <v>-1.8122069540000001E-2</v>
      </c>
      <c r="E3310">
        <v>2.2401005030000001E-2</v>
      </c>
      <c r="F3310">
        <v>0</v>
      </c>
      <c r="G3310">
        <v>0</v>
      </c>
      <c r="H3310">
        <v>-2.6304471490000001</v>
      </c>
      <c r="I3310">
        <v>1.0498546360000001</v>
      </c>
      <c r="J3310">
        <v>0.60763561730000004</v>
      </c>
      <c r="K3310">
        <v>20.00850105</v>
      </c>
    </row>
    <row r="3311" spans="1:11" x14ac:dyDescent="0.25">
      <c r="A3311">
        <v>66.2</v>
      </c>
      <c r="B3311">
        <v>0</v>
      </c>
      <c r="C3311">
        <v>0</v>
      </c>
      <c r="D3311">
        <v>4.5662298799999997E-3</v>
      </c>
      <c r="E3311">
        <v>1.9449219109999999E-2</v>
      </c>
      <c r="F3311">
        <v>0</v>
      </c>
      <c r="G3311">
        <v>0</v>
      </c>
      <c r="H3311">
        <v>-3.2162256239999998</v>
      </c>
      <c r="I3311">
        <v>1.3918075560000001</v>
      </c>
      <c r="J3311">
        <v>0.60746401549999995</v>
      </c>
      <c r="K3311">
        <v>20.004234310000001</v>
      </c>
    </row>
    <row r="3312" spans="1:11" x14ac:dyDescent="0.25">
      <c r="A3312">
        <v>66.22</v>
      </c>
      <c r="B3312">
        <v>0</v>
      </c>
      <c r="C3312">
        <v>0</v>
      </c>
      <c r="D3312">
        <v>1.6965456309999999E-3</v>
      </c>
      <c r="E3312">
        <v>2.2376582030000002E-2</v>
      </c>
      <c r="F3312">
        <v>0</v>
      </c>
      <c r="G3312">
        <v>0</v>
      </c>
      <c r="H3312">
        <v>-0.79934501650000001</v>
      </c>
      <c r="I3312">
        <v>-0.38181799649999998</v>
      </c>
      <c r="J3312">
        <v>0.60351717469999999</v>
      </c>
      <c r="K3312">
        <v>20.005037309999999</v>
      </c>
    </row>
    <row r="3313" spans="1:11" x14ac:dyDescent="0.25">
      <c r="A3313">
        <v>66.239999999999995</v>
      </c>
      <c r="B3313">
        <v>0</v>
      </c>
      <c r="C3313">
        <v>0</v>
      </c>
      <c r="D3313">
        <v>-1.316997781E-2</v>
      </c>
      <c r="E3313">
        <v>1.975667477E-2</v>
      </c>
      <c r="F3313">
        <v>0</v>
      </c>
      <c r="G3313">
        <v>0</v>
      </c>
      <c r="H3313">
        <v>1.234538436</v>
      </c>
      <c r="I3313">
        <v>1.226191998</v>
      </c>
      <c r="J3313">
        <v>0.60832202430000004</v>
      </c>
      <c r="K3313">
        <v>20.007600780000001</v>
      </c>
    </row>
    <row r="3314" spans="1:11" x14ac:dyDescent="0.25">
      <c r="A3314">
        <v>66.260000000000005</v>
      </c>
      <c r="B3314">
        <v>0</v>
      </c>
      <c r="C3314">
        <v>0</v>
      </c>
      <c r="D3314">
        <v>-2.4132031950000001E-2</v>
      </c>
      <c r="E3314">
        <v>2.1391376850000001E-2</v>
      </c>
      <c r="F3314">
        <v>0</v>
      </c>
      <c r="G3314">
        <v>0</v>
      </c>
      <c r="H3314">
        <v>0.18129922449999999</v>
      </c>
      <c r="I3314">
        <v>2.38671422</v>
      </c>
      <c r="J3314">
        <v>0.60746401549999995</v>
      </c>
      <c r="K3314">
        <v>20.010303499999999</v>
      </c>
    </row>
    <row r="3315" spans="1:11" x14ac:dyDescent="0.25">
      <c r="A3315">
        <v>66.28</v>
      </c>
      <c r="B3315">
        <v>0</v>
      </c>
      <c r="C3315">
        <v>0</v>
      </c>
      <c r="D3315">
        <v>-2.1569199859999999E-2</v>
      </c>
      <c r="E3315">
        <v>1.9440412519999999E-2</v>
      </c>
      <c r="F3315">
        <v>0</v>
      </c>
      <c r="G3315">
        <v>0</v>
      </c>
      <c r="H3315">
        <v>-0.29449024800000001</v>
      </c>
      <c r="I3315">
        <v>1.159067512</v>
      </c>
      <c r="J3315">
        <v>0.60746401549999995</v>
      </c>
      <c r="K3315">
        <v>20.00938034</v>
      </c>
    </row>
    <row r="3316" spans="1:11" x14ac:dyDescent="0.25">
      <c r="A3316">
        <v>66.3</v>
      </c>
      <c r="B3316">
        <v>0</v>
      </c>
      <c r="C3316">
        <v>0</v>
      </c>
      <c r="D3316">
        <v>-1.8739853050000001E-2</v>
      </c>
      <c r="E3316">
        <v>1.5964359050000002E-2</v>
      </c>
      <c r="F3316">
        <v>0</v>
      </c>
      <c r="G3316">
        <v>0</v>
      </c>
      <c r="H3316">
        <v>0.50815814729999997</v>
      </c>
      <c r="I3316">
        <v>0.11503171919999999</v>
      </c>
      <c r="J3316">
        <v>0.60729241369999998</v>
      </c>
      <c r="K3316">
        <v>20.006061549999998</v>
      </c>
    </row>
    <row r="3317" spans="1:11" x14ac:dyDescent="0.25">
      <c r="A3317">
        <v>66.319999999999993</v>
      </c>
      <c r="B3317">
        <v>0</v>
      </c>
      <c r="C3317">
        <v>0</v>
      </c>
      <c r="D3317">
        <v>-2.565376833E-2</v>
      </c>
      <c r="E3317">
        <v>1.9485160710000001E-2</v>
      </c>
      <c r="F3317">
        <v>0</v>
      </c>
      <c r="G3317">
        <v>0</v>
      </c>
      <c r="H3317">
        <v>1.371619701</v>
      </c>
      <c r="I3317">
        <v>1.1686494350000001</v>
      </c>
      <c r="J3317">
        <v>0.60283082720000003</v>
      </c>
      <c r="K3317">
        <v>20.009445190000001</v>
      </c>
    </row>
    <row r="3318" spans="1:11" x14ac:dyDescent="0.25">
      <c r="A3318">
        <v>66.34</v>
      </c>
      <c r="B3318">
        <v>0</v>
      </c>
      <c r="C3318">
        <v>0</v>
      </c>
      <c r="D3318">
        <v>-2.9485803099999999E-2</v>
      </c>
      <c r="E3318">
        <v>1.7462030050000001E-2</v>
      </c>
      <c r="F3318">
        <v>0</v>
      </c>
      <c r="G3318">
        <v>0</v>
      </c>
      <c r="H3318">
        <v>2.1536512370000001</v>
      </c>
      <c r="I3318">
        <v>-1.550450083E-2</v>
      </c>
      <c r="J3318">
        <v>0.61141079659999997</v>
      </c>
      <c r="K3318">
        <v>20.01136971</v>
      </c>
    </row>
    <row r="3319" spans="1:11" x14ac:dyDescent="0.25">
      <c r="A3319">
        <v>66.36</v>
      </c>
      <c r="B3319">
        <v>0</v>
      </c>
      <c r="C3319">
        <v>0</v>
      </c>
      <c r="D3319">
        <v>-2.1938290450000002E-2</v>
      </c>
      <c r="E3319">
        <v>1.339928806E-2</v>
      </c>
      <c r="F3319">
        <v>0</v>
      </c>
      <c r="G3319">
        <v>0</v>
      </c>
      <c r="H3319">
        <v>2.4476840499999999</v>
      </c>
      <c r="I3319">
        <v>0.28193175790000002</v>
      </c>
      <c r="J3319">
        <v>0.60197281840000005</v>
      </c>
      <c r="K3319">
        <v>20.00691986</v>
      </c>
    </row>
    <row r="3320" spans="1:11" x14ac:dyDescent="0.25">
      <c r="A3320">
        <v>66.38</v>
      </c>
      <c r="B3320">
        <v>0</v>
      </c>
      <c r="C3320">
        <v>0</v>
      </c>
      <c r="D3320">
        <v>-1.6070201990000001E-2</v>
      </c>
      <c r="E3320">
        <v>1.4528349039999999E-2</v>
      </c>
      <c r="F3320">
        <v>0</v>
      </c>
      <c r="G3320">
        <v>0</v>
      </c>
      <c r="H3320">
        <v>3.0558886529999998</v>
      </c>
      <c r="I3320">
        <v>1.489322305</v>
      </c>
      <c r="J3320">
        <v>0.6023160219</v>
      </c>
      <c r="K3320">
        <v>20.005054470000001</v>
      </c>
    </row>
    <row r="3321" spans="1:11" x14ac:dyDescent="0.25">
      <c r="A3321">
        <v>66.400000000000006</v>
      </c>
      <c r="B3321">
        <v>0</v>
      </c>
      <c r="C3321">
        <v>0</v>
      </c>
      <c r="D3321">
        <v>-7.1578659120000001E-3</v>
      </c>
      <c r="E3321">
        <v>1.488128304E-2</v>
      </c>
      <c r="F3321">
        <v>0</v>
      </c>
      <c r="G3321">
        <v>0</v>
      </c>
      <c r="H3321">
        <v>1.851542711</v>
      </c>
      <c r="I3321">
        <v>1.8359152080000001</v>
      </c>
      <c r="J3321">
        <v>0.60591959949999996</v>
      </c>
      <c r="K3321">
        <v>20.00272751</v>
      </c>
    </row>
    <row r="3322" spans="1:11" x14ac:dyDescent="0.25">
      <c r="A3322">
        <v>66.42</v>
      </c>
      <c r="B3322">
        <v>0</v>
      </c>
      <c r="C3322">
        <v>0</v>
      </c>
      <c r="D3322">
        <v>4.0694139900000004E-3</v>
      </c>
      <c r="E3322">
        <v>1.314802468E-2</v>
      </c>
      <c r="F3322">
        <v>0</v>
      </c>
      <c r="G3322">
        <v>0</v>
      </c>
      <c r="H3322">
        <v>2.8945000169999999</v>
      </c>
      <c r="I3322">
        <v>0.51130300760000003</v>
      </c>
      <c r="J3322">
        <v>0.60540479420000004</v>
      </c>
      <c r="K3322">
        <v>20.00190735</v>
      </c>
    </row>
    <row r="3323" spans="1:11" x14ac:dyDescent="0.25">
      <c r="A3323">
        <v>66.44</v>
      </c>
      <c r="B3323">
        <v>0</v>
      </c>
      <c r="C3323">
        <v>0</v>
      </c>
      <c r="D3323">
        <v>2.3848228160000002E-3</v>
      </c>
      <c r="E3323">
        <v>1.203356683E-2</v>
      </c>
      <c r="F3323">
        <v>0</v>
      </c>
      <c r="G3323">
        <v>0</v>
      </c>
      <c r="H3323">
        <v>2.644921064</v>
      </c>
      <c r="I3323">
        <v>1.050496221</v>
      </c>
      <c r="J3323">
        <v>0.61381322149999995</v>
      </c>
      <c r="K3323">
        <v>20.001501080000001</v>
      </c>
    </row>
    <row r="3324" spans="1:11" x14ac:dyDescent="0.25">
      <c r="A3324">
        <v>66.459999999999994</v>
      </c>
      <c r="B3324">
        <v>0</v>
      </c>
      <c r="C3324">
        <v>0</v>
      </c>
      <c r="D3324">
        <v>-8.6933486159999993E-3</v>
      </c>
      <c r="E3324">
        <v>1.447539032E-2</v>
      </c>
      <c r="F3324">
        <v>0</v>
      </c>
      <c r="G3324">
        <v>0</v>
      </c>
      <c r="H3324">
        <v>1.359636426</v>
      </c>
      <c r="I3324">
        <v>2.4758875370000002</v>
      </c>
      <c r="J3324">
        <v>0.60471838710000003</v>
      </c>
      <c r="K3324">
        <v>20.002258300000001</v>
      </c>
    </row>
    <row r="3325" spans="1:11" x14ac:dyDescent="0.25">
      <c r="A3325">
        <v>66.48</v>
      </c>
      <c r="B3325">
        <v>0</v>
      </c>
      <c r="C3325">
        <v>0</v>
      </c>
      <c r="D3325">
        <v>-1.0746173560000001E-2</v>
      </c>
      <c r="E3325">
        <v>1.5972480180000002E-2</v>
      </c>
      <c r="F3325">
        <v>0</v>
      </c>
      <c r="G3325">
        <v>0</v>
      </c>
      <c r="H3325">
        <v>0.36717197299999998</v>
      </c>
      <c r="I3325">
        <v>2.8963220120000002</v>
      </c>
      <c r="J3325">
        <v>0.60454678539999995</v>
      </c>
      <c r="K3325">
        <v>20.003705979999999</v>
      </c>
    </row>
    <row r="3326" spans="1:11" x14ac:dyDescent="0.25">
      <c r="A3326">
        <v>66.5</v>
      </c>
      <c r="B3326">
        <v>0</v>
      </c>
      <c r="C3326">
        <v>0</v>
      </c>
      <c r="D3326">
        <v>-1.0375112299999999E-2</v>
      </c>
      <c r="E3326">
        <v>1.2644395229999999E-2</v>
      </c>
      <c r="F3326">
        <v>0</v>
      </c>
      <c r="G3326">
        <v>0</v>
      </c>
      <c r="H3326">
        <v>0.18624675269999999</v>
      </c>
      <c r="I3326">
        <v>1.388275146</v>
      </c>
      <c r="J3326">
        <v>0.60883682969999997</v>
      </c>
      <c r="K3326">
        <v>20.00267792</v>
      </c>
    </row>
    <row r="3327" spans="1:11" x14ac:dyDescent="0.25">
      <c r="A3327">
        <v>66.52</v>
      </c>
      <c r="B3327">
        <v>0</v>
      </c>
      <c r="C3327">
        <v>0</v>
      </c>
      <c r="D3327">
        <v>-1.720963046E-2</v>
      </c>
      <c r="E3327">
        <v>1.54928714E-2</v>
      </c>
      <c r="F3327">
        <v>0</v>
      </c>
      <c r="G3327">
        <v>0</v>
      </c>
      <c r="H3327">
        <v>1.4013638500000001</v>
      </c>
      <c r="I3327">
        <v>3.9336638449999999</v>
      </c>
      <c r="J3327">
        <v>0.60386037829999994</v>
      </c>
      <c r="K3327">
        <v>20.00561905</v>
      </c>
    </row>
    <row r="3328" spans="1:11" x14ac:dyDescent="0.25">
      <c r="A3328">
        <v>66.540000000000006</v>
      </c>
      <c r="B3328">
        <v>0</v>
      </c>
      <c r="C3328">
        <v>0</v>
      </c>
      <c r="D3328">
        <v>-2.3783471439999999E-2</v>
      </c>
      <c r="E3328">
        <v>1.7556265000000001E-2</v>
      </c>
      <c r="F3328">
        <v>0</v>
      </c>
      <c r="G3328">
        <v>0</v>
      </c>
      <c r="H3328">
        <v>3.3350701329999999</v>
      </c>
      <c r="I3328">
        <v>1.9727129940000001</v>
      </c>
      <c r="J3328">
        <v>0.60386037829999994</v>
      </c>
      <c r="K3328">
        <v>20.00865173</v>
      </c>
    </row>
    <row r="3329" spans="1:11" x14ac:dyDescent="0.25">
      <c r="A3329">
        <v>66.56</v>
      </c>
      <c r="B3329">
        <v>0</v>
      </c>
      <c r="C3329">
        <v>0</v>
      </c>
      <c r="D3329">
        <v>-2.094309032E-2</v>
      </c>
      <c r="E3329">
        <v>1.3558819890000001E-2</v>
      </c>
      <c r="F3329">
        <v>0</v>
      </c>
      <c r="G3329">
        <v>0</v>
      </c>
      <c r="H3329">
        <v>2.1649730210000002</v>
      </c>
      <c r="I3329">
        <v>6.6684184069999999</v>
      </c>
      <c r="J3329">
        <v>0.6042035818</v>
      </c>
      <c r="K3329">
        <v>20.006002429999999</v>
      </c>
    </row>
    <row r="3330" spans="1:11" x14ac:dyDescent="0.25">
      <c r="A3330">
        <v>66.58</v>
      </c>
      <c r="B3330">
        <v>0</v>
      </c>
      <c r="C3330">
        <v>0</v>
      </c>
      <c r="D3330">
        <v>-1.704981551E-2</v>
      </c>
      <c r="E3330">
        <v>1.409488916E-2</v>
      </c>
      <c r="F3330">
        <v>0</v>
      </c>
      <c r="G3330">
        <v>0</v>
      </c>
      <c r="H3330">
        <v>2.5466723440000001</v>
      </c>
      <c r="I3330">
        <v>6.9583563799999997</v>
      </c>
      <c r="J3330">
        <v>0.60386037829999994</v>
      </c>
      <c r="K3330">
        <v>20.004861829999999</v>
      </c>
    </row>
    <row r="3331" spans="1:11" x14ac:dyDescent="0.25">
      <c r="A3331">
        <v>66.599999999999994</v>
      </c>
      <c r="B3331">
        <v>0</v>
      </c>
      <c r="C3331">
        <v>0</v>
      </c>
      <c r="D3331">
        <v>-1.075265557E-2</v>
      </c>
      <c r="E3331">
        <v>2.0476683969999999E-2</v>
      </c>
      <c r="F3331">
        <v>0</v>
      </c>
      <c r="G3331">
        <v>0</v>
      </c>
      <c r="H3331">
        <v>0.57394862170000005</v>
      </c>
      <c r="I3331">
        <v>6.1894397740000002</v>
      </c>
      <c r="J3331">
        <v>0.60832202430000004</v>
      </c>
      <c r="K3331">
        <v>20.005525590000001</v>
      </c>
    </row>
    <row r="3332" spans="1:11" x14ac:dyDescent="0.25">
      <c r="A3332">
        <v>66.62</v>
      </c>
      <c r="B3332">
        <v>0</v>
      </c>
      <c r="C3332">
        <v>0</v>
      </c>
      <c r="D3332">
        <v>-9.9001787599999995E-3</v>
      </c>
      <c r="E3332">
        <v>2.5151744479999998E-2</v>
      </c>
      <c r="F3332">
        <v>0</v>
      </c>
      <c r="G3332">
        <v>0</v>
      </c>
      <c r="H3332">
        <v>6.4122550190000002E-2</v>
      </c>
      <c r="I3332">
        <v>5.2787022590000001</v>
      </c>
      <c r="J3332">
        <v>0.60866522789999999</v>
      </c>
      <c r="K3332">
        <v>20.007108689999999</v>
      </c>
    </row>
    <row r="3333" spans="1:11" x14ac:dyDescent="0.25">
      <c r="A3333">
        <v>66.64</v>
      </c>
      <c r="B3333">
        <v>0</v>
      </c>
      <c r="C3333">
        <v>0</v>
      </c>
      <c r="D3333">
        <v>-1.166938618E-2</v>
      </c>
      <c r="E3333">
        <v>2.636097372E-2</v>
      </c>
      <c r="F3333">
        <v>0</v>
      </c>
      <c r="G3333">
        <v>0</v>
      </c>
      <c r="H3333">
        <v>0.32472255830000002</v>
      </c>
      <c r="I3333">
        <v>1.3739039900000001</v>
      </c>
      <c r="J3333">
        <v>0.6042035818</v>
      </c>
      <c r="K3333">
        <v>20.00840187</v>
      </c>
    </row>
    <row r="3334" spans="1:11" x14ac:dyDescent="0.25">
      <c r="A3334">
        <v>66.66</v>
      </c>
      <c r="B3334">
        <v>0</v>
      </c>
      <c r="C3334">
        <v>0</v>
      </c>
      <c r="D3334">
        <v>-1.4987692239999999E-2</v>
      </c>
      <c r="E3334">
        <v>2.813915908E-2</v>
      </c>
      <c r="F3334">
        <v>0</v>
      </c>
      <c r="G3334">
        <v>0</v>
      </c>
      <c r="H3334">
        <v>1.1441597939999999</v>
      </c>
      <c r="I3334">
        <v>-0.18240758779999999</v>
      </c>
      <c r="J3334">
        <v>0.60437518359999998</v>
      </c>
      <c r="K3334">
        <v>20.010066989999999</v>
      </c>
    </row>
    <row r="3335" spans="1:11" x14ac:dyDescent="0.25">
      <c r="A3335">
        <v>66.680000000000007</v>
      </c>
      <c r="B3335">
        <v>0</v>
      </c>
      <c r="C3335">
        <v>0</v>
      </c>
      <c r="D3335">
        <v>-2.2126711909999999E-2</v>
      </c>
      <c r="E3335">
        <v>2.2447124119999998E-2</v>
      </c>
      <c r="F3335">
        <v>0</v>
      </c>
      <c r="G3335">
        <v>0</v>
      </c>
      <c r="H3335">
        <v>0.40899980070000003</v>
      </c>
      <c r="I3335">
        <v>-2.2558495999999999</v>
      </c>
      <c r="J3335">
        <v>0.60437518359999998</v>
      </c>
      <c r="K3335">
        <v>20.009840010000001</v>
      </c>
    </row>
    <row r="3336" spans="1:11" x14ac:dyDescent="0.25">
      <c r="A3336">
        <v>66.7</v>
      </c>
      <c r="B3336">
        <v>0</v>
      </c>
      <c r="C3336">
        <v>0</v>
      </c>
      <c r="D3336">
        <v>-2.0993888379999999E-2</v>
      </c>
      <c r="E3336">
        <v>1.6612365840000001E-2</v>
      </c>
      <c r="F3336">
        <v>0</v>
      </c>
      <c r="G3336">
        <v>0</v>
      </c>
      <c r="H3336">
        <v>-0.12009088699999999</v>
      </c>
      <c r="I3336">
        <v>-0.66536843779999999</v>
      </c>
      <c r="J3336">
        <v>0.60025680069999998</v>
      </c>
      <c r="K3336">
        <v>20.00747299</v>
      </c>
    </row>
    <row r="3337" spans="1:11" x14ac:dyDescent="0.25">
      <c r="A3337">
        <v>66.72</v>
      </c>
      <c r="B3337">
        <v>0</v>
      </c>
      <c r="C3337">
        <v>0</v>
      </c>
      <c r="D3337">
        <v>-1.419558749E-2</v>
      </c>
      <c r="E3337">
        <v>1.9194588070000001E-2</v>
      </c>
      <c r="F3337">
        <v>0</v>
      </c>
      <c r="G3337">
        <v>0</v>
      </c>
      <c r="H3337">
        <v>-2.3394057749999999</v>
      </c>
      <c r="I3337">
        <v>-0.24347652489999999</v>
      </c>
      <c r="J3337">
        <v>0.60454678539999995</v>
      </c>
      <c r="K3337">
        <v>20.005571369999998</v>
      </c>
    </row>
    <row r="3338" spans="1:11" x14ac:dyDescent="0.25">
      <c r="A3338">
        <v>66.739999999999995</v>
      </c>
      <c r="B3338">
        <v>0</v>
      </c>
      <c r="C3338">
        <v>0</v>
      </c>
      <c r="D3338">
        <v>-1.078749821E-2</v>
      </c>
      <c r="E3338">
        <v>2.0689472560000002E-2</v>
      </c>
      <c r="F3338">
        <v>0</v>
      </c>
      <c r="G3338">
        <v>0</v>
      </c>
      <c r="H3338">
        <v>-1.8564938310000001</v>
      </c>
      <c r="I3338">
        <v>-1.987639427</v>
      </c>
      <c r="J3338">
        <v>0.6042035818</v>
      </c>
      <c r="K3338">
        <v>20.005514139999999</v>
      </c>
    </row>
    <row r="3339" spans="1:11" x14ac:dyDescent="0.25">
      <c r="A3339">
        <v>66.760000000000005</v>
      </c>
      <c r="B3339">
        <v>0</v>
      </c>
      <c r="C3339">
        <v>0</v>
      </c>
      <c r="D3339">
        <v>-1.1816713959999999E-2</v>
      </c>
      <c r="E3339">
        <v>1.8547162410000002E-2</v>
      </c>
      <c r="F3339">
        <v>0</v>
      </c>
      <c r="G3339">
        <v>0</v>
      </c>
      <c r="H3339">
        <v>-1.7750843759999999</v>
      </c>
      <c r="I3339">
        <v>-0.151086688</v>
      </c>
      <c r="J3339">
        <v>0.60386037829999994</v>
      </c>
      <c r="K3339">
        <v>20.004875179999999</v>
      </c>
    </row>
    <row r="3340" spans="1:11" x14ac:dyDescent="0.25">
      <c r="A3340">
        <v>66.78</v>
      </c>
      <c r="B3340">
        <v>0</v>
      </c>
      <c r="C3340">
        <v>0</v>
      </c>
      <c r="D3340">
        <v>-1.06039755E-2</v>
      </c>
      <c r="E3340">
        <v>2.153985202E-2</v>
      </c>
      <c r="F3340">
        <v>0</v>
      </c>
      <c r="G3340">
        <v>0</v>
      </c>
      <c r="H3340">
        <v>-1.8138618470000001</v>
      </c>
      <c r="I3340">
        <v>1.2108746770000001</v>
      </c>
      <c r="J3340">
        <v>0.60386037829999994</v>
      </c>
      <c r="K3340">
        <v>20.00565529</v>
      </c>
    </row>
    <row r="3341" spans="1:11" x14ac:dyDescent="0.25">
      <c r="A3341">
        <v>66.8</v>
      </c>
      <c r="B3341">
        <v>0</v>
      </c>
      <c r="C3341">
        <v>0</v>
      </c>
      <c r="D3341">
        <v>-8.2566179339999997E-3</v>
      </c>
      <c r="E3341">
        <v>2.0040318370000001E-2</v>
      </c>
      <c r="F3341">
        <v>0</v>
      </c>
      <c r="G3341">
        <v>0</v>
      </c>
      <c r="H3341">
        <v>-1.367433906</v>
      </c>
      <c r="I3341">
        <v>3.521398306</v>
      </c>
      <c r="J3341">
        <v>0.60815042259999996</v>
      </c>
      <c r="K3341">
        <v>20.004484179999999</v>
      </c>
    </row>
    <row r="3342" spans="1:11" x14ac:dyDescent="0.25">
      <c r="A3342">
        <v>66.819999999999993</v>
      </c>
      <c r="B3342">
        <v>0</v>
      </c>
      <c r="C3342">
        <v>0</v>
      </c>
      <c r="D3342">
        <v>-4.7124326229999996E-3</v>
      </c>
      <c r="E3342">
        <v>1.47895813E-2</v>
      </c>
      <c r="F3342">
        <v>0</v>
      </c>
      <c r="G3342">
        <v>0</v>
      </c>
      <c r="H3342">
        <v>0.63665819170000004</v>
      </c>
      <c r="I3342">
        <v>3.4582488539999998</v>
      </c>
      <c r="J3342">
        <v>0.61244040730000004</v>
      </c>
      <c r="K3342">
        <v>20.002780909999998</v>
      </c>
    </row>
    <row r="3343" spans="1:11" x14ac:dyDescent="0.25">
      <c r="A3343">
        <v>66.84</v>
      </c>
      <c r="B3343">
        <v>0</v>
      </c>
      <c r="C3343">
        <v>0</v>
      </c>
      <c r="D3343">
        <v>-8.3376280959999993E-3</v>
      </c>
      <c r="E3343">
        <v>1.232719421E-2</v>
      </c>
      <c r="F3343">
        <v>0</v>
      </c>
      <c r="G3343">
        <v>0</v>
      </c>
      <c r="H3343">
        <v>3.0034074780000002</v>
      </c>
      <c r="I3343">
        <v>2.1794376369999999</v>
      </c>
      <c r="J3343">
        <v>0.60386037829999994</v>
      </c>
      <c r="K3343">
        <v>20.002603529999998</v>
      </c>
    </row>
    <row r="3344" spans="1:11" x14ac:dyDescent="0.25">
      <c r="A3344">
        <v>66.86</v>
      </c>
      <c r="B3344">
        <v>0</v>
      </c>
      <c r="C3344">
        <v>0</v>
      </c>
      <c r="D3344">
        <v>-1.800781488E-2</v>
      </c>
      <c r="E3344">
        <v>1.81286186E-2</v>
      </c>
      <c r="F3344">
        <v>0</v>
      </c>
      <c r="G3344">
        <v>0</v>
      </c>
      <c r="H3344">
        <v>5.2842173580000003</v>
      </c>
      <c r="I3344">
        <v>3.7483282089999999</v>
      </c>
      <c r="J3344">
        <v>0.61278361079999999</v>
      </c>
      <c r="K3344">
        <v>20.00634003</v>
      </c>
    </row>
    <row r="3345" spans="1:11" x14ac:dyDescent="0.25">
      <c r="A3345">
        <v>66.88</v>
      </c>
      <c r="B3345">
        <v>0</v>
      </c>
      <c r="C3345">
        <v>0</v>
      </c>
      <c r="D3345">
        <v>-1.9843548539999999E-2</v>
      </c>
      <c r="E3345">
        <v>2.077975869E-2</v>
      </c>
      <c r="F3345">
        <v>0</v>
      </c>
      <c r="G3345">
        <v>0</v>
      </c>
      <c r="H3345">
        <v>4.4794001579999998</v>
      </c>
      <c r="I3345">
        <v>0.68792265649999995</v>
      </c>
      <c r="J3345">
        <v>0.60437518359999998</v>
      </c>
      <c r="K3345">
        <v>20.007642749999999</v>
      </c>
    </row>
    <row r="3346" spans="1:11" x14ac:dyDescent="0.25">
      <c r="A3346">
        <v>66.900000000000006</v>
      </c>
      <c r="B3346">
        <v>0</v>
      </c>
      <c r="C3346">
        <v>0</v>
      </c>
      <c r="D3346">
        <v>-8.677322417E-3</v>
      </c>
      <c r="E3346">
        <v>1.8762275580000001E-2</v>
      </c>
      <c r="F3346">
        <v>0</v>
      </c>
      <c r="G3346">
        <v>0</v>
      </c>
      <c r="H3346">
        <v>2.817722082</v>
      </c>
      <c r="I3346">
        <v>1.4081871509999999</v>
      </c>
      <c r="J3346">
        <v>0.60403198000000002</v>
      </c>
      <c r="K3346">
        <v>20.004274370000001</v>
      </c>
    </row>
    <row r="3347" spans="1:11" x14ac:dyDescent="0.25">
      <c r="A3347">
        <v>66.92</v>
      </c>
      <c r="B3347">
        <v>0</v>
      </c>
      <c r="C3347">
        <v>0</v>
      </c>
      <c r="D3347">
        <v>2.2362507879999998E-3</v>
      </c>
      <c r="E3347">
        <v>1.604278386E-2</v>
      </c>
      <c r="F3347">
        <v>0</v>
      </c>
      <c r="G3347">
        <v>0</v>
      </c>
      <c r="H3347">
        <v>-1.0745177269999999</v>
      </c>
      <c r="I3347">
        <v>0.87268018719999996</v>
      </c>
      <c r="J3347">
        <v>0.60386037829999994</v>
      </c>
      <c r="K3347">
        <v>20.002525330000001</v>
      </c>
    </row>
    <row r="3348" spans="1:11" x14ac:dyDescent="0.25">
      <c r="A3348">
        <v>66.94</v>
      </c>
      <c r="B3348">
        <v>0</v>
      </c>
      <c r="C3348">
        <v>0</v>
      </c>
      <c r="D3348">
        <v>5.6240074340000003E-3</v>
      </c>
      <c r="E3348">
        <v>1.288311183E-2</v>
      </c>
      <c r="F3348">
        <v>0</v>
      </c>
      <c r="G3348">
        <v>0</v>
      </c>
      <c r="H3348">
        <v>-2.9905731680000001</v>
      </c>
      <c r="I3348">
        <v>4.5364036560000001</v>
      </c>
      <c r="J3348">
        <v>0.60368877649999997</v>
      </c>
      <c r="K3348">
        <v>20.001970289999999</v>
      </c>
    </row>
    <row r="3349" spans="1:11" x14ac:dyDescent="0.25">
      <c r="A3349">
        <v>66.959999999999994</v>
      </c>
      <c r="B3349">
        <v>0</v>
      </c>
      <c r="C3349">
        <v>0</v>
      </c>
      <c r="D3349">
        <v>9.9007412789999991E-4</v>
      </c>
      <c r="E3349">
        <v>1.328928769E-2</v>
      </c>
      <c r="F3349">
        <v>0</v>
      </c>
      <c r="G3349">
        <v>0</v>
      </c>
      <c r="H3349">
        <v>-1.839099526</v>
      </c>
      <c r="I3349">
        <v>3.3553321359999999</v>
      </c>
      <c r="J3349">
        <v>0.60797882079999999</v>
      </c>
      <c r="K3349">
        <v>20.0018177</v>
      </c>
    </row>
    <row r="3350" spans="1:11" x14ac:dyDescent="0.25">
      <c r="A3350">
        <v>66.98</v>
      </c>
      <c r="B3350">
        <v>0</v>
      </c>
      <c r="C3350">
        <v>0</v>
      </c>
      <c r="D3350">
        <v>-6.7852884529999999E-3</v>
      </c>
      <c r="E3350">
        <v>1.451015472E-2</v>
      </c>
      <c r="F3350">
        <v>0</v>
      </c>
      <c r="G3350">
        <v>0</v>
      </c>
      <c r="H3350">
        <v>0.71744978429999995</v>
      </c>
      <c r="I3350">
        <v>2.470802784</v>
      </c>
      <c r="J3350">
        <v>0.60351717469999999</v>
      </c>
      <c r="K3350">
        <v>20.002531050000002</v>
      </c>
    </row>
    <row r="3351" spans="1:11" x14ac:dyDescent="0.25">
      <c r="A3351">
        <v>67</v>
      </c>
      <c r="B3351">
        <v>0</v>
      </c>
      <c r="C3351">
        <v>0</v>
      </c>
      <c r="D3351">
        <v>-1.443520561E-2</v>
      </c>
      <c r="E3351">
        <v>1.6963854430000001E-2</v>
      </c>
      <c r="F3351">
        <v>0</v>
      </c>
      <c r="G3351">
        <v>0</v>
      </c>
      <c r="H3351">
        <v>3.0903310780000002</v>
      </c>
      <c r="I3351">
        <v>5.3463706970000002</v>
      </c>
      <c r="J3351">
        <v>0.60437518359999998</v>
      </c>
      <c r="K3351">
        <v>20.005313869999998</v>
      </c>
    </row>
    <row r="3352" spans="1:11" x14ac:dyDescent="0.25">
      <c r="A3352">
        <v>67.02</v>
      </c>
      <c r="B3352">
        <v>0</v>
      </c>
      <c r="C3352">
        <v>0</v>
      </c>
      <c r="D3352">
        <v>-1.7673581840000001E-2</v>
      </c>
      <c r="E3352">
        <v>2.0905569200000002E-2</v>
      </c>
      <c r="F3352">
        <v>0</v>
      </c>
      <c r="G3352">
        <v>0</v>
      </c>
      <c r="H3352">
        <v>2.169748545</v>
      </c>
      <c r="I3352">
        <v>5.0364828109999999</v>
      </c>
      <c r="J3352">
        <v>0.60866522789999999</v>
      </c>
      <c r="K3352">
        <v>20.00749588</v>
      </c>
    </row>
    <row r="3353" spans="1:11" x14ac:dyDescent="0.25">
      <c r="A3353">
        <v>67.040000000000006</v>
      </c>
      <c r="B3353">
        <v>0</v>
      </c>
      <c r="C3353">
        <v>0</v>
      </c>
      <c r="D3353">
        <v>-2.4909090250000002E-2</v>
      </c>
      <c r="E3353">
        <v>2.3252949120000001E-2</v>
      </c>
      <c r="F3353">
        <v>0</v>
      </c>
      <c r="G3353">
        <v>0</v>
      </c>
      <c r="H3353">
        <v>1.531643629</v>
      </c>
      <c r="I3353">
        <v>4.0371479990000001</v>
      </c>
      <c r="J3353">
        <v>0.60437518359999998</v>
      </c>
      <c r="K3353">
        <v>20.01182747</v>
      </c>
    </row>
    <row r="3354" spans="1:11" x14ac:dyDescent="0.25">
      <c r="A3354">
        <v>67.06</v>
      </c>
      <c r="B3354">
        <v>0</v>
      </c>
      <c r="C3354">
        <v>0</v>
      </c>
      <c r="D3354">
        <v>-1.9999347630000001E-2</v>
      </c>
      <c r="E3354">
        <v>2.207902074E-2</v>
      </c>
      <c r="F3354">
        <v>0</v>
      </c>
      <c r="G3354">
        <v>0</v>
      </c>
      <c r="H3354">
        <v>-1.1693904399999999</v>
      </c>
      <c r="I3354">
        <v>4.6652235979999999</v>
      </c>
      <c r="J3354">
        <v>0.61329841610000002</v>
      </c>
      <c r="K3354">
        <v>20.008876799999999</v>
      </c>
    </row>
    <row r="3355" spans="1:11" x14ac:dyDescent="0.25">
      <c r="A3355">
        <v>67.08</v>
      </c>
      <c r="B3355">
        <v>0</v>
      </c>
      <c r="C3355">
        <v>0</v>
      </c>
      <c r="D3355">
        <v>-1.013131812E-2</v>
      </c>
      <c r="E3355">
        <v>1.792801917E-2</v>
      </c>
      <c r="F3355">
        <v>0</v>
      </c>
      <c r="G3355">
        <v>0</v>
      </c>
      <c r="H3355">
        <v>-1.9593325850000001</v>
      </c>
      <c r="I3355">
        <v>5.5662336349999997</v>
      </c>
      <c r="J3355">
        <v>0.60454678539999995</v>
      </c>
      <c r="K3355">
        <v>20.004131319999999</v>
      </c>
    </row>
    <row r="3356" spans="1:11" x14ac:dyDescent="0.25">
      <c r="A3356">
        <v>67.099999999999994</v>
      </c>
      <c r="B3356">
        <v>0</v>
      </c>
      <c r="C3356">
        <v>0</v>
      </c>
      <c r="D3356">
        <v>-1.494457945E-2</v>
      </c>
      <c r="E3356">
        <v>1.847787201E-2</v>
      </c>
      <c r="F3356">
        <v>0</v>
      </c>
      <c r="G3356">
        <v>0</v>
      </c>
      <c r="H3356">
        <v>-1.506360769</v>
      </c>
      <c r="I3356">
        <v>2.7104387280000002</v>
      </c>
      <c r="J3356">
        <v>0.6064344049</v>
      </c>
      <c r="K3356">
        <v>20.00536537</v>
      </c>
    </row>
    <row r="3357" spans="1:11" x14ac:dyDescent="0.25">
      <c r="A3357">
        <v>67.12</v>
      </c>
      <c r="B3357">
        <v>0</v>
      </c>
      <c r="C3357">
        <v>0</v>
      </c>
      <c r="D3357">
        <v>-1.5013616529999999E-2</v>
      </c>
      <c r="E3357">
        <v>2.3351565000000001E-2</v>
      </c>
      <c r="F3357">
        <v>0</v>
      </c>
      <c r="G3357">
        <v>0</v>
      </c>
      <c r="H3357">
        <v>-0.92993986610000001</v>
      </c>
      <c r="I3357">
        <v>2.0693678860000002</v>
      </c>
      <c r="J3357">
        <v>0.60437518359999998</v>
      </c>
      <c r="K3357">
        <v>20.007709500000001</v>
      </c>
    </row>
    <row r="3358" spans="1:11" x14ac:dyDescent="0.25">
      <c r="A3358">
        <v>67.14</v>
      </c>
      <c r="B3358">
        <v>0</v>
      </c>
      <c r="C3358">
        <v>0</v>
      </c>
      <c r="D3358">
        <v>-8.9847855269999995E-3</v>
      </c>
      <c r="E3358">
        <v>2.2086739540000001E-2</v>
      </c>
      <c r="F3358">
        <v>0</v>
      </c>
      <c r="G3358">
        <v>0</v>
      </c>
      <c r="H3358">
        <v>0.42560043930000002</v>
      </c>
      <c r="I3358">
        <v>2.3373177049999998</v>
      </c>
      <c r="J3358">
        <v>0.6090083718</v>
      </c>
      <c r="K3358">
        <v>20.00582314</v>
      </c>
    </row>
    <row r="3359" spans="1:11" x14ac:dyDescent="0.25">
      <c r="A3359">
        <v>67.16</v>
      </c>
      <c r="B3359">
        <v>0</v>
      </c>
      <c r="C3359">
        <v>0</v>
      </c>
      <c r="D3359">
        <v>-1.000189409E-2</v>
      </c>
      <c r="E3359">
        <v>1.9260793920000002E-2</v>
      </c>
      <c r="F3359">
        <v>0</v>
      </c>
      <c r="G3359">
        <v>0</v>
      </c>
      <c r="H3359">
        <v>0.45952239630000002</v>
      </c>
      <c r="I3359">
        <v>4.0490741730000002</v>
      </c>
      <c r="J3359">
        <v>0.6134700179</v>
      </c>
      <c r="K3359">
        <v>20.005069729999999</v>
      </c>
    </row>
    <row r="3360" spans="1:11" x14ac:dyDescent="0.25">
      <c r="A3360">
        <v>67.180000000000007</v>
      </c>
      <c r="B3360">
        <v>0</v>
      </c>
      <c r="C3360">
        <v>0</v>
      </c>
      <c r="D3360">
        <v>-1.0217189789999999E-2</v>
      </c>
      <c r="E3360">
        <v>2.0439907909999999E-2</v>
      </c>
      <c r="F3360">
        <v>0</v>
      </c>
      <c r="G3360">
        <v>0</v>
      </c>
      <c r="H3360">
        <v>1.388775826</v>
      </c>
      <c r="I3360">
        <v>1.953356028</v>
      </c>
      <c r="J3360">
        <v>0.60866522789999999</v>
      </c>
      <c r="K3360">
        <v>20.005222320000001</v>
      </c>
    </row>
    <row r="3361" spans="1:11" x14ac:dyDescent="0.25">
      <c r="A3361">
        <v>67.2</v>
      </c>
      <c r="B3361">
        <v>0</v>
      </c>
      <c r="C3361">
        <v>0</v>
      </c>
      <c r="D3361">
        <v>-5.8436729009999997E-3</v>
      </c>
      <c r="E3361">
        <v>2.1534636619999999E-2</v>
      </c>
      <c r="F3361">
        <v>0</v>
      </c>
      <c r="G3361">
        <v>0</v>
      </c>
      <c r="H3361">
        <v>0.32535311579999998</v>
      </c>
      <c r="I3361">
        <v>1.060402632</v>
      </c>
      <c r="J3361">
        <v>0.60403198000000002</v>
      </c>
      <c r="K3361">
        <v>20.004770279999999</v>
      </c>
    </row>
    <row r="3362" spans="1:11" x14ac:dyDescent="0.25">
      <c r="A3362">
        <v>67.22</v>
      </c>
      <c r="B3362">
        <v>0</v>
      </c>
      <c r="C3362">
        <v>0</v>
      </c>
      <c r="D3362">
        <v>-7.6521486040000003E-3</v>
      </c>
      <c r="E3362">
        <v>2.7377218009999999E-2</v>
      </c>
      <c r="F3362">
        <v>0</v>
      </c>
      <c r="G3362">
        <v>0</v>
      </c>
      <c r="H3362">
        <v>0.28565323349999999</v>
      </c>
      <c r="I3362">
        <v>0.19332844020000001</v>
      </c>
      <c r="J3362">
        <v>0.60437518359999998</v>
      </c>
      <c r="K3362">
        <v>20.008132929999999</v>
      </c>
    </row>
    <row r="3363" spans="1:11" x14ac:dyDescent="0.25">
      <c r="A3363">
        <v>67.239999999999995</v>
      </c>
      <c r="B3363">
        <v>0</v>
      </c>
      <c r="C3363">
        <v>0</v>
      </c>
      <c r="D3363">
        <v>-8.4372423589999992E-3</v>
      </c>
      <c r="E3363">
        <v>2.6985883709999998E-2</v>
      </c>
      <c r="F3363">
        <v>0</v>
      </c>
      <c r="G3363">
        <v>0</v>
      </c>
      <c r="H3363">
        <v>0.63318777079999999</v>
      </c>
      <c r="I3363">
        <v>-1.594670415</v>
      </c>
      <c r="J3363">
        <v>0.60403198000000002</v>
      </c>
      <c r="K3363">
        <v>20.0083828</v>
      </c>
    </row>
    <row r="3364" spans="1:11" x14ac:dyDescent="0.25">
      <c r="A3364">
        <v>67.260000000000005</v>
      </c>
      <c r="B3364">
        <v>0</v>
      </c>
      <c r="C3364">
        <v>0</v>
      </c>
      <c r="D3364">
        <v>-1.011202112E-2</v>
      </c>
      <c r="E3364">
        <v>2.2963196040000002E-2</v>
      </c>
      <c r="F3364">
        <v>0</v>
      </c>
      <c r="G3364">
        <v>0</v>
      </c>
      <c r="H3364">
        <v>1.5040686130000001</v>
      </c>
      <c r="I3364">
        <v>-3.3679733280000002</v>
      </c>
      <c r="J3364">
        <v>0.60866522789999999</v>
      </c>
      <c r="K3364">
        <v>20.00645828</v>
      </c>
    </row>
    <row r="3365" spans="1:11" x14ac:dyDescent="0.25">
      <c r="A3365">
        <v>67.28</v>
      </c>
      <c r="B3365">
        <v>0</v>
      </c>
      <c r="C3365">
        <v>0</v>
      </c>
      <c r="D3365">
        <v>-2.1798152479999999E-2</v>
      </c>
      <c r="E3365">
        <v>2.335630357E-2</v>
      </c>
      <c r="F3365">
        <v>0</v>
      </c>
      <c r="G3365">
        <v>0</v>
      </c>
      <c r="H3365">
        <v>1.514820576</v>
      </c>
      <c r="I3365">
        <v>-0.27418786290000002</v>
      </c>
      <c r="J3365">
        <v>0.61244040730000004</v>
      </c>
      <c r="K3365">
        <v>20.009519579999999</v>
      </c>
    </row>
    <row r="3366" spans="1:11" x14ac:dyDescent="0.25">
      <c r="A3366">
        <v>67.3</v>
      </c>
      <c r="B3366">
        <v>0</v>
      </c>
      <c r="C3366">
        <v>0</v>
      </c>
      <c r="D3366">
        <v>-1.5856292099999999E-2</v>
      </c>
      <c r="E3366">
        <v>2.3872762919999999E-2</v>
      </c>
      <c r="F3366">
        <v>0</v>
      </c>
      <c r="G3366">
        <v>0</v>
      </c>
      <c r="H3366">
        <v>1.585481763</v>
      </c>
      <c r="I3366">
        <v>0.73697602750000002</v>
      </c>
      <c r="J3366">
        <v>0.60317397120000005</v>
      </c>
      <c r="K3366">
        <v>20.007785800000001</v>
      </c>
    </row>
    <row r="3367" spans="1:11" x14ac:dyDescent="0.25">
      <c r="A3367">
        <v>67.319999999999993</v>
      </c>
      <c r="B3367">
        <v>0</v>
      </c>
      <c r="C3367">
        <v>0</v>
      </c>
      <c r="D3367">
        <v>-8.3732120689999998E-3</v>
      </c>
      <c r="E3367">
        <v>2.0344033840000001E-2</v>
      </c>
      <c r="F3367">
        <v>0</v>
      </c>
      <c r="G3367">
        <v>0</v>
      </c>
      <c r="H3367">
        <v>2.3664608</v>
      </c>
      <c r="I3367">
        <v>1.448975205</v>
      </c>
      <c r="J3367">
        <v>0.60300242900000001</v>
      </c>
      <c r="K3367">
        <v>20.004981990000001</v>
      </c>
    </row>
    <row r="3368" spans="1:11" x14ac:dyDescent="0.25">
      <c r="A3368">
        <v>67.34</v>
      </c>
      <c r="B3368">
        <v>0</v>
      </c>
      <c r="C3368">
        <v>0</v>
      </c>
      <c r="D3368">
        <v>-1.3628527519999999E-2</v>
      </c>
      <c r="E3368">
        <v>2.1178439260000001E-2</v>
      </c>
      <c r="F3368">
        <v>0</v>
      </c>
      <c r="G3368">
        <v>0</v>
      </c>
      <c r="H3368">
        <v>2.5490446090000001</v>
      </c>
      <c r="I3368">
        <v>1.4066890480000001</v>
      </c>
      <c r="J3368">
        <v>0.60265922549999995</v>
      </c>
      <c r="K3368">
        <v>20.006381990000001</v>
      </c>
    </row>
    <row r="3369" spans="1:11" x14ac:dyDescent="0.25">
      <c r="A3369">
        <v>67.36</v>
      </c>
      <c r="B3369">
        <v>0</v>
      </c>
      <c r="C3369">
        <v>0</v>
      </c>
      <c r="D3369">
        <v>-8.0313868820000005E-3</v>
      </c>
      <c r="E3369">
        <v>2.2394970060000002E-2</v>
      </c>
      <c r="F3369">
        <v>0</v>
      </c>
      <c r="G3369">
        <v>0</v>
      </c>
      <c r="H3369">
        <v>2.4659218790000001</v>
      </c>
      <c r="I3369">
        <v>1.966813564</v>
      </c>
      <c r="J3369">
        <v>0.60214442010000002</v>
      </c>
      <c r="K3369">
        <v>20.005966189999999</v>
      </c>
    </row>
    <row r="3370" spans="1:11" x14ac:dyDescent="0.25">
      <c r="A3370">
        <v>67.38</v>
      </c>
      <c r="B3370">
        <v>0</v>
      </c>
      <c r="C3370">
        <v>0</v>
      </c>
      <c r="D3370">
        <v>-4.3656229970000003E-3</v>
      </c>
      <c r="E3370">
        <v>2.0918712020000001E-2</v>
      </c>
      <c r="F3370">
        <v>0</v>
      </c>
      <c r="G3370">
        <v>0</v>
      </c>
      <c r="H3370">
        <v>2.8601067069999999</v>
      </c>
      <c r="I3370">
        <v>1.0347321030000001</v>
      </c>
      <c r="J3370">
        <v>0.6023160219</v>
      </c>
      <c r="K3370">
        <v>20.004619600000002</v>
      </c>
    </row>
    <row r="3371" spans="1:11" x14ac:dyDescent="0.25">
      <c r="A3371">
        <v>67.400000000000006</v>
      </c>
      <c r="B3371">
        <v>0</v>
      </c>
      <c r="C3371">
        <v>0</v>
      </c>
      <c r="D3371">
        <v>-1.5109997240000001E-2</v>
      </c>
      <c r="E3371">
        <v>1.9465640190000001E-2</v>
      </c>
      <c r="F3371">
        <v>0</v>
      </c>
      <c r="G3371">
        <v>0</v>
      </c>
      <c r="H3371">
        <v>2.1604642869999999</v>
      </c>
      <c r="I3371">
        <v>3.745079756</v>
      </c>
      <c r="J3371">
        <v>0.60248762369999997</v>
      </c>
      <c r="K3371">
        <v>20.005626679999999</v>
      </c>
    </row>
    <row r="3372" spans="1:11" x14ac:dyDescent="0.25">
      <c r="A3372">
        <v>67.42</v>
      </c>
      <c r="B3372">
        <v>0</v>
      </c>
      <c r="C3372">
        <v>0</v>
      </c>
      <c r="D3372">
        <v>-1.810834184E-2</v>
      </c>
      <c r="E3372">
        <v>2.2162109610000001E-2</v>
      </c>
      <c r="F3372">
        <v>0</v>
      </c>
      <c r="G3372">
        <v>0</v>
      </c>
      <c r="H3372">
        <v>2.7311131949999998</v>
      </c>
      <c r="I3372">
        <v>6.3236832620000003</v>
      </c>
      <c r="J3372">
        <v>0.60265922549999995</v>
      </c>
      <c r="K3372">
        <v>20.008264539999999</v>
      </c>
    </row>
    <row r="3373" spans="1:11" x14ac:dyDescent="0.25">
      <c r="A3373">
        <v>67.44</v>
      </c>
      <c r="B3373">
        <v>0</v>
      </c>
      <c r="C3373">
        <v>0</v>
      </c>
      <c r="D3373">
        <v>-1.506761834E-2</v>
      </c>
      <c r="E3373">
        <v>2.4564951660000001E-2</v>
      </c>
      <c r="F3373">
        <v>0</v>
      </c>
      <c r="G3373">
        <v>0</v>
      </c>
      <c r="H3373">
        <v>2.6718447209999998</v>
      </c>
      <c r="I3373">
        <v>4.8607954979999999</v>
      </c>
      <c r="J3373">
        <v>0.60283082720000003</v>
      </c>
      <c r="K3373">
        <v>20.008277889999999</v>
      </c>
    </row>
    <row r="3374" spans="1:11" x14ac:dyDescent="0.25">
      <c r="A3374">
        <v>67.459999999999994</v>
      </c>
      <c r="B3374">
        <v>0</v>
      </c>
      <c r="C3374">
        <v>0</v>
      </c>
      <c r="D3374">
        <v>-1.329500973E-2</v>
      </c>
      <c r="E3374">
        <v>2.8886839750000001E-2</v>
      </c>
      <c r="F3374">
        <v>0</v>
      </c>
      <c r="G3374">
        <v>0</v>
      </c>
      <c r="H3374">
        <v>1.9441540239999999</v>
      </c>
      <c r="I3374">
        <v>5.0029449460000004</v>
      </c>
      <c r="J3374">
        <v>0.6071208119</v>
      </c>
      <c r="K3374">
        <v>20.01021004</v>
      </c>
    </row>
    <row r="3375" spans="1:11" x14ac:dyDescent="0.25">
      <c r="A3375">
        <v>67.48</v>
      </c>
      <c r="B3375">
        <v>0</v>
      </c>
      <c r="C3375">
        <v>0</v>
      </c>
      <c r="D3375">
        <v>-3.9833225310000001E-3</v>
      </c>
      <c r="E3375">
        <v>3.5918608310000003E-2</v>
      </c>
      <c r="F3375">
        <v>0</v>
      </c>
      <c r="G3375">
        <v>0</v>
      </c>
      <c r="H3375">
        <v>1.2637550829999999</v>
      </c>
      <c r="I3375">
        <v>4.6835012440000003</v>
      </c>
      <c r="J3375">
        <v>0.60214442010000002</v>
      </c>
      <c r="K3375">
        <v>20.012620930000001</v>
      </c>
    </row>
    <row r="3376" spans="1:11" x14ac:dyDescent="0.25">
      <c r="A3376">
        <v>67.5</v>
      </c>
      <c r="B3376">
        <v>0</v>
      </c>
      <c r="C3376">
        <v>0</v>
      </c>
      <c r="D3376">
        <v>2.9452517630000001E-4</v>
      </c>
      <c r="E3376">
        <v>3.514046967E-2</v>
      </c>
      <c r="F3376">
        <v>0</v>
      </c>
      <c r="G3376">
        <v>0</v>
      </c>
      <c r="H3376">
        <v>3.4192910190000001</v>
      </c>
      <c r="I3376">
        <v>1.9013174770000001</v>
      </c>
      <c r="J3376">
        <v>0.59768277410000004</v>
      </c>
      <c r="K3376">
        <v>20.012355800000002</v>
      </c>
    </row>
    <row r="3377" spans="1:11" x14ac:dyDescent="0.25">
      <c r="A3377">
        <v>67.52</v>
      </c>
      <c r="B3377">
        <v>0</v>
      </c>
      <c r="C3377">
        <v>0</v>
      </c>
      <c r="D3377">
        <v>-6.4172707499999997E-3</v>
      </c>
      <c r="E3377">
        <v>3.0679970979999999E-2</v>
      </c>
      <c r="F3377">
        <v>0</v>
      </c>
      <c r="G3377">
        <v>0</v>
      </c>
      <c r="H3377">
        <v>4.0806226729999997</v>
      </c>
      <c r="I3377">
        <v>-0.49060481789999999</v>
      </c>
      <c r="J3377">
        <v>0.60145801310000002</v>
      </c>
      <c r="K3377">
        <v>20.00993347</v>
      </c>
    </row>
    <row r="3378" spans="1:11" x14ac:dyDescent="0.25">
      <c r="A3378">
        <v>67.540000000000006</v>
      </c>
      <c r="B3378">
        <v>0</v>
      </c>
      <c r="C3378">
        <v>0</v>
      </c>
      <c r="D3378">
        <v>-5.8251097799999997E-3</v>
      </c>
      <c r="E3378">
        <v>3.2480046149999997E-2</v>
      </c>
      <c r="F3378">
        <v>0</v>
      </c>
      <c r="G3378">
        <v>0</v>
      </c>
      <c r="H3378">
        <v>3.675238609</v>
      </c>
      <c r="I3378">
        <v>1.256177425</v>
      </c>
      <c r="J3378">
        <v>0.60094320769999998</v>
      </c>
      <c r="K3378">
        <v>20.010864260000002</v>
      </c>
    </row>
    <row r="3379" spans="1:11" x14ac:dyDescent="0.25">
      <c r="A3379">
        <v>67.56</v>
      </c>
      <c r="B3379">
        <v>0</v>
      </c>
      <c r="C3379">
        <v>0</v>
      </c>
      <c r="D3379">
        <v>-6.960798055E-3</v>
      </c>
      <c r="E3379">
        <v>3.2624974850000002E-2</v>
      </c>
      <c r="F3379">
        <v>0</v>
      </c>
      <c r="G3379">
        <v>0</v>
      </c>
      <c r="H3379">
        <v>3.3020639420000002</v>
      </c>
      <c r="I3379">
        <v>-0.7052137852</v>
      </c>
      <c r="J3379">
        <v>0.59631001949999995</v>
      </c>
      <c r="K3379">
        <v>20.011335370000001</v>
      </c>
    </row>
    <row r="3380" spans="1:11" x14ac:dyDescent="0.25">
      <c r="A3380">
        <v>67.58</v>
      </c>
      <c r="B3380">
        <v>0</v>
      </c>
      <c r="C3380">
        <v>0</v>
      </c>
      <c r="D3380">
        <v>-9.5526687800000006E-3</v>
      </c>
      <c r="E3380">
        <v>2.8110608459999999E-2</v>
      </c>
      <c r="F3380">
        <v>0</v>
      </c>
      <c r="G3380">
        <v>0</v>
      </c>
      <c r="H3380">
        <v>4.0430293080000004</v>
      </c>
      <c r="I3380">
        <v>-0.34522125120000002</v>
      </c>
      <c r="J3380">
        <v>0.60454678539999995</v>
      </c>
      <c r="K3380">
        <v>20.008480070000001</v>
      </c>
    </row>
    <row r="3381" spans="1:11" x14ac:dyDescent="0.25">
      <c r="A3381">
        <v>67.599999999999994</v>
      </c>
      <c r="B3381">
        <v>0</v>
      </c>
      <c r="C3381">
        <v>0</v>
      </c>
      <c r="D3381">
        <v>-4.4282153250000002E-4</v>
      </c>
      <c r="E3381">
        <v>2.4514570829999999E-2</v>
      </c>
      <c r="F3381">
        <v>0</v>
      </c>
      <c r="G3381">
        <v>0</v>
      </c>
      <c r="H3381">
        <v>3.8132219310000002</v>
      </c>
      <c r="I3381">
        <v>2.3364074229999998</v>
      </c>
      <c r="J3381">
        <v>0.59974199530000005</v>
      </c>
      <c r="K3381">
        <v>20.006042480000001</v>
      </c>
    </row>
    <row r="3382" spans="1:11" x14ac:dyDescent="0.25">
      <c r="A3382">
        <v>67.62</v>
      </c>
      <c r="B3382">
        <v>0</v>
      </c>
      <c r="C3382">
        <v>0</v>
      </c>
      <c r="D3382">
        <v>1.586414874E-4</v>
      </c>
      <c r="E3382">
        <v>2.5092527270000001E-2</v>
      </c>
      <c r="F3382">
        <v>0</v>
      </c>
      <c r="G3382">
        <v>0</v>
      </c>
      <c r="H3382">
        <v>2.8139550689999999</v>
      </c>
      <c r="I3382">
        <v>1.6512206789999999</v>
      </c>
      <c r="J3382">
        <v>0.59991359710000003</v>
      </c>
      <c r="K3382">
        <v>20.006324769999999</v>
      </c>
    </row>
    <row r="3383" spans="1:11" x14ac:dyDescent="0.25">
      <c r="A3383">
        <v>67.64</v>
      </c>
      <c r="B3383">
        <v>0</v>
      </c>
      <c r="C3383">
        <v>0</v>
      </c>
      <c r="D3383">
        <v>-6.3891410830000002E-3</v>
      </c>
      <c r="E3383">
        <v>2.4353668089999999E-2</v>
      </c>
      <c r="F3383">
        <v>0</v>
      </c>
      <c r="G3383">
        <v>0</v>
      </c>
      <c r="H3383">
        <v>1.44223094</v>
      </c>
      <c r="I3383">
        <v>3.3807764050000002</v>
      </c>
      <c r="J3383">
        <v>0.60334557290000002</v>
      </c>
      <c r="K3383">
        <v>20.006357189999999</v>
      </c>
    </row>
    <row r="3384" spans="1:11" x14ac:dyDescent="0.25">
      <c r="A3384">
        <v>67.66</v>
      </c>
      <c r="B3384">
        <v>0</v>
      </c>
      <c r="C3384">
        <v>0</v>
      </c>
      <c r="D3384">
        <v>-5.5224411190000003E-3</v>
      </c>
      <c r="E3384">
        <v>2.4206504229999998E-2</v>
      </c>
      <c r="F3384">
        <v>0</v>
      </c>
      <c r="G3384">
        <v>0</v>
      </c>
      <c r="H3384">
        <v>1.6747679710000001</v>
      </c>
      <c r="I3384">
        <v>1.7484278680000001</v>
      </c>
      <c r="J3384">
        <v>0.59493720530000005</v>
      </c>
      <c r="K3384">
        <v>20.00610352</v>
      </c>
    </row>
    <row r="3385" spans="1:11" x14ac:dyDescent="0.25">
      <c r="A3385">
        <v>67.680000000000007</v>
      </c>
      <c r="B3385">
        <v>0</v>
      </c>
      <c r="C3385">
        <v>0</v>
      </c>
      <c r="D3385">
        <v>-7.0027448240000002E-3</v>
      </c>
      <c r="E3385">
        <v>2.3192539809999999E-2</v>
      </c>
      <c r="F3385">
        <v>0</v>
      </c>
      <c r="G3385">
        <v>0</v>
      </c>
      <c r="H3385">
        <v>0.22417202589999999</v>
      </c>
      <c r="I3385">
        <v>3.5731384749999999</v>
      </c>
      <c r="J3385">
        <v>0.59871238469999999</v>
      </c>
      <c r="K3385">
        <v>20.00585938</v>
      </c>
    </row>
    <row r="3386" spans="1:11" x14ac:dyDescent="0.25">
      <c r="A3386">
        <v>67.7</v>
      </c>
      <c r="B3386">
        <v>0</v>
      </c>
      <c r="C3386">
        <v>0</v>
      </c>
      <c r="D3386">
        <v>-9.0761519969999992E-3</v>
      </c>
      <c r="E3386">
        <v>2.1983638409999999E-2</v>
      </c>
      <c r="F3386">
        <v>0</v>
      </c>
      <c r="G3386">
        <v>0</v>
      </c>
      <c r="H3386">
        <v>1.7551245689999999</v>
      </c>
      <c r="I3386">
        <v>4.6241612429999996</v>
      </c>
      <c r="J3386">
        <v>0.59871238469999999</v>
      </c>
      <c r="K3386">
        <v>20.005630490000001</v>
      </c>
    </row>
    <row r="3387" spans="1:11" x14ac:dyDescent="0.25">
      <c r="A3387">
        <v>67.72</v>
      </c>
      <c r="B3387">
        <v>0</v>
      </c>
      <c r="C3387">
        <v>0</v>
      </c>
      <c r="D3387">
        <v>-2.3167245090000002E-3</v>
      </c>
      <c r="E3387">
        <v>2.2951230409999999E-2</v>
      </c>
      <c r="F3387">
        <v>0</v>
      </c>
      <c r="G3387">
        <v>0</v>
      </c>
      <c r="H3387">
        <v>1.2760376929999999</v>
      </c>
      <c r="I3387">
        <v>1.2872842550000001</v>
      </c>
      <c r="J3387">
        <v>0.59768277410000004</v>
      </c>
      <c r="K3387">
        <v>20.005353929999998</v>
      </c>
    </row>
    <row r="3388" spans="1:11" x14ac:dyDescent="0.25">
      <c r="A3388">
        <v>67.739999999999995</v>
      </c>
      <c r="B3388">
        <v>0</v>
      </c>
      <c r="C3388">
        <v>0</v>
      </c>
      <c r="D3388">
        <v>1.7718710009999999E-3</v>
      </c>
      <c r="E3388">
        <v>2.2836089130000001E-2</v>
      </c>
      <c r="F3388">
        <v>0</v>
      </c>
      <c r="G3388">
        <v>0</v>
      </c>
      <c r="H3388">
        <v>2.424934387</v>
      </c>
      <c r="I3388">
        <v>5.1510510439999999</v>
      </c>
      <c r="J3388">
        <v>0.59270638229999995</v>
      </c>
      <c r="K3388">
        <v>20.005231859999999</v>
      </c>
    </row>
    <row r="3389" spans="1:11" x14ac:dyDescent="0.25">
      <c r="A3389">
        <v>67.760000000000005</v>
      </c>
      <c r="B3389">
        <v>0</v>
      </c>
      <c r="C3389">
        <v>0</v>
      </c>
      <c r="D3389">
        <v>4.31638211E-4</v>
      </c>
      <c r="E3389">
        <v>2.2341012949999999E-2</v>
      </c>
      <c r="F3389">
        <v>0</v>
      </c>
      <c r="G3389">
        <v>0</v>
      </c>
      <c r="H3389">
        <v>2.712358713</v>
      </c>
      <c r="I3389">
        <v>4.0846195219999997</v>
      </c>
      <c r="J3389">
        <v>0.59545201059999997</v>
      </c>
      <c r="K3389">
        <v>20.00502968</v>
      </c>
    </row>
    <row r="3390" spans="1:11" x14ac:dyDescent="0.25">
      <c r="A3390">
        <v>67.78</v>
      </c>
      <c r="B3390">
        <v>0</v>
      </c>
      <c r="C3390">
        <v>0</v>
      </c>
      <c r="D3390">
        <v>2.7937442060000002E-4</v>
      </c>
      <c r="E3390">
        <v>1.9304782150000002E-2</v>
      </c>
      <c r="F3390">
        <v>0</v>
      </c>
      <c r="G3390">
        <v>0</v>
      </c>
      <c r="H3390">
        <v>2.1656846999999999</v>
      </c>
      <c r="I3390">
        <v>3.3725745680000001</v>
      </c>
      <c r="J3390">
        <v>0.59013241530000005</v>
      </c>
      <c r="K3390">
        <v>20.003410339999999</v>
      </c>
    </row>
    <row r="3391" spans="1:11" x14ac:dyDescent="0.25">
      <c r="A3391">
        <v>67.8</v>
      </c>
      <c r="B3391">
        <v>0</v>
      </c>
      <c r="C3391">
        <v>0</v>
      </c>
      <c r="D3391">
        <v>-3.7423409519999999E-3</v>
      </c>
      <c r="E3391">
        <v>1.5238627790000001E-2</v>
      </c>
      <c r="F3391">
        <v>0</v>
      </c>
      <c r="G3391">
        <v>0</v>
      </c>
      <c r="H3391">
        <v>1.840632796</v>
      </c>
      <c r="I3391">
        <v>2.8158020970000002</v>
      </c>
      <c r="J3391">
        <v>0.59287798400000002</v>
      </c>
      <c r="K3391">
        <v>20.002462390000002</v>
      </c>
    </row>
    <row r="3392" spans="1:11" x14ac:dyDescent="0.25">
      <c r="A3392">
        <v>67.819999999999993</v>
      </c>
      <c r="B3392">
        <v>0</v>
      </c>
      <c r="C3392">
        <v>0</v>
      </c>
      <c r="D3392">
        <v>-6.9834925230000001E-3</v>
      </c>
      <c r="E3392">
        <v>1.525835693E-2</v>
      </c>
      <c r="F3392">
        <v>0</v>
      </c>
      <c r="G3392">
        <v>0</v>
      </c>
      <c r="H3392">
        <v>0.27047175169999998</v>
      </c>
      <c r="I3392">
        <v>4.6284394259999999</v>
      </c>
      <c r="J3392">
        <v>0.58635717629999995</v>
      </c>
      <c r="K3392">
        <v>20.002906800000002</v>
      </c>
    </row>
    <row r="3393" spans="1:11" x14ac:dyDescent="0.25">
      <c r="A3393">
        <v>67.84</v>
      </c>
      <c r="B3393">
        <v>0</v>
      </c>
      <c r="C3393">
        <v>0</v>
      </c>
      <c r="D3393">
        <v>1.578420401E-3</v>
      </c>
      <c r="E3393">
        <v>1.409554482E-2</v>
      </c>
      <c r="F3393">
        <v>0</v>
      </c>
      <c r="G3393">
        <v>0</v>
      </c>
      <c r="H3393">
        <v>-1.619565248</v>
      </c>
      <c r="I3393">
        <v>-0.4203273058</v>
      </c>
      <c r="J3393">
        <v>0.58464121820000003</v>
      </c>
      <c r="K3393">
        <v>20.00201225</v>
      </c>
    </row>
    <row r="3394" spans="1:11" x14ac:dyDescent="0.25">
      <c r="A3394">
        <v>67.86</v>
      </c>
      <c r="B3394">
        <v>0</v>
      </c>
      <c r="C3394">
        <v>0</v>
      </c>
      <c r="D3394">
        <v>2.7188286189999998E-4</v>
      </c>
      <c r="E3394">
        <v>1.484115422E-2</v>
      </c>
      <c r="F3394">
        <v>0</v>
      </c>
      <c r="G3394">
        <v>0</v>
      </c>
      <c r="H3394">
        <v>-4.8500595090000003</v>
      </c>
      <c r="I3394">
        <v>2.6595847610000001</v>
      </c>
      <c r="J3394">
        <v>0.58069437739999996</v>
      </c>
      <c r="K3394">
        <v>20.00193977</v>
      </c>
    </row>
    <row r="3395" spans="1:11" x14ac:dyDescent="0.25">
      <c r="A3395">
        <v>67.88</v>
      </c>
      <c r="B3395">
        <v>0</v>
      </c>
      <c r="C3395">
        <v>0</v>
      </c>
      <c r="D3395">
        <v>-9.9921152000000003E-3</v>
      </c>
      <c r="E3395">
        <v>1.9224837420000002E-2</v>
      </c>
      <c r="F3395">
        <v>0</v>
      </c>
      <c r="G3395">
        <v>0</v>
      </c>
      <c r="H3395">
        <v>-5.7676448819999999</v>
      </c>
      <c r="I3395">
        <v>2.9083528520000002</v>
      </c>
      <c r="J3395">
        <v>0.57829201220000004</v>
      </c>
      <c r="K3395">
        <v>20.004695890000001</v>
      </c>
    </row>
    <row r="3396" spans="1:11" x14ac:dyDescent="0.25">
      <c r="A3396">
        <v>67.900000000000006</v>
      </c>
      <c r="B3396">
        <v>0</v>
      </c>
      <c r="C3396">
        <v>0</v>
      </c>
      <c r="D3396">
        <v>-1.151130721E-2</v>
      </c>
      <c r="E3396">
        <v>2.105802298E-2</v>
      </c>
      <c r="F3396">
        <v>0</v>
      </c>
      <c r="G3396">
        <v>0</v>
      </c>
      <c r="H3396">
        <v>-6.2805261610000001</v>
      </c>
      <c r="I3396">
        <v>4.8062715530000002</v>
      </c>
      <c r="J3396">
        <v>0.58738678690000001</v>
      </c>
      <c r="K3396">
        <v>20.005550379999999</v>
      </c>
    </row>
    <row r="3397" spans="1:11" x14ac:dyDescent="0.25">
      <c r="A3397">
        <v>67.92</v>
      </c>
      <c r="B3397">
        <v>0</v>
      </c>
      <c r="C3397">
        <v>0</v>
      </c>
      <c r="D3397">
        <v>-1.6750086099999999E-2</v>
      </c>
      <c r="E3397">
        <v>2.434925735E-2</v>
      </c>
      <c r="F3397">
        <v>0</v>
      </c>
      <c r="G3397">
        <v>0</v>
      </c>
      <c r="H3397">
        <v>-8.2336235050000006</v>
      </c>
      <c r="I3397">
        <v>3.7029507160000001</v>
      </c>
      <c r="J3397">
        <v>0.57606118920000005</v>
      </c>
      <c r="K3397">
        <v>20.008911130000001</v>
      </c>
    </row>
    <row r="3398" spans="1:11" x14ac:dyDescent="0.25">
      <c r="A3398">
        <v>67.94</v>
      </c>
      <c r="B3398">
        <v>0</v>
      </c>
      <c r="C3398">
        <v>0</v>
      </c>
      <c r="D3398">
        <v>-1.920473948E-2</v>
      </c>
      <c r="E3398">
        <v>2.8712406749999999E-2</v>
      </c>
      <c r="F3398">
        <v>0</v>
      </c>
      <c r="G3398">
        <v>0</v>
      </c>
      <c r="H3398">
        <v>-9.5598621369999996</v>
      </c>
      <c r="I3398">
        <v>7.0248355870000001</v>
      </c>
      <c r="J3398">
        <v>0.57125639920000004</v>
      </c>
      <c r="K3398">
        <v>20.01166534</v>
      </c>
    </row>
    <row r="3399" spans="1:11" x14ac:dyDescent="0.25">
      <c r="A3399">
        <v>67.959999999999994</v>
      </c>
      <c r="B3399">
        <v>0</v>
      </c>
      <c r="C3399">
        <v>0</v>
      </c>
      <c r="D3399">
        <v>-1.2588258830000001E-2</v>
      </c>
      <c r="E3399">
        <v>3.2325536010000003E-2</v>
      </c>
      <c r="F3399">
        <v>0</v>
      </c>
      <c r="G3399">
        <v>0</v>
      </c>
      <c r="H3399">
        <v>-11.580029489999999</v>
      </c>
      <c r="I3399">
        <v>6.9657239909999999</v>
      </c>
      <c r="J3399">
        <v>0.5681676269</v>
      </c>
      <c r="K3399">
        <v>20.01207161</v>
      </c>
    </row>
    <row r="3400" spans="1:11" x14ac:dyDescent="0.25">
      <c r="A3400">
        <v>67.98</v>
      </c>
      <c r="B3400">
        <v>0</v>
      </c>
      <c r="C3400">
        <v>0</v>
      </c>
      <c r="D3400">
        <v>-1.153099164E-2</v>
      </c>
      <c r="E3400">
        <v>3.6400392650000002E-2</v>
      </c>
      <c r="F3400">
        <v>0</v>
      </c>
      <c r="G3400">
        <v>0</v>
      </c>
      <c r="H3400">
        <v>-12.97611427</v>
      </c>
      <c r="I3400">
        <v>10.900302890000001</v>
      </c>
      <c r="J3400">
        <v>0.56284797190000002</v>
      </c>
      <c r="K3400">
        <v>20.014041899999999</v>
      </c>
    </row>
    <row r="3401" spans="1:11" x14ac:dyDescent="0.25">
      <c r="A3401">
        <v>68</v>
      </c>
      <c r="B3401">
        <v>0</v>
      </c>
      <c r="C3401">
        <v>0</v>
      </c>
      <c r="D3401">
        <v>-9.8750814800000006E-3</v>
      </c>
      <c r="E3401">
        <v>3.7689402699999999E-2</v>
      </c>
      <c r="F3401">
        <v>0</v>
      </c>
      <c r="G3401">
        <v>0</v>
      </c>
      <c r="H3401">
        <v>-15.644061089999999</v>
      </c>
      <c r="I3401">
        <v>12.046848300000001</v>
      </c>
      <c r="J3401">
        <v>0.55872958900000003</v>
      </c>
      <c r="K3401">
        <v>20.01491356</v>
      </c>
    </row>
    <row r="3402" spans="1:11" x14ac:dyDescent="0.25">
      <c r="A3402">
        <v>68.02</v>
      </c>
      <c r="B3402">
        <v>0</v>
      </c>
      <c r="C3402">
        <v>0</v>
      </c>
      <c r="D3402">
        <v>1.9140951340000001E-3</v>
      </c>
      <c r="E3402">
        <v>3.4646853800000002E-2</v>
      </c>
      <c r="F3402">
        <v>0</v>
      </c>
      <c r="G3402">
        <v>0</v>
      </c>
      <c r="H3402">
        <v>-16.584901810000002</v>
      </c>
      <c r="I3402">
        <v>11.75312519</v>
      </c>
      <c r="J3402">
        <v>0.55220878120000005</v>
      </c>
      <c r="K3402">
        <v>20.012208940000001</v>
      </c>
    </row>
    <row r="3403" spans="1:11" x14ac:dyDescent="0.25">
      <c r="A3403">
        <v>68.040000000000006</v>
      </c>
      <c r="B3403">
        <v>0</v>
      </c>
      <c r="C3403">
        <v>0</v>
      </c>
      <c r="D3403">
        <v>-1.296135411E-2</v>
      </c>
      <c r="E3403">
        <v>3.4812048079999998E-2</v>
      </c>
      <c r="F3403">
        <v>0</v>
      </c>
      <c r="G3403">
        <v>0</v>
      </c>
      <c r="H3403">
        <v>-15.560061449999999</v>
      </c>
      <c r="I3403">
        <v>11.158077240000001</v>
      </c>
      <c r="J3403">
        <v>0.5436288118</v>
      </c>
      <c r="K3403">
        <v>20.014711380000001</v>
      </c>
    </row>
    <row r="3404" spans="1:11" x14ac:dyDescent="0.25">
      <c r="A3404">
        <v>68.06</v>
      </c>
      <c r="B3404">
        <v>0</v>
      </c>
      <c r="C3404">
        <v>0</v>
      </c>
      <c r="D3404">
        <v>-4.2303089049999999E-2</v>
      </c>
      <c r="E3404">
        <v>3.7200212480000001E-2</v>
      </c>
      <c r="F3404">
        <v>0</v>
      </c>
      <c r="G3404">
        <v>0</v>
      </c>
      <c r="H3404">
        <v>-12.315349579999999</v>
      </c>
      <c r="I3404">
        <v>12.56098652</v>
      </c>
      <c r="J3404">
        <v>0.54534482959999997</v>
      </c>
      <c r="K3404">
        <v>20.030191420000001</v>
      </c>
    </row>
    <row r="3405" spans="1:11" x14ac:dyDescent="0.25">
      <c r="A3405">
        <v>68.08</v>
      </c>
      <c r="B3405">
        <v>0</v>
      </c>
      <c r="C3405">
        <v>0</v>
      </c>
      <c r="D3405">
        <v>-5.4717820139999998E-2</v>
      </c>
      <c r="E3405">
        <v>3.5903587940000002E-2</v>
      </c>
      <c r="F3405">
        <v>0</v>
      </c>
      <c r="G3405">
        <v>0</v>
      </c>
      <c r="H3405">
        <v>-8.2486772540000004</v>
      </c>
      <c r="I3405">
        <v>9.290630341</v>
      </c>
      <c r="J3405">
        <v>0.5359067917</v>
      </c>
      <c r="K3405">
        <v>20.043111799999998</v>
      </c>
    </row>
    <row r="3406" spans="1:11" x14ac:dyDescent="0.25">
      <c r="A3406">
        <v>68.099999999999994</v>
      </c>
      <c r="B3406">
        <v>0</v>
      </c>
      <c r="C3406">
        <v>0</v>
      </c>
      <c r="D3406">
        <v>-5.3441274910000003E-2</v>
      </c>
      <c r="E3406">
        <v>3.6891475319999999E-2</v>
      </c>
      <c r="F3406">
        <v>0</v>
      </c>
      <c r="G3406">
        <v>0</v>
      </c>
      <c r="H3406">
        <v>-5.6128239630000003</v>
      </c>
      <c r="I3406">
        <v>5.7454915050000004</v>
      </c>
      <c r="J3406">
        <v>0.52852797510000005</v>
      </c>
      <c r="K3406">
        <v>20.04223824</v>
      </c>
    </row>
    <row r="3407" spans="1:11" x14ac:dyDescent="0.25">
      <c r="A3407">
        <v>68.12</v>
      </c>
      <c r="B3407">
        <v>0</v>
      </c>
      <c r="C3407">
        <v>0</v>
      </c>
      <c r="D3407">
        <v>-5.0776440649999997E-2</v>
      </c>
      <c r="E3407">
        <v>4.5247361059999998E-2</v>
      </c>
      <c r="F3407">
        <v>0</v>
      </c>
      <c r="G3407">
        <v>0</v>
      </c>
      <c r="H3407">
        <v>-2.7151072030000001</v>
      </c>
      <c r="I3407">
        <v>0.4365087748</v>
      </c>
      <c r="J3407">
        <v>0.5232083797</v>
      </c>
      <c r="K3407">
        <v>20.046045299999999</v>
      </c>
    </row>
    <row r="3408" spans="1:11" x14ac:dyDescent="0.25">
      <c r="A3408">
        <v>68.14</v>
      </c>
      <c r="B3408">
        <v>0</v>
      </c>
      <c r="C3408">
        <v>0</v>
      </c>
      <c r="D3408">
        <v>-4.4221181419999998E-2</v>
      </c>
      <c r="E3408">
        <v>5.1003873349999999E-2</v>
      </c>
      <c r="F3408">
        <v>0</v>
      </c>
      <c r="G3408">
        <v>0</v>
      </c>
      <c r="H3408">
        <v>-2.932626247</v>
      </c>
      <c r="I3408">
        <v>-5.9118652340000004</v>
      </c>
      <c r="J3408">
        <v>0.51497161390000001</v>
      </c>
      <c r="K3408">
        <v>20.04527092</v>
      </c>
    </row>
    <row r="3409" spans="1:11" x14ac:dyDescent="0.25">
      <c r="A3409">
        <v>68.16</v>
      </c>
      <c r="B3409">
        <v>0</v>
      </c>
      <c r="C3409">
        <v>0</v>
      </c>
      <c r="D3409">
        <v>-3.7726078179999997E-2</v>
      </c>
      <c r="E3409">
        <v>5.263128877E-2</v>
      </c>
      <c r="F3409">
        <v>0</v>
      </c>
      <c r="G3409">
        <v>0</v>
      </c>
      <c r="H3409">
        <v>-2.0409140589999999</v>
      </c>
      <c r="I3409">
        <v>-9.0484333039999996</v>
      </c>
      <c r="J3409">
        <v>0.50913721320000005</v>
      </c>
      <c r="K3409">
        <v>20.041769030000001</v>
      </c>
    </row>
    <row r="3410" spans="1:11" x14ac:dyDescent="0.25">
      <c r="A3410">
        <v>68.180000000000007</v>
      </c>
      <c r="B3410">
        <v>0</v>
      </c>
      <c r="C3410">
        <v>0</v>
      </c>
      <c r="D3410">
        <v>-3.7439774719999999E-2</v>
      </c>
      <c r="E3410">
        <v>5.1219820979999997E-2</v>
      </c>
      <c r="F3410">
        <v>0</v>
      </c>
      <c r="G3410">
        <v>0</v>
      </c>
      <c r="H3410">
        <v>-1.0224472280000001</v>
      </c>
      <c r="I3410">
        <v>-10.740375520000001</v>
      </c>
      <c r="J3410">
        <v>0.50879400969999999</v>
      </c>
      <c r="K3410">
        <v>20.040308</v>
      </c>
    </row>
    <row r="3411" spans="1:11" x14ac:dyDescent="0.25">
      <c r="A3411">
        <v>68.2</v>
      </c>
      <c r="B3411">
        <v>0</v>
      </c>
      <c r="C3411">
        <v>0</v>
      </c>
      <c r="D3411">
        <v>-3.5534862430000001E-2</v>
      </c>
      <c r="E3411">
        <v>4.352273047E-2</v>
      </c>
      <c r="F3411">
        <v>0</v>
      </c>
      <c r="G3411">
        <v>0</v>
      </c>
      <c r="H3411">
        <v>1.2257724999999999</v>
      </c>
      <c r="I3411">
        <v>-6.1278905869999996</v>
      </c>
      <c r="J3411">
        <v>0.49832639099999998</v>
      </c>
      <c r="K3411">
        <v>20.030342099999999</v>
      </c>
    </row>
    <row r="3412" spans="1:11" x14ac:dyDescent="0.25">
      <c r="A3412">
        <v>68.22</v>
      </c>
      <c r="B3412">
        <v>0</v>
      </c>
      <c r="C3412">
        <v>0</v>
      </c>
      <c r="D3412">
        <v>-3.536579385E-2</v>
      </c>
      <c r="E3412">
        <v>3.7849158049999998E-2</v>
      </c>
      <c r="F3412">
        <v>0</v>
      </c>
      <c r="G3412">
        <v>0</v>
      </c>
      <c r="H3412">
        <v>1.811351299</v>
      </c>
      <c r="I3412">
        <v>-3.08500123</v>
      </c>
      <c r="J3412">
        <v>0.49352160099999998</v>
      </c>
      <c r="K3412">
        <v>20.026857379999999</v>
      </c>
    </row>
    <row r="3413" spans="1:11" x14ac:dyDescent="0.25">
      <c r="A3413">
        <v>68.239999999999995</v>
      </c>
      <c r="B3413">
        <v>0</v>
      </c>
      <c r="C3413">
        <v>0</v>
      </c>
      <c r="D3413">
        <v>-3.7726145240000002E-2</v>
      </c>
      <c r="E3413">
        <v>3.7334010000000001E-2</v>
      </c>
      <c r="F3413">
        <v>0</v>
      </c>
      <c r="G3413">
        <v>0</v>
      </c>
      <c r="H3413">
        <v>2.7558264729999999</v>
      </c>
      <c r="I3413">
        <v>-0.88702011110000001</v>
      </c>
      <c r="J3413">
        <v>0.47910720109999999</v>
      </c>
      <c r="K3413">
        <v>20.028203959999999</v>
      </c>
    </row>
    <row r="3414" spans="1:11" x14ac:dyDescent="0.25">
      <c r="A3414">
        <v>68.260000000000005</v>
      </c>
      <c r="B3414">
        <v>0</v>
      </c>
      <c r="C3414">
        <v>0</v>
      </c>
      <c r="D3414">
        <v>-3.4552175550000001E-2</v>
      </c>
      <c r="E3414">
        <v>3.6584779620000001E-2</v>
      </c>
      <c r="F3414">
        <v>0</v>
      </c>
      <c r="G3414">
        <v>0</v>
      </c>
      <c r="H3414">
        <v>3.8091735839999998</v>
      </c>
      <c r="I3414">
        <v>0.71335035560000004</v>
      </c>
      <c r="J3414">
        <v>0.4748171866</v>
      </c>
      <c r="K3414">
        <v>20.02534485</v>
      </c>
    </row>
    <row r="3415" spans="1:11" x14ac:dyDescent="0.25">
      <c r="A3415">
        <v>68.28</v>
      </c>
      <c r="B3415">
        <v>0</v>
      </c>
      <c r="C3415">
        <v>0</v>
      </c>
      <c r="D3415">
        <v>-3.155783191E-2</v>
      </c>
      <c r="E3415">
        <v>3.6901965740000001E-2</v>
      </c>
      <c r="F3415">
        <v>0</v>
      </c>
      <c r="G3415">
        <v>0</v>
      </c>
      <c r="H3415">
        <v>3.0488715169999998</v>
      </c>
      <c r="I3415">
        <v>2.5093851090000001</v>
      </c>
      <c r="J3415">
        <v>0.46452119949999998</v>
      </c>
      <c r="K3415">
        <v>20.023397450000001</v>
      </c>
    </row>
    <row r="3416" spans="1:11" x14ac:dyDescent="0.25">
      <c r="A3416">
        <v>68.3</v>
      </c>
      <c r="B3416">
        <v>0</v>
      </c>
      <c r="C3416">
        <v>0</v>
      </c>
      <c r="D3416">
        <v>-3.2315094019999997E-2</v>
      </c>
      <c r="E3416">
        <v>3.9907202119999999E-2</v>
      </c>
      <c r="F3416">
        <v>0</v>
      </c>
      <c r="G3416">
        <v>0</v>
      </c>
      <c r="H3416">
        <v>3.437136889</v>
      </c>
      <c r="I3416">
        <v>3.876353264</v>
      </c>
      <c r="J3416">
        <v>0.45971640940000003</v>
      </c>
      <c r="K3416">
        <v>20.026424410000001</v>
      </c>
    </row>
    <row r="3417" spans="1:11" x14ac:dyDescent="0.25">
      <c r="A3417">
        <v>68.319999999999993</v>
      </c>
      <c r="B3417">
        <v>0</v>
      </c>
      <c r="C3417">
        <v>0</v>
      </c>
      <c r="D3417">
        <v>-3.0934710059999999E-2</v>
      </c>
      <c r="E3417">
        <v>4.2080670600000002E-2</v>
      </c>
      <c r="F3417">
        <v>0</v>
      </c>
      <c r="G3417">
        <v>0</v>
      </c>
      <c r="H3417">
        <v>2.2894039149999998</v>
      </c>
      <c r="I3417">
        <v>4.353820324</v>
      </c>
      <c r="J3417">
        <v>0.4497635961</v>
      </c>
      <c r="K3417">
        <v>20.02762985</v>
      </c>
    </row>
    <row r="3418" spans="1:11" x14ac:dyDescent="0.25">
      <c r="A3418">
        <v>68.34</v>
      </c>
      <c r="B3418">
        <v>0</v>
      </c>
      <c r="C3418">
        <v>0</v>
      </c>
      <c r="D3418">
        <v>-2.9564742000000001E-2</v>
      </c>
      <c r="E3418">
        <v>3.8283348080000001E-2</v>
      </c>
      <c r="F3418">
        <v>0</v>
      </c>
      <c r="G3418">
        <v>0</v>
      </c>
      <c r="H3418">
        <v>1.2830002309999999</v>
      </c>
      <c r="I3418">
        <v>6.8328108790000002</v>
      </c>
      <c r="J3418">
        <v>0.4525091946</v>
      </c>
      <c r="K3418">
        <v>20.023355479999999</v>
      </c>
    </row>
    <row r="3419" spans="1:11" x14ac:dyDescent="0.25">
      <c r="A3419">
        <v>68.36</v>
      </c>
      <c r="B3419">
        <v>0</v>
      </c>
      <c r="C3419">
        <v>0</v>
      </c>
      <c r="D3419">
        <v>-2.985228971E-2</v>
      </c>
      <c r="E3419">
        <v>3.8646236059999999E-2</v>
      </c>
      <c r="F3419">
        <v>0</v>
      </c>
      <c r="G3419">
        <v>0</v>
      </c>
      <c r="H3419">
        <v>0.50526440139999995</v>
      </c>
      <c r="I3419">
        <v>7.9237565989999998</v>
      </c>
      <c r="J3419">
        <v>0.4346627891</v>
      </c>
      <c r="K3419">
        <v>20.02297974</v>
      </c>
    </row>
    <row r="3420" spans="1:11" x14ac:dyDescent="0.25">
      <c r="A3420">
        <v>68.38</v>
      </c>
      <c r="B3420">
        <v>0</v>
      </c>
      <c r="C3420">
        <v>0</v>
      </c>
      <c r="D3420">
        <v>-3.3390957860000001E-2</v>
      </c>
      <c r="E3420">
        <v>4.4409289960000001E-2</v>
      </c>
      <c r="F3420">
        <v>0</v>
      </c>
      <c r="G3420">
        <v>0</v>
      </c>
      <c r="H3420">
        <v>-0.45903509860000002</v>
      </c>
      <c r="I3420">
        <v>9.4204597470000007</v>
      </c>
      <c r="J3420">
        <v>0.4298579991</v>
      </c>
      <c r="K3420">
        <v>20.031187060000001</v>
      </c>
    </row>
    <row r="3421" spans="1:11" x14ac:dyDescent="0.25">
      <c r="A3421">
        <v>68.400000000000006</v>
      </c>
      <c r="B3421">
        <v>0</v>
      </c>
      <c r="C3421">
        <v>0</v>
      </c>
      <c r="D3421">
        <v>-3.7850115449999999E-2</v>
      </c>
      <c r="E3421">
        <v>4.5248597860000003E-2</v>
      </c>
      <c r="F3421">
        <v>0</v>
      </c>
      <c r="G3421">
        <v>0</v>
      </c>
      <c r="H3421">
        <v>-2.4153623579999999</v>
      </c>
      <c r="I3421">
        <v>8.1269855500000006</v>
      </c>
      <c r="J3421">
        <v>0.41973361370000001</v>
      </c>
      <c r="K3421">
        <v>20.034887309999998</v>
      </c>
    </row>
    <row r="3422" spans="1:11" x14ac:dyDescent="0.25">
      <c r="A3422">
        <v>68.42</v>
      </c>
      <c r="B3422">
        <v>0</v>
      </c>
      <c r="C3422">
        <v>0</v>
      </c>
      <c r="D3422">
        <v>-3.3823240550000001E-2</v>
      </c>
      <c r="E3422">
        <v>4.6468451619999997E-2</v>
      </c>
      <c r="F3422">
        <v>0</v>
      </c>
      <c r="G3422">
        <v>0</v>
      </c>
      <c r="H3422">
        <v>-4.7042717930000002</v>
      </c>
      <c r="I3422">
        <v>8.2242126459999998</v>
      </c>
      <c r="J3422">
        <v>0.4099524021</v>
      </c>
      <c r="K3422">
        <v>20.033069609999998</v>
      </c>
    </row>
    <row r="3423" spans="1:11" x14ac:dyDescent="0.25">
      <c r="A3423">
        <v>68.44</v>
      </c>
      <c r="B3423">
        <v>0</v>
      </c>
      <c r="C3423">
        <v>0</v>
      </c>
      <c r="D3423">
        <v>-3.441000357E-2</v>
      </c>
      <c r="E3423">
        <v>5.1377996799999999E-2</v>
      </c>
      <c r="F3423">
        <v>0</v>
      </c>
      <c r="G3423">
        <v>0</v>
      </c>
      <c r="H3423">
        <v>-4.6730155939999998</v>
      </c>
      <c r="I3423">
        <v>6.468514442</v>
      </c>
      <c r="J3423">
        <v>0.40772160889999998</v>
      </c>
      <c r="K3423">
        <v>20.03719139</v>
      </c>
    </row>
    <row r="3424" spans="1:11" x14ac:dyDescent="0.25">
      <c r="A3424">
        <v>68.459999999999994</v>
      </c>
      <c r="B3424">
        <v>0</v>
      </c>
      <c r="C3424">
        <v>0</v>
      </c>
      <c r="D3424">
        <v>-3.8186956199999997E-2</v>
      </c>
      <c r="E3424">
        <v>5.2739545700000001E-2</v>
      </c>
      <c r="F3424">
        <v>0</v>
      </c>
      <c r="G3424">
        <v>0</v>
      </c>
      <c r="H3424">
        <v>-4.82093668</v>
      </c>
      <c r="I3424">
        <v>2.4415335659999999</v>
      </c>
      <c r="J3424">
        <v>0.40102919939999998</v>
      </c>
      <c r="K3424">
        <v>20.042472839999999</v>
      </c>
    </row>
    <row r="3425" spans="1:11" x14ac:dyDescent="0.25">
      <c r="A3425">
        <v>68.48</v>
      </c>
      <c r="B3425">
        <v>0</v>
      </c>
      <c r="C3425">
        <v>0</v>
      </c>
      <c r="D3425">
        <v>-3.5414446150000001E-2</v>
      </c>
      <c r="E3425">
        <v>5.3866952660000002E-2</v>
      </c>
      <c r="F3425">
        <v>0</v>
      </c>
      <c r="G3425">
        <v>0</v>
      </c>
      <c r="H3425">
        <v>-2.1092734339999999</v>
      </c>
      <c r="I3425">
        <v>3.4462366100000001</v>
      </c>
      <c r="J3425">
        <v>0.39039000870000001</v>
      </c>
      <c r="K3425">
        <v>20.04112434</v>
      </c>
    </row>
    <row r="3426" spans="1:11" x14ac:dyDescent="0.25">
      <c r="A3426">
        <v>68.5</v>
      </c>
      <c r="B3426">
        <v>0</v>
      </c>
      <c r="C3426">
        <v>0</v>
      </c>
      <c r="D3426">
        <v>-3.5172250119999998E-2</v>
      </c>
      <c r="E3426">
        <v>5.9084609150000002E-2</v>
      </c>
      <c r="F3426">
        <v>0</v>
      </c>
      <c r="G3426">
        <v>0</v>
      </c>
      <c r="H3426">
        <v>0.51669603590000002</v>
      </c>
      <c r="I3426">
        <v>-0.13409939409999999</v>
      </c>
      <c r="J3426">
        <v>0.37889280920000001</v>
      </c>
      <c r="K3426">
        <v>20.047918320000001</v>
      </c>
    </row>
    <row r="3427" spans="1:11" x14ac:dyDescent="0.25">
      <c r="A3427">
        <v>68.52</v>
      </c>
      <c r="B3427">
        <v>0</v>
      </c>
      <c r="C3427">
        <v>0</v>
      </c>
      <c r="D3427">
        <v>-3.9887074379999998E-2</v>
      </c>
      <c r="E3427">
        <v>6.2341466550000002E-2</v>
      </c>
      <c r="F3427">
        <v>0</v>
      </c>
      <c r="G3427">
        <v>0</v>
      </c>
      <c r="H3427">
        <v>2.9654853339999998</v>
      </c>
      <c r="I3427">
        <v>-0.99859213830000004</v>
      </c>
      <c r="J3427">
        <v>0.36825358870000002</v>
      </c>
      <c r="K3427">
        <v>20.054245000000002</v>
      </c>
    </row>
    <row r="3428" spans="1:11" x14ac:dyDescent="0.25">
      <c r="A3428">
        <v>68.540000000000006</v>
      </c>
      <c r="B3428">
        <v>0</v>
      </c>
      <c r="C3428">
        <v>0</v>
      </c>
      <c r="D3428">
        <v>-4.5853737739999997E-2</v>
      </c>
      <c r="E3428">
        <v>6.2426492569999999E-2</v>
      </c>
      <c r="F3428">
        <v>0</v>
      </c>
      <c r="G3428">
        <v>0</v>
      </c>
      <c r="H3428">
        <v>6.3708176610000002</v>
      </c>
      <c r="I3428">
        <v>0.46068149809999998</v>
      </c>
      <c r="J3428">
        <v>0.3649932146</v>
      </c>
      <c r="K3428">
        <v>20.060440060000001</v>
      </c>
    </row>
    <row r="3429" spans="1:11" x14ac:dyDescent="0.25">
      <c r="A3429">
        <v>68.56</v>
      </c>
      <c r="B3429">
        <v>0</v>
      </c>
      <c r="C3429">
        <v>0</v>
      </c>
      <c r="D3429">
        <v>-4.5961443329999997E-2</v>
      </c>
      <c r="E3429">
        <v>6.1188191179999997E-2</v>
      </c>
      <c r="F3429">
        <v>0</v>
      </c>
      <c r="G3429">
        <v>0</v>
      </c>
      <c r="H3429">
        <v>8.2173128129999995</v>
      </c>
      <c r="I3429">
        <v>1.8937616349999999</v>
      </c>
      <c r="J3429">
        <v>0.34972080589999999</v>
      </c>
      <c r="K3429">
        <v>20.059818270000001</v>
      </c>
    </row>
    <row r="3430" spans="1:11" x14ac:dyDescent="0.25">
      <c r="A3430">
        <v>68.58</v>
      </c>
      <c r="B3430">
        <v>0</v>
      </c>
      <c r="C3430">
        <v>0</v>
      </c>
      <c r="D3430">
        <v>-3.9960075169999998E-2</v>
      </c>
      <c r="E3430">
        <v>5.4958447809999998E-2</v>
      </c>
      <c r="F3430">
        <v>0</v>
      </c>
      <c r="G3430">
        <v>0</v>
      </c>
      <c r="H3430">
        <v>10.099723819999999</v>
      </c>
      <c r="I3430">
        <v>5.4299135209999996</v>
      </c>
      <c r="J3430">
        <v>0.34663200379999998</v>
      </c>
      <c r="K3430">
        <v>20.045436859999999</v>
      </c>
    </row>
    <row r="3431" spans="1:11" x14ac:dyDescent="0.25">
      <c r="A3431">
        <v>68.599999999999994</v>
      </c>
      <c r="B3431">
        <v>0</v>
      </c>
      <c r="C3431">
        <v>0</v>
      </c>
      <c r="D3431">
        <v>-3.3331934360000003E-2</v>
      </c>
      <c r="E3431">
        <v>5.2973315120000003E-2</v>
      </c>
      <c r="F3431">
        <v>0</v>
      </c>
      <c r="G3431">
        <v>0</v>
      </c>
      <c r="H3431">
        <v>10.370229719999999</v>
      </c>
      <c r="I3431">
        <v>10.423830990000001</v>
      </c>
      <c r="J3431">
        <v>0.33153119679999998</v>
      </c>
      <c r="K3431">
        <v>20.039913179999999</v>
      </c>
    </row>
    <row r="3432" spans="1:11" x14ac:dyDescent="0.25">
      <c r="A3432">
        <v>68.62</v>
      </c>
      <c r="B3432">
        <v>0</v>
      </c>
      <c r="C3432">
        <v>0</v>
      </c>
      <c r="D3432">
        <v>-2.9764119540000002E-2</v>
      </c>
      <c r="E3432">
        <v>5.0528571010000002E-2</v>
      </c>
      <c r="F3432">
        <v>0</v>
      </c>
      <c r="G3432">
        <v>0</v>
      </c>
      <c r="H3432">
        <v>9.4319906230000008</v>
      </c>
      <c r="I3432">
        <v>14.15464401</v>
      </c>
      <c r="J3432">
        <v>0.32861399650000001</v>
      </c>
      <c r="K3432">
        <v>20.033866880000001</v>
      </c>
    </row>
    <row r="3433" spans="1:11" x14ac:dyDescent="0.25">
      <c r="A3433">
        <v>68.64</v>
      </c>
      <c r="B3433">
        <v>0</v>
      </c>
      <c r="C3433">
        <v>0</v>
      </c>
      <c r="D3433">
        <v>-2.5361914190000001E-2</v>
      </c>
      <c r="E3433">
        <v>4.8907771709999999E-2</v>
      </c>
      <c r="F3433">
        <v>0</v>
      </c>
      <c r="G3433">
        <v>0</v>
      </c>
      <c r="H3433">
        <v>7.427957535</v>
      </c>
      <c r="I3433">
        <v>15.16502953</v>
      </c>
      <c r="J3433">
        <v>0.31814640760000001</v>
      </c>
      <c r="K3433">
        <v>20.030048369999999</v>
      </c>
    </row>
    <row r="3434" spans="1:11" x14ac:dyDescent="0.25">
      <c r="A3434">
        <v>68.66</v>
      </c>
      <c r="B3434">
        <v>0</v>
      </c>
      <c r="C3434">
        <v>0</v>
      </c>
      <c r="D3434">
        <v>-2.571530268E-2</v>
      </c>
      <c r="E3434">
        <v>5.8414325119999999E-2</v>
      </c>
      <c r="F3434">
        <v>0</v>
      </c>
      <c r="G3434">
        <v>0</v>
      </c>
      <c r="H3434">
        <v>6.3304643629999999</v>
      </c>
      <c r="I3434">
        <v>16.561250690000001</v>
      </c>
      <c r="J3434">
        <v>0.31145399810000002</v>
      </c>
      <c r="K3434">
        <v>20.04202652</v>
      </c>
    </row>
    <row r="3435" spans="1:11" x14ac:dyDescent="0.25">
      <c r="A3435">
        <v>68.680000000000007</v>
      </c>
      <c r="B3435">
        <v>0</v>
      </c>
      <c r="C3435">
        <v>0</v>
      </c>
      <c r="D3435">
        <v>-2.7555290610000002E-2</v>
      </c>
      <c r="E3435">
        <v>6.8308070299999996E-2</v>
      </c>
      <c r="F3435">
        <v>0</v>
      </c>
      <c r="G3435">
        <v>0</v>
      </c>
      <c r="H3435">
        <v>4.7798328400000001</v>
      </c>
      <c r="I3435">
        <v>17.14073372</v>
      </c>
      <c r="J3435">
        <v>0.3015012145</v>
      </c>
      <c r="K3435">
        <v>20.053030010000001</v>
      </c>
    </row>
    <row r="3436" spans="1:11" x14ac:dyDescent="0.25">
      <c r="A3436">
        <v>68.7</v>
      </c>
      <c r="B3436">
        <v>0</v>
      </c>
      <c r="C3436">
        <v>0</v>
      </c>
      <c r="D3436">
        <v>-2.2839423269999999E-2</v>
      </c>
      <c r="E3436">
        <v>7.1611955759999998E-2</v>
      </c>
      <c r="F3436">
        <v>0</v>
      </c>
      <c r="G3436">
        <v>0</v>
      </c>
      <c r="H3436">
        <v>3.8552234169999999</v>
      </c>
      <c r="I3436">
        <v>12.276514049999999</v>
      </c>
      <c r="J3436">
        <v>0.29480880500000001</v>
      </c>
      <c r="K3436">
        <v>20.056629180000002</v>
      </c>
    </row>
    <row r="3437" spans="1:11" x14ac:dyDescent="0.25">
      <c r="A3437">
        <v>68.72</v>
      </c>
      <c r="B3437">
        <v>0</v>
      </c>
      <c r="C3437">
        <v>0</v>
      </c>
      <c r="D3437">
        <v>-1.8106903880000001E-2</v>
      </c>
      <c r="E3437">
        <v>7.650022209E-2</v>
      </c>
      <c r="F3437">
        <v>0</v>
      </c>
      <c r="G3437">
        <v>0</v>
      </c>
      <c r="H3437">
        <v>2.692001104</v>
      </c>
      <c r="I3437">
        <v>10.18284225</v>
      </c>
      <c r="J3437">
        <v>0.28434118629999999</v>
      </c>
      <c r="K3437">
        <v>20.06129074</v>
      </c>
    </row>
    <row r="3438" spans="1:11" x14ac:dyDescent="0.25">
      <c r="A3438">
        <v>68.739999999999995</v>
      </c>
      <c r="B3438">
        <v>0</v>
      </c>
      <c r="C3438">
        <v>0</v>
      </c>
      <c r="D3438">
        <v>-1.906538382E-2</v>
      </c>
      <c r="E3438">
        <v>8.1102147700000002E-2</v>
      </c>
      <c r="F3438">
        <v>0</v>
      </c>
      <c r="G3438">
        <v>0</v>
      </c>
      <c r="H3438">
        <v>2.826509953</v>
      </c>
      <c r="I3438">
        <v>9.5924320220000006</v>
      </c>
      <c r="J3438">
        <v>0.27764880660000002</v>
      </c>
      <c r="K3438">
        <v>20.070327760000001</v>
      </c>
    </row>
    <row r="3439" spans="1:11" x14ac:dyDescent="0.25">
      <c r="A3439">
        <v>68.760000000000005</v>
      </c>
      <c r="B3439">
        <v>0</v>
      </c>
      <c r="C3439">
        <v>0</v>
      </c>
      <c r="D3439">
        <v>-2.5415342300000001E-2</v>
      </c>
      <c r="E3439">
        <v>8.4632366900000006E-2</v>
      </c>
      <c r="F3439">
        <v>0</v>
      </c>
      <c r="G3439">
        <v>0</v>
      </c>
      <c r="H3439">
        <v>4.4428868289999999</v>
      </c>
      <c r="I3439">
        <v>5.1553759570000004</v>
      </c>
      <c r="J3439">
        <v>0.26769599319999998</v>
      </c>
      <c r="K3439">
        <v>20.077587130000001</v>
      </c>
    </row>
    <row r="3440" spans="1:11" x14ac:dyDescent="0.25">
      <c r="A3440">
        <v>68.78</v>
      </c>
      <c r="B3440">
        <v>0</v>
      </c>
      <c r="C3440">
        <v>0</v>
      </c>
      <c r="D3440">
        <v>-2.7416992929999998E-2</v>
      </c>
      <c r="E3440">
        <v>8.5576817390000004E-2</v>
      </c>
      <c r="F3440">
        <v>0</v>
      </c>
      <c r="G3440">
        <v>0</v>
      </c>
      <c r="H3440">
        <v>6.2351989750000003</v>
      </c>
      <c r="I3440">
        <v>2.7467577460000001</v>
      </c>
      <c r="J3440">
        <v>0.2603172064</v>
      </c>
      <c r="K3440">
        <v>20.080810549999999</v>
      </c>
    </row>
    <row r="3441" spans="1:11" x14ac:dyDescent="0.25">
      <c r="A3441">
        <v>68.8</v>
      </c>
      <c r="B3441">
        <v>0</v>
      </c>
      <c r="C3441">
        <v>0</v>
      </c>
      <c r="D3441">
        <v>-2.532516047E-2</v>
      </c>
      <c r="E3441">
        <v>8.3643600339999999E-2</v>
      </c>
      <c r="F3441">
        <v>0</v>
      </c>
      <c r="G3441">
        <v>0</v>
      </c>
      <c r="H3441">
        <v>7.5326209070000001</v>
      </c>
      <c r="I3441">
        <v>1.6215554480000001</v>
      </c>
      <c r="J3441">
        <v>0.25482600929999999</v>
      </c>
      <c r="K3441">
        <v>20.07702827</v>
      </c>
    </row>
    <row r="3442" spans="1:11" x14ac:dyDescent="0.25">
      <c r="A3442">
        <v>68.819999999999993</v>
      </c>
      <c r="B3442">
        <v>0</v>
      </c>
      <c r="C3442">
        <v>0</v>
      </c>
      <c r="D3442">
        <v>-2.7565080669999999E-2</v>
      </c>
      <c r="E3442">
        <v>8.083663881E-2</v>
      </c>
      <c r="F3442">
        <v>0</v>
      </c>
      <c r="G3442">
        <v>0</v>
      </c>
      <c r="H3442">
        <v>8.6319322589999992</v>
      </c>
      <c r="I3442">
        <v>-1.263688087</v>
      </c>
      <c r="J3442">
        <v>0.2433287948</v>
      </c>
      <c r="K3442">
        <v>20.07300949</v>
      </c>
    </row>
    <row r="3443" spans="1:11" x14ac:dyDescent="0.25">
      <c r="A3443">
        <v>68.84</v>
      </c>
      <c r="B3443">
        <v>0</v>
      </c>
      <c r="C3443">
        <v>0</v>
      </c>
      <c r="D3443">
        <v>-2.0937871189999999E-2</v>
      </c>
      <c r="E3443">
        <v>7.891525328E-2</v>
      </c>
      <c r="F3443">
        <v>0</v>
      </c>
      <c r="G3443">
        <v>0</v>
      </c>
      <c r="H3443">
        <v>9.1347923279999996</v>
      </c>
      <c r="I3443">
        <v>-0.89143097400000004</v>
      </c>
      <c r="J3443">
        <v>0.2330327928</v>
      </c>
      <c r="K3443">
        <v>20.067659379999998</v>
      </c>
    </row>
    <row r="3444" spans="1:11" x14ac:dyDescent="0.25">
      <c r="A3444">
        <v>68.86</v>
      </c>
      <c r="B3444">
        <v>0</v>
      </c>
      <c r="C3444">
        <v>0</v>
      </c>
      <c r="D3444">
        <v>-9.6121020619999997E-3</v>
      </c>
      <c r="E3444">
        <v>7.5361594559999995E-2</v>
      </c>
      <c r="F3444">
        <v>0</v>
      </c>
      <c r="G3444">
        <v>0</v>
      </c>
      <c r="H3444">
        <v>9.5230941770000008</v>
      </c>
      <c r="I3444">
        <v>-2.35963273</v>
      </c>
      <c r="J3444">
        <v>0.22136400640000001</v>
      </c>
      <c r="K3444">
        <v>20.056621549999999</v>
      </c>
    </row>
    <row r="3445" spans="1:11" x14ac:dyDescent="0.25">
      <c r="A3445">
        <v>68.88</v>
      </c>
      <c r="B3445">
        <v>0</v>
      </c>
      <c r="C3445">
        <v>0</v>
      </c>
      <c r="D3445">
        <v>-4.4027157129999999E-3</v>
      </c>
      <c r="E3445">
        <v>7.1604803199999997E-2</v>
      </c>
      <c r="F3445">
        <v>0</v>
      </c>
      <c r="G3445">
        <v>0</v>
      </c>
      <c r="H3445">
        <v>9.2961215970000008</v>
      </c>
      <c r="I3445">
        <v>-3.3371813299999999</v>
      </c>
      <c r="J3445">
        <v>0.2194764018</v>
      </c>
      <c r="K3445">
        <v>20.05196381</v>
      </c>
    </row>
    <row r="3446" spans="1:11" x14ac:dyDescent="0.25">
      <c r="A3446">
        <v>68.900000000000006</v>
      </c>
      <c r="B3446">
        <v>0</v>
      </c>
      <c r="C3446">
        <v>0</v>
      </c>
      <c r="D3446">
        <v>-3.3203884959999999E-4</v>
      </c>
      <c r="E3446">
        <v>6.8762972950000001E-2</v>
      </c>
      <c r="F3446">
        <v>0</v>
      </c>
      <c r="G3446">
        <v>0</v>
      </c>
      <c r="H3446">
        <v>8.4766702649999992</v>
      </c>
      <c r="I3446">
        <v>-3.7314343449999998</v>
      </c>
      <c r="J3446">
        <v>0.20368920269999999</v>
      </c>
      <c r="K3446">
        <v>20.047044750000001</v>
      </c>
    </row>
    <row r="3447" spans="1:11" x14ac:dyDescent="0.25">
      <c r="A3447">
        <v>68.92</v>
      </c>
      <c r="B3447">
        <v>0</v>
      </c>
      <c r="C3447">
        <v>0</v>
      </c>
      <c r="D3447">
        <v>3.020457923E-3</v>
      </c>
      <c r="E3447">
        <v>6.8421468139999997E-2</v>
      </c>
      <c r="F3447">
        <v>0</v>
      </c>
      <c r="G3447">
        <v>0</v>
      </c>
      <c r="H3447">
        <v>7.9781494139999998</v>
      </c>
      <c r="I3447">
        <v>1.6029555799999999</v>
      </c>
      <c r="J3447">
        <v>0.19699679319999999</v>
      </c>
      <c r="K3447">
        <v>20.04699707</v>
      </c>
    </row>
    <row r="3448" spans="1:11" x14ac:dyDescent="0.25">
      <c r="A3448">
        <v>68.94</v>
      </c>
      <c r="B3448">
        <v>0</v>
      </c>
      <c r="C3448">
        <v>0</v>
      </c>
      <c r="D3448">
        <v>1.3363026080000001E-3</v>
      </c>
      <c r="E3448">
        <v>6.8159297110000003E-2</v>
      </c>
      <c r="F3448">
        <v>0</v>
      </c>
      <c r="G3448">
        <v>0</v>
      </c>
      <c r="H3448">
        <v>6.3631119729999996</v>
      </c>
      <c r="I3448">
        <v>-0.13184370100000001</v>
      </c>
      <c r="J3448">
        <v>0.19459439810000001</v>
      </c>
      <c r="K3448">
        <v>20.04659462</v>
      </c>
    </row>
    <row r="3449" spans="1:11" x14ac:dyDescent="0.25">
      <c r="A3449">
        <v>68.959999999999994</v>
      </c>
      <c r="B3449">
        <v>0</v>
      </c>
      <c r="C3449">
        <v>0</v>
      </c>
      <c r="D3449">
        <v>8.9767947790000003E-4</v>
      </c>
      <c r="E3449">
        <v>6.7658737299999994E-2</v>
      </c>
      <c r="F3449">
        <v>0</v>
      </c>
      <c r="G3449">
        <v>0</v>
      </c>
      <c r="H3449">
        <v>5.6188721660000001</v>
      </c>
      <c r="I3449">
        <v>0.21883976459999999</v>
      </c>
      <c r="J3449">
        <v>0.17074200510000001</v>
      </c>
      <c r="K3449">
        <v>20.045917509999999</v>
      </c>
    </row>
    <row r="3450" spans="1:11" x14ac:dyDescent="0.25">
      <c r="A3450">
        <v>68.98</v>
      </c>
      <c r="B3450">
        <v>0</v>
      </c>
      <c r="C3450">
        <v>0</v>
      </c>
      <c r="D3450">
        <v>9.3174353240000002E-4</v>
      </c>
      <c r="E3450">
        <v>6.5682336689999996E-2</v>
      </c>
      <c r="F3450">
        <v>0</v>
      </c>
      <c r="G3450">
        <v>0</v>
      </c>
      <c r="H3450">
        <v>4.5307607650000001</v>
      </c>
      <c r="I3450">
        <v>1.4709043500000001</v>
      </c>
      <c r="J3450">
        <v>0.17211480439999999</v>
      </c>
      <c r="K3450">
        <v>20.042430880000001</v>
      </c>
    </row>
    <row r="3451" spans="1:11" x14ac:dyDescent="0.25">
      <c r="A3451">
        <v>69</v>
      </c>
      <c r="B3451">
        <v>0</v>
      </c>
      <c r="C3451">
        <v>0</v>
      </c>
      <c r="D3451">
        <v>-1.9862130280000001E-4</v>
      </c>
      <c r="E3451">
        <v>6.3012257220000006E-2</v>
      </c>
      <c r="F3451">
        <v>0</v>
      </c>
      <c r="G3451">
        <v>0</v>
      </c>
      <c r="H3451">
        <v>2.0915508269999998</v>
      </c>
      <c r="I3451">
        <v>1.488651752</v>
      </c>
      <c r="J3451">
        <v>0.1571855992</v>
      </c>
      <c r="K3451">
        <v>20.039772030000002</v>
      </c>
    </row>
    <row r="3452" spans="1:11" x14ac:dyDescent="0.25">
      <c r="A3452">
        <v>69.02</v>
      </c>
      <c r="B3452">
        <v>0</v>
      </c>
      <c r="C3452">
        <v>0</v>
      </c>
      <c r="D3452">
        <v>4.566349089E-4</v>
      </c>
      <c r="E3452">
        <v>6.2074318529999999E-2</v>
      </c>
      <c r="F3452">
        <v>0</v>
      </c>
      <c r="G3452">
        <v>0</v>
      </c>
      <c r="H3452">
        <v>2.9660396580000001</v>
      </c>
      <c r="I3452">
        <v>2.1181519029999998</v>
      </c>
      <c r="J3452">
        <v>0.14551679789999999</v>
      </c>
      <c r="K3452">
        <v>20.038644789999999</v>
      </c>
    </row>
    <row r="3453" spans="1:11" x14ac:dyDescent="0.25">
      <c r="A3453">
        <v>69.040000000000006</v>
      </c>
      <c r="B3453">
        <v>0</v>
      </c>
      <c r="C3453">
        <v>0</v>
      </c>
      <c r="D3453">
        <v>-3.7111230190000001E-3</v>
      </c>
      <c r="E3453">
        <v>6.3038930300000004E-2</v>
      </c>
      <c r="F3453">
        <v>0</v>
      </c>
      <c r="G3453">
        <v>0</v>
      </c>
      <c r="H3453">
        <v>2.833881855</v>
      </c>
      <c r="I3453">
        <v>2.6655368799999999</v>
      </c>
      <c r="J3453">
        <v>0.14362919330000001</v>
      </c>
      <c r="K3453">
        <v>20.039985659999999</v>
      </c>
    </row>
    <row r="3454" spans="1:11" x14ac:dyDescent="0.25">
      <c r="A3454">
        <v>69.06</v>
      </c>
      <c r="B3454">
        <v>0</v>
      </c>
      <c r="C3454">
        <v>0</v>
      </c>
      <c r="D3454">
        <v>-1.0071922089999999E-2</v>
      </c>
      <c r="E3454">
        <v>6.2965646390000005E-2</v>
      </c>
      <c r="F3454">
        <v>0</v>
      </c>
      <c r="G3454">
        <v>0</v>
      </c>
      <c r="H3454">
        <v>5.1077423099999999</v>
      </c>
      <c r="I3454">
        <v>0.9922285676</v>
      </c>
      <c r="J3454">
        <v>0.13213199380000001</v>
      </c>
      <c r="K3454">
        <v>20.040973659999999</v>
      </c>
    </row>
    <row r="3455" spans="1:11" x14ac:dyDescent="0.25">
      <c r="A3455">
        <v>69.08</v>
      </c>
      <c r="B3455">
        <v>0</v>
      </c>
      <c r="C3455">
        <v>0</v>
      </c>
      <c r="D3455">
        <v>-1.0927904400000001E-2</v>
      </c>
      <c r="E3455">
        <v>6.2299385669999999E-2</v>
      </c>
      <c r="F3455">
        <v>0</v>
      </c>
      <c r="G3455">
        <v>0</v>
      </c>
      <c r="H3455">
        <v>7.6460638049999998</v>
      </c>
      <c r="I3455">
        <v>0.88923811909999995</v>
      </c>
      <c r="J3455">
        <v>0.1209779978</v>
      </c>
      <c r="K3455">
        <v>20.040006640000001</v>
      </c>
    </row>
    <row r="3456" spans="1:11" x14ac:dyDescent="0.25">
      <c r="A3456">
        <v>69.099999999999994</v>
      </c>
      <c r="B3456">
        <v>0</v>
      </c>
      <c r="C3456">
        <v>0</v>
      </c>
      <c r="D3456">
        <v>-8.3740055559999999E-3</v>
      </c>
      <c r="E3456">
        <v>6.2646240000000006E-2</v>
      </c>
      <c r="F3456">
        <v>0</v>
      </c>
      <c r="G3456">
        <v>0</v>
      </c>
      <c r="H3456">
        <v>9.5017080309999997</v>
      </c>
      <c r="I3456">
        <v>1.4006320240000001</v>
      </c>
      <c r="J3456">
        <v>0.1146287993</v>
      </c>
      <c r="K3456">
        <v>20.039995189999999</v>
      </c>
    </row>
    <row r="3457" spans="1:11" x14ac:dyDescent="0.25">
      <c r="A3457">
        <v>69.12</v>
      </c>
      <c r="B3457">
        <v>0</v>
      </c>
      <c r="C3457">
        <v>0</v>
      </c>
      <c r="D3457">
        <v>-6.2970444559999996E-4</v>
      </c>
      <c r="E3457">
        <v>6.4389482139999996E-2</v>
      </c>
      <c r="F3457">
        <v>0</v>
      </c>
      <c r="G3457">
        <v>0</v>
      </c>
      <c r="H3457">
        <v>11.67774582</v>
      </c>
      <c r="I3457">
        <v>-4.260268688</v>
      </c>
      <c r="J3457">
        <v>0.1038179994</v>
      </c>
      <c r="K3457">
        <v>20.04200745</v>
      </c>
    </row>
    <row r="3458" spans="1:11" x14ac:dyDescent="0.25">
      <c r="A3458">
        <v>69.14</v>
      </c>
      <c r="B3458">
        <v>0</v>
      </c>
      <c r="C3458">
        <v>0</v>
      </c>
      <c r="D3458">
        <v>9.0857874599999996E-3</v>
      </c>
      <c r="E3458">
        <v>6.7927181719999993E-2</v>
      </c>
      <c r="F3458">
        <v>0</v>
      </c>
      <c r="G3458">
        <v>0</v>
      </c>
      <c r="H3458">
        <v>11.460131649999999</v>
      </c>
      <c r="I3458">
        <v>-8.2600975040000009</v>
      </c>
      <c r="J3458">
        <v>9.7640402619999997E-2</v>
      </c>
      <c r="K3458">
        <v>20.047687530000001</v>
      </c>
    </row>
    <row r="3459" spans="1:11" x14ac:dyDescent="0.25">
      <c r="A3459">
        <v>69.16</v>
      </c>
      <c r="B3459">
        <v>0</v>
      </c>
      <c r="C3459">
        <v>0</v>
      </c>
      <c r="D3459">
        <v>1.5537854280000001E-2</v>
      </c>
      <c r="E3459">
        <v>6.88919276E-2</v>
      </c>
      <c r="F3459">
        <v>0</v>
      </c>
      <c r="G3459">
        <v>0</v>
      </c>
      <c r="H3459">
        <v>13.3651123</v>
      </c>
      <c r="I3459">
        <v>-10.47522259</v>
      </c>
      <c r="J3459">
        <v>9.2835597689999994E-2</v>
      </c>
      <c r="K3459">
        <v>20.050100329999999</v>
      </c>
    </row>
    <row r="3460" spans="1:11" x14ac:dyDescent="0.25">
      <c r="A3460">
        <v>69.180000000000007</v>
      </c>
      <c r="B3460">
        <v>0</v>
      </c>
      <c r="C3460">
        <v>0</v>
      </c>
      <c r="D3460">
        <v>1.694384962E-2</v>
      </c>
      <c r="E3460">
        <v>7.1161836389999997E-2</v>
      </c>
      <c r="F3460">
        <v>0</v>
      </c>
      <c r="G3460">
        <v>0</v>
      </c>
      <c r="H3460">
        <v>14.861186979999999</v>
      </c>
      <c r="I3460">
        <v>-11.94966412</v>
      </c>
      <c r="J3460">
        <v>7.7906399969999998E-2</v>
      </c>
      <c r="K3460">
        <v>20.05314255</v>
      </c>
    </row>
    <row r="3461" spans="1:11" x14ac:dyDescent="0.25">
      <c r="A3461">
        <v>69.2</v>
      </c>
      <c r="B3461">
        <v>0</v>
      </c>
      <c r="C3461">
        <v>0</v>
      </c>
      <c r="D3461">
        <v>1.462742127E-2</v>
      </c>
      <c r="E3461">
        <v>7.0874348279999999E-2</v>
      </c>
      <c r="F3461">
        <v>0</v>
      </c>
      <c r="G3461">
        <v>0</v>
      </c>
      <c r="H3461">
        <v>15.23904037</v>
      </c>
      <c r="I3461">
        <v>-15.61982632</v>
      </c>
      <c r="J3461">
        <v>6.9669596850000001E-2</v>
      </c>
      <c r="K3461">
        <v>20.052106859999999</v>
      </c>
    </row>
    <row r="3462" spans="1:11" x14ac:dyDescent="0.25">
      <c r="A3462">
        <v>69.22</v>
      </c>
      <c r="B3462">
        <v>0</v>
      </c>
      <c r="C3462">
        <v>0</v>
      </c>
      <c r="D3462">
        <v>1.6374833879999998E-2</v>
      </c>
      <c r="E3462">
        <v>6.6221132870000005E-2</v>
      </c>
      <c r="F3462">
        <v>0</v>
      </c>
      <c r="G3462">
        <v>0</v>
      </c>
      <c r="H3462">
        <v>14.811300279999999</v>
      </c>
      <c r="I3462">
        <v>-14.885385510000001</v>
      </c>
      <c r="J3462">
        <v>6.4693197610000003E-2</v>
      </c>
      <c r="K3462">
        <v>20.047628400000001</v>
      </c>
    </row>
    <row r="3463" spans="1:11" x14ac:dyDescent="0.25">
      <c r="A3463">
        <v>69.239999999999995</v>
      </c>
      <c r="B3463">
        <v>0</v>
      </c>
      <c r="C3463">
        <v>0</v>
      </c>
      <c r="D3463">
        <v>1.950737089E-2</v>
      </c>
      <c r="E3463">
        <v>6.0065880420000002E-2</v>
      </c>
      <c r="F3463">
        <v>0</v>
      </c>
      <c r="G3463">
        <v>0</v>
      </c>
      <c r="H3463">
        <v>12.32840347</v>
      </c>
      <c r="I3463">
        <v>-15.666134830000001</v>
      </c>
      <c r="J3463">
        <v>5.7142801579999999E-2</v>
      </c>
      <c r="K3463">
        <v>20.039945599999999</v>
      </c>
    </row>
    <row r="3464" spans="1:11" x14ac:dyDescent="0.25">
      <c r="A3464">
        <v>69.260000000000005</v>
      </c>
      <c r="B3464">
        <v>0</v>
      </c>
      <c r="C3464">
        <v>0</v>
      </c>
      <c r="D3464">
        <v>1.7981503159999999E-2</v>
      </c>
      <c r="E3464">
        <v>5.7644531130000003E-2</v>
      </c>
      <c r="F3464">
        <v>0</v>
      </c>
      <c r="G3464">
        <v>0</v>
      </c>
      <c r="H3464">
        <v>10.55986309</v>
      </c>
      <c r="I3464">
        <v>-13.39725971</v>
      </c>
      <c r="J3464">
        <v>5.2509598429999998E-2</v>
      </c>
      <c r="K3464">
        <v>20.036983490000001</v>
      </c>
    </row>
    <row r="3465" spans="1:11" x14ac:dyDescent="0.25">
      <c r="A3465">
        <v>69.28</v>
      </c>
      <c r="B3465">
        <v>0</v>
      </c>
      <c r="C3465">
        <v>0</v>
      </c>
      <c r="D3465">
        <v>2.3785915229999999E-2</v>
      </c>
      <c r="E3465">
        <v>5.0930753350000003E-2</v>
      </c>
      <c r="F3465">
        <v>0</v>
      </c>
      <c r="G3465">
        <v>0</v>
      </c>
      <c r="H3465">
        <v>5.9362573620000001</v>
      </c>
      <c r="I3465">
        <v>-10.04872417</v>
      </c>
      <c r="J3465">
        <v>4.7704800960000002E-2</v>
      </c>
      <c r="K3465">
        <v>20.032110209999999</v>
      </c>
    </row>
    <row r="3466" spans="1:11" x14ac:dyDescent="0.25">
      <c r="A3466">
        <v>69.3</v>
      </c>
      <c r="B3466">
        <v>0</v>
      </c>
      <c r="C3466">
        <v>0</v>
      </c>
      <c r="D3466">
        <v>3.7119977179999999E-2</v>
      </c>
      <c r="E3466">
        <v>4.0122762319999998E-2</v>
      </c>
      <c r="F3466">
        <v>0</v>
      </c>
      <c r="G3466">
        <v>0</v>
      </c>
      <c r="H3466">
        <v>1.7812260390000001</v>
      </c>
      <c r="I3466">
        <v>-6.9787735939999997</v>
      </c>
      <c r="J3466">
        <v>4.6332001689999999E-2</v>
      </c>
      <c r="K3466">
        <v>20.030012129999999</v>
      </c>
    </row>
    <row r="3467" spans="1:11" x14ac:dyDescent="0.25">
      <c r="A3467">
        <v>69.319999999999993</v>
      </c>
      <c r="B3467">
        <v>0</v>
      </c>
      <c r="C3467">
        <v>0</v>
      </c>
      <c r="D3467">
        <v>4.4898394500000001E-2</v>
      </c>
      <c r="E3467">
        <v>3.4880533810000003E-2</v>
      </c>
      <c r="F3467">
        <v>0</v>
      </c>
      <c r="G3467">
        <v>0</v>
      </c>
      <c r="H3467">
        <v>-3.4680831429999999</v>
      </c>
      <c r="I3467">
        <v>-2.6491150860000001</v>
      </c>
      <c r="J3467">
        <v>4.2556799950000002E-2</v>
      </c>
      <c r="K3467">
        <v>20.03236008</v>
      </c>
    </row>
    <row r="3468" spans="1:11" x14ac:dyDescent="0.25">
      <c r="A3468">
        <v>69.34</v>
      </c>
      <c r="B3468">
        <v>0</v>
      </c>
      <c r="C3468">
        <v>0</v>
      </c>
      <c r="D3468">
        <v>4.7164343300000001E-2</v>
      </c>
      <c r="E3468">
        <v>3.2442197200000002E-2</v>
      </c>
      <c r="F3468">
        <v>0</v>
      </c>
      <c r="G3468">
        <v>0</v>
      </c>
      <c r="H3468">
        <v>-9.6121616359999997</v>
      </c>
      <c r="I3468">
        <v>2.2557175159999998</v>
      </c>
      <c r="J3468">
        <v>3.7923600520000003E-2</v>
      </c>
      <c r="K3468">
        <v>20.033082960000002</v>
      </c>
    </row>
    <row r="3469" spans="1:11" x14ac:dyDescent="0.25">
      <c r="A3469">
        <v>69.36</v>
      </c>
      <c r="B3469">
        <v>0</v>
      </c>
      <c r="C3469">
        <v>0</v>
      </c>
      <c r="D3469">
        <v>4.581255838E-2</v>
      </c>
      <c r="E3469">
        <v>2.9576107859999999E-2</v>
      </c>
      <c r="F3469">
        <v>0</v>
      </c>
      <c r="G3469">
        <v>0</v>
      </c>
      <c r="H3469">
        <v>-14.133393290000001</v>
      </c>
      <c r="I3469">
        <v>4.8466224670000004</v>
      </c>
      <c r="J3469">
        <v>3.5349600019999997E-2</v>
      </c>
      <c r="K3469">
        <v>20.02938271</v>
      </c>
    </row>
    <row r="3470" spans="1:11" x14ac:dyDescent="0.25">
      <c r="A3470">
        <v>69.38</v>
      </c>
      <c r="B3470">
        <v>0</v>
      </c>
      <c r="C3470">
        <v>0</v>
      </c>
      <c r="D3470">
        <v>4.0245175360000003E-2</v>
      </c>
      <c r="E3470">
        <v>2.8852567079999999E-2</v>
      </c>
      <c r="F3470">
        <v>0</v>
      </c>
      <c r="G3470">
        <v>0</v>
      </c>
      <c r="H3470">
        <v>-9.4629220959999998</v>
      </c>
      <c r="I3470">
        <v>3.0936048029999998</v>
      </c>
      <c r="J3470">
        <v>3.2260801640000003E-2</v>
      </c>
      <c r="K3470">
        <v>20.024835589999999</v>
      </c>
    </row>
    <row r="3471" spans="1:11" x14ac:dyDescent="0.25">
      <c r="A3471">
        <v>69.400000000000006</v>
      </c>
      <c r="B3471">
        <v>0</v>
      </c>
      <c r="C3471">
        <v>0</v>
      </c>
      <c r="D3471">
        <v>1.2047348540000001E-2</v>
      </c>
      <c r="E3471">
        <v>3.6325708030000001E-2</v>
      </c>
      <c r="F3471">
        <v>0</v>
      </c>
      <c r="G3471">
        <v>0</v>
      </c>
      <c r="H3471">
        <v>-4.0089211459999996</v>
      </c>
      <c r="I3471">
        <v>-6.8512439729999999</v>
      </c>
      <c r="J3471">
        <v>3.2089199870000001E-2</v>
      </c>
      <c r="K3471">
        <v>20.014253620000002</v>
      </c>
    </row>
    <row r="3472" spans="1:11" x14ac:dyDescent="0.25">
      <c r="A3472">
        <v>69.42</v>
      </c>
      <c r="B3472">
        <v>0</v>
      </c>
      <c r="C3472">
        <v>0</v>
      </c>
      <c r="D3472">
        <v>-2.9173452410000002E-2</v>
      </c>
      <c r="E3472">
        <v>4.6563446520000003E-2</v>
      </c>
      <c r="F3472">
        <v>0</v>
      </c>
      <c r="G3472">
        <v>0</v>
      </c>
      <c r="H3472">
        <v>0.1212444082</v>
      </c>
      <c r="I3472">
        <v>-13.52294159</v>
      </c>
      <c r="J3472">
        <v>3.2089199870000001E-2</v>
      </c>
      <c r="K3472">
        <v>20.02766609</v>
      </c>
    </row>
    <row r="3473" spans="1:11" x14ac:dyDescent="0.25">
      <c r="A3473">
        <v>69.44</v>
      </c>
      <c r="B3473">
        <v>0</v>
      </c>
      <c r="C3473">
        <v>0</v>
      </c>
      <c r="D3473">
        <v>-2.2638913239999999E-2</v>
      </c>
      <c r="E3473">
        <v>3.9514929060000002E-2</v>
      </c>
      <c r="F3473">
        <v>0</v>
      </c>
      <c r="G3473">
        <v>0</v>
      </c>
      <c r="H3473">
        <v>-3.9684607980000002</v>
      </c>
      <c r="I3473">
        <v>-16.561922070000001</v>
      </c>
      <c r="J3473">
        <v>2.745600045E-2</v>
      </c>
      <c r="K3473">
        <v>20.0189743</v>
      </c>
    </row>
    <row r="3474" spans="1:11" x14ac:dyDescent="0.25">
      <c r="A3474">
        <v>69.459999999999994</v>
      </c>
      <c r="B3474">
        <v>0</v>
      </c>
      <c r="C3474">
        <v>0</v>
      </c>
      <c r="D3474">
        <v>1.8122404809999999E-2</v>
      </c>
      <c r="E3474">
        <v>2.3981451989999999E-2</v>
      </c>
      <c r="F3474">
        <v>0</v>
      </c>
      <c r="G3474">
        <v>0</v>
      </c>
      <c r="H3474">
        <v>-7.7343678469999997</v>
      </c>
      <c r="I3474">
        <v>-11.01339722</v>
      </c>
      <c r="J3474">
        <v>3.1059600409999999E-2</v>
      </c>
      <c r="K3474">
        <v>20.008977890000001</v>
      </c>
    </row>
    <row r="3475" spans="1:11" x14ac:dyDescent="0.25">
      <c r="A3475">
        <v>69.48</v>
      </c>
      <c r="B3475">
        <v>0</v>
      </c>
      <c r="C3475">
        <v>0</v>
      </c>
      <c r="D3475">
        <v>1.792989671E-2</v>
      </c>
      <c r="E3475">
        <v>1.6899004580000002E-2</v>
      </c>
      <c r="F3475">
        <v>0</v>
      </c>
      <c r="G3475">
        <v>0</v>
      </c>
      <c r="H3475">
        <v>3.4276463989999999</v>
      </c>
      <c r="I3475">
        <v>-7.5513277050000003</v>
      </c>
      <c r="J3475">
        <v>2.5911599399999999E-2</v>
      </c>
      <c r="K3475">
        <v>20.004985810000001</v>
      </c>
    </row>
    <row r="3476" spans="1:11" x14ac:dyDescent="0.25">
      <c r="A3476">
        <v>69.5</v>
      </c>
      <c r="B3476">
        <v>0</v>
      </c>
      <c r="C3476">
        <v>0</v>
      </c>
      <c r="D3476">
        <v>2.9840767380000001E-3</v>
      </c>
      <c r="E3476">
        <v>1.30661279E-2</v>
      </c>
      <c r="F3476">
        <v>0</v>
      </c>
      <c r="G3476">
        <v>0</v>
      </c>
      <c r="H3476">
        <v>18.884513850000001</v>
      </c>
      <c r="I3476">
        <v>-5.3160099980000002</v>
      </c>
      <c r="J3476">
        <v>2.5396799670000001E-2</v>
      </c>
      <c r="K3476">
        <v>20.002031330000001</v>
      </c>
    </row>
    <row r="3477" spans="1:11" x14ac:dyDescent="0.25">
      <c r="A3477">
        <v>69.52</v>
      </c>
      <c r="B3477">
        <v>0</v>
      </c>
      <c r="C3477">
        <v>0</v>
      </c>
      <c r="D3477">
        <v>-9.3887113029999993E-3</v>
      </c>
      <c r="E3477">
        <v>1.1768758299999999E-2</v>
      </c>
      <c r="F3477">
        <v>0</v>
      </c>
      <c r="G3477">
        <v>0</v>
      </c>
      <c r="H3477">
        <v>22.832494740000001</v>
      </c>
      <c r="I3477">
        <v>-6.0188794139999997</v>
      </c>
      <c r="J3477">
        <v>2.9515199360000001E-2</v>
      </c>
      <c r="K3477">
        <v>20.001846310000001</v>
      </c>
    </row>
    <row r="3478" spans="1:11" x14ac:dyDescent="0.25">
      <c r="A3478">
        <v>69.540000000000006</v>
      </c>
      <c r="B3478">
        <v>0</v>
      </c>
      <c r="C3478">
        <v>0</v>
      </c>
      <c r="D3478">
        <v>2.1401587869999999E-2</v>
      </c>
      <c r="E3478">
        <v>2.6650443669999999E-2</v>
      </c>
      <c r="F3478">
        <v>0</v>
      </c>
      <c r="G3478">
        <v>0</v>
      </c>
      <c r="H3478">
        <v>12.586499209999999</v>
      </c>
      <c r="I3478">
        <v>-9.7192325589999999</v>
      </c>
      <c r="J3478">
        <v>2.900039963E-2</v>
      </c>
      <c r="K3478">
        <v>20.00936699</v>
      </c>
    </row>
    <row r="3479" spans="1:11" x14ac:dyDescent="0.25">
      <c r="A3479">
        <v>69.56</v>
      </c>
      <c r="B3479">
        <v>0</v>
      </c>
      <c r="C3479">
        <v>0</v>
      </c>
      <c r="D3479">
        <v>6.7988112569999995E-2</v>
      </c>
      <c r="E3479">
        <v>2.1472468969999998E-2</v>
      </c>
      <c r="F3479">
        <v>0</v>
      </c>
      <c r="G3479">
        <v>0</v>
      </c>
      <c r="H3479">
        <v>2.0345392229999999</v>
      </c>
      <c r="I3479">
        <v>-14.440666200000001</v>
      </c>
      <c r="J3479">
        <v>3.3290401099999999E-2</v>
      </c>
      <c r="K3479">
        <v>20.054605479999999</v>
      </c>
    </row>
    <row r="3480" spans="1:11" x14ac:dyDescent="0.25">
      <c r="A3480">
        <v>69.58</v>
      </c>
      <c r="B3480">
        <v>0</v>
      </c>
      <c r="C3480">
        <v>0</v>
      </c>
      <c r="D3480">
        <v>6.3313357530000003E-2</v>
      </c>
      <c r="E3480">
        <v>1.7481639980000001E-2</v>
      </c>
      <c r="F3480">
        <v>0</v>
      </c>
      <c r="G3480">
        <v>0</v>
      </c>
      <c r="H3480">
        <v>4.1498761179999999</v>
      </c>
      <c r="I3480">
        <v>-9.0340538020000007</v>
      </c>
      <c r="J3480">
        <v>2.8485599909999999E-2</v>
      </c>
      <c r="K3480">
        <v>20.043603900000001</v>
      </c>
    </row>
    <row r="3481" spans="1:11" x14ac:dyDescent="0.25">
      <c r="A3481">
        <v>69.599999999999994</v>
      </c>
      <c r="B3481">
        <v>0</v>
      </c>
      <c r="C3481">
        <v>0</v>
      </c>
      <c r="D3481">
        <v>3.1938701870000002E-2</v>
      </c>
      <c r="E3481">
        <v>-8.5931047799999993E-3</v>
      </c>
      <c r="F3481">
        <v>0</v>
      </c>
      <c r="G3481">
        <v>0</v>
      </c>
      <c r="H3481">
        <v>5.4447851180000004</v>
      </c>
      <c r="I3481">
        <v>-2.2926578520000001</v>
      </c>
      <c r="J3481">
        <v>3.2604001459999997E-2</v>
      </c>
      <c r="K3481">
        <v>20.010496140000001</v>
      </c>
    </row>
    <row r="3482" spans="1:11" x14ac:dyDescent="0.25">
      <c r="A3482">
        <v>69.62</v>
      </c>
      <c r="B3482">
        <v>0</v>
      </c>
      <c r="C3482">
        <v>0</v>
      </c>
      <c r="D3482">
        <v>4.0052019059999999E-2</v>
      </c>
      <c r="E3482">
        <v>-2.0928233859999999E-2</v>
      </c>
      <c r="F3482">
        <v>0</v>
      </c>
      <c r="G3482">
        <v>0</v>
      </c>
      <c r="H3482">
        <v>-1.6797454359999999</v>
      </c>
      <c r="I3482">
        <v>2.610788345</v>
      </c>
      <c r="J3482">
        <v>3.2775599510000003E-2</v>
      </c>
      <c r="K3482">
        <v>20.02043724</v>
      </c>
    </row>
    <row r="3483" spans="1:11" x14ac:dyDescent="0.25">
      <c r="A3483">
        <v>69.64</v>
      </c>
      <c r="B3483">
        <v>0</v>
      </c>
      <c r="C3483">
        <v>0</v>
      </c>
      <c r="D3483">
        <v>5.9380199760000002E-2</v>
      </c>
      <c r="E3483">
        <v>-2.3431062700000001E-2</v>
      </c>
      <c r="F3483">
        <v>0</v>
      </c>
      <c r="G3483">
        <v>0</v>
      </c>
      <c r="H3483">
        <v>-4.1974821090000001</v>
      </c>
      <c r="I3483">
        <v>9.6638641360000008</v>
      </c>
      <c r="J3483">
        <v>2.8485599909999999E-2</v>
      </c>
      <c r="K3483">
        <v>20.03872299</v>
      </c>
    </row>
    <row r="3484" spans="1:11" x14ac:dyDescent="0.25">
      <c r="A3484">
        <v>69.66</v>
      </c>
      <c r="B3484">
        <v>0</v>
      </c>
      <c r="C3484">
        <v>0</v>
      </c>
      <c r="D3484">
        <v>4.7870941459999997E-2</v>
      </c>
      <c r="E3484">
        <v>-3.2455720010000001E-2</v>
      </c>
      <c r="F3484">
        <v>0</v>
      </c>
      <c r="G3484">
        <v>0</v>
      </c>
      <c r="H3484">
        <v>-1.6905456780000001</v>
      </c>
      <c r="I3484">
        <v>15.6989193</v>
      </c>
      <c r="J3484">
        <v>3.3290401099999999E-2</v>
      </c>
      <c r="K3484">
        <v>20.033489230000001</v>
      </c>
    </row>
    <row r="3485" spans="1:11" x14ac:dyDescent="0.25">
      <c r="A3485">
        <v>69.680000000000007</v>
      </c>
      <c r="B3485">
        <v>0</v>
      </c>
      <c r="C3485">
        <v>0</v>
      </c>
      <c r="D3485">
        <v>3.9873752739999997E-2</v>
      </c>
      <c r="E3485">
        <v>-2.9028639200000001E-2</v>
      </c>
      <c r="F3485">
        <v>0</v>
      </c>
      <c r="G3485">
        <v>0</v>
      </c>
      <c r="H3485">
        <v>-7.6413645739999998</v>
      </c>
      <c r="I3485">
        <v>22.947660450000001</v>
      </c>
      <c r="J3485">
        <v>3.3290401099999999E-2</v>
      </c>
      <c r="K3485">
        <v>20.025398249999999</v>
      </c>
    </row>
    <row r="3486" spans="1:11" x14ac:dyDescent="0.25">
      <c r="A3486">
        <v>69.7</v>
      </c>
      <c r="B3486">
        <v>0</v>
      </c>
      <c r="C3486">
        <v>0</v>
      </c>
      <c r="D3486">
        <v>5.1702067259999998E-2</v>
      </c>
      <c r="E3486">
        <v>-1.75319016E-2</v>
      </c>
      <c r="F3486">
        <v>0</v>
      </c>
      <c r="G3486">
        <v>0</v>
      </c>
      <c r="H3486">
        <v>-9.9431715010000001</v>
      </c>
      <c r="I3486">
        <v>25.699579239999998</v>
      </c>
      <c r="J3486">
        <v>2.5396799670000001E-2</v>
      </c>
      <c r="K3486">
        <v>20.029838560000002</v>
      </c>
    </row>
    <row r="3487" spans="1:11" x14ac:dyDescent="0.25">
      <c r="A3487">
        <v>69.72</v>
      </c>
      <c r="B3487">
        <v>0</v>
      </c>
      <c r="C3487">
        <v>0</v>
      </c>
      <c r="D3487">
        <v>3.1444199380000003E-2</v>
      </c>
      <c r="E3487">
        <v>3.0573010439999999E-3</v>
      </c>
      <c r="F3487">
        <v>0</v>
      </c>
      <c r="G3487">
        <v>0</v>
      </c>
      <c r="H3487">
        <v>1.283740044</v>
      </c>
      <c r="I3487">
        <v>21.121475220000001</v>
      </c>
      <c r="J3487">
        <v>3.0716400590000002E-2</v>
      </c>
      <c r="K3487">
        <v>20.01436996</v>
      </c>
    </row>
    <row r="3488" spans="1:11" x14ac:dyDescent="0.25">
      <c r="A3488">
        <v>69.739999999999995</v>
      </c>
      <c r="B3488">
        <v>0</v>
      </c>
      <c r="C3488">
        <v>0</v>
      </c>
      <c r="D3488">
        <v>-1.207673177E-2</v>
      </c>
      <c r="E3488">
        <v>4.4338300820000003E-2</v>
      </c>
      <c r="F3488">
        <v>0</v>
      </c>
      <c r="G3488">
        <v>0</v>
      </c>
      <c r="H3488">
        <v>8.8645067209999997</v>
      </c>
      <c r="I3488">
        <v>7.6540641779999996</v>
      </c>
      <c r="J3488">
        <v>2.642639913E-2</v>
      </c>
      <c r="K3488">
        <v>20.02113533</v>
      </c>
    </row>
    <row r="3489" spans="1:11" x14ac:dyDescent="0.25">
      <c r="A3489">
        <v>69.760000000000005</v>
      </c>
      <c r="B3489">
        <v>0</v>
      </c>
      <c r="C3489">
        <v>0</v>
      </c>
      <c r="D3489">
        <v>4.3098069730000002E-3</v>
      </c>
      <c r="E3489">
        <v>7.463563979E-2</v>
      </c>
      <c r="F3489">
        <v>0</v>
      </c>
      <c r="G3489">
        <v>0</v>
      </c>
      <c r="H3489">
        <v>0.4654699564</v>
      </c>
      <c r="I3489">
        <v>-2.197672844</v>
      </c>
      <c r="J3489">
        <v>2.642639913E-2</v>
      </c>
      <c r="K3489">
        <v>20.051908489999999</v>
      </c>
    </row>
    <row r="3490" spans="1:11" x14ac:dyDescent="0.25">
      <c r="A3490">
        <v>69.78</v>
      </c>
      <c r="B3490">
        <v>0</v>
      </c>
      <c r="C3490">
        <v>0</v>
      </c>
      <c r="D3490">
        <v>5.83441481E-2</v>
      </c>
      <c r="E3490">
        <v>8.1024870279999994E-2</v>
      </c>
      <c r="F3490">
        <v>0</v>
      </c>
      <c r="G3490">
        <v>0</v>
      </c>
      <c r="H3490">
        <v>-7.1801609989999999</v>
      </c>
      <c r="I3490">
        <v>-14.251308440000001</v>
      </c>
      <c r="J3490">
        <v>2.6083199309999999E-2</v>
      </c>
      <c r="K3490">
        <v>20.10331154</v>
      </c>
    </row>
    <row r="3491" spans="1:11" x14ac:dyDescent="0.25">
      <c r="A3491">
        <v>69.8</v>
      </c>
      <c r="B3491">
        <v>0</v>
      </c>
      <c r="C3491">
        <v>0</v>
      </c>
      <c r="D3491">
        <v>4.9818214030000002E-2</v>
      </c>
      <c r="E3491">
        <v>7.3232039809999996E-2</v>
      </c>
      <c r="F3491">
        <v>0</v>
      </c>
      <c r="G3491">
        <v>0</v>
      </c>
      <c r="H3491">
        <v>1.492670417</v>
      </c>
      <c r="I3491">
        <v>-18.19373131</v>
      </c>
      <c r="J3491">
        <v>2.9515199360000001E-2</v>
      </c>
      <c r="K3491">
        <v>20.090951919999998</v>
      </c>
    </row>
    <row r="3492" spans="1:11" x14ac:dyDescent="0.25">
      <c r="A3492">
        <v>69.819999999999993</v>
      </c>
      <c r="B3492">
        <v>0</v>
      </c>
      <c r="C3492">
        <v>0</v>
      </c>
      <c r="D3492">
        <v>-3.84747237E-3</v>
      </c>
      <c r="E3492">
        <v>4.1689380999999998E-2</v>
      </c>
      <c r="F3492">
        <v>0</v>
      </c>
      <c r="G3492">
        <v>0</v>
      </c>
      <c r="H3492">
        <v>10.753896709999999</v>
      </c>
      <c r="I3492">
        <v>-10.32762909</v>
      </c>
      <c r="J3492">
        <v>3.3805198969999999E-2</v>
      </c>
      <c r="K3492">
        <v>20.01504898</v>
      </c>
    </row>
    <row r="3493" spans="1:11" x14ac:dyDescent="0.25">
      <c r="A3493">
        <v>69.84</v>
      </c>
      <c r="B3493">
        <v>0</v>
      </c>
      <c r="C3493">
        <v>0</v>
      </c>
      <c r="D3493">
        <v>6.891526282E-4</v>
      </c>
      <c r="E3493">
        <v>7.8324973580000002E-3</v>
      </c>
      <c r="F3493">
        <v>0</v>
      </c>
      <c r="G3493">
        <v>0</v>
      </c>
      <c r="H3493">
        <v>3.8858246799999998</v>
      </c>
      <c r="I3493">
        <v>-7.553783417</v>
      </c>
      <c r="J3493">
        <v>3.3118799329999997E-2</v>
      </c>
      <c r="K3493">
        <v>20.001297000000001</v>
      </c>
    </row>
    <row r="3494" spans="1:11" x14ac:dyDescent="0.25">
      <c r="A3494">
        <v>69.86</v>
      </c>
      <c r="B3494">
        <v>0</v>
      </c>
      <c r="C3494">
        <v>0</v>
      </c>
      <c r="D3494">
        <v>5.641463771E-2</v>
      </c>
      <c r="E3494">
        <v>-4.1729733349999999E-3</v>
      </c>
      <c r="F3494">
        <v>0</v>
      </c>
      <c r="G3494">
        <v>0</v>
      </c>
      <c r="H3494">
        <v>-1.245403767</v>
      </c>
      <c r="I3494">
        <v>-3.3405706880000001</v>
      </c>
      <c r="J3494">
        <v>3.3118799329999997E-2</v>
      </c>
      <c r="K3494">
        <v>20.035055159999999</v>
      </c>
    </row>
    <row r="3495" spans="1:11" x14ac:dyDescent="0.25">
      <c r="A3495">
        <v>69.88</v>
      </c>
      <c r="B3495">
        <v>0</v>
      </c>
      <c r="C3495">
        <v>0</v>
      </c>
      <c r="D3495">
        <v>5.2590347830000002E-2</v>
      </c>
      <c r="E3495">
        <v>-1.8760457630000001E-2</v>
      </c>
      <c r="F3495">
        <v>0</v>
      </c>
      <c r="G3495">
        <v>0</v>
      </c>
      <c r="H3495">
        <v>0.130816564</v>
      </c>
      <c r="I3495">
        <v>7.4756860730000003</v>
      </c>
      <c r="J3495">
        <v>3.3290401099999999E-2</v>
      </c>
      <c r="K3495">
        <v>20.033182140000001</v>
      </c>
    </row>
    <row r="3496" spans="1:11" x14ac:dyDescent="0.25">
      <c r="A3496">
        <v>69.900000000000006</v>
      </c>
      <c r="B3496">
        <v>0</v>
      </c>
      <c r="C3496">
        <v>0</v>
      </c>
      <c r="D3496">
        <v>2.2922176870000002E-2</v>
      </c>
      <c r="E3496">
        <v>-2.6907369489999999E-2</v>
      </c>
      <c r="F3496">
        <v>0</v>
      </c>
      <c r="G3496">
        <v>0</v>
      </c>
      <c r="H3496">
        <v>-2.1960740090000002</v>
      </c>
      <c r="I3496">
        <v>14.34574986</v>
      </c>
      <c r="J3496">
        <v>3.3633600919999999E-2</v>
      </c>
      <c r="K3496">
        <v>20.01205444</v>
      </c>
    </row>
    <row r="3497" spans="1:11" x14ac:dyDescent="0.25">
      <c r="A3497">
        <v>69.92</v>
      </c>
      <c r="B3497">
        <v>0</v>
      </c>
      <c r="C3497">
        <v>0</v>
      </c>
      <c r="D3497">
        <v>4.2365632950000003E-2</v>
      </c>
      <c r="E3497">
        <v>-1.6784556209999999E-2</v>
      </c>
      <c r="F3497">
        <v>0</v>
      </c>
      <c r="G3497">
        <v>0</v>
      </c>
      <c r="H3497">
        <v>-6.8171105379999997</v>
      </c>
      <c r="I3497">
        <v>16.943742749999998</v>
      </c>
      <c r="J3497">
        <v>3.4148398789999999E-2</v>
      </c>
      <c r="K3497">
        <v>20.019084929999998</v>
      </c>
    </row>
    <row r="3498" spans="1:11" x14ac:dyDescent="0.25">
      <c r="A3498">
        <v>69.94</v>
      </c>
      <c r="B3498">
        <v>0</v>
      </c>
      <c r="C3498">
        <v>0</v>
      </c>
      <c r="D3498">
        <v>5.1710698749999999E-2</v>
      </c>
      <c r="E3498">
        <v>1.7218142750000001E-3</v>
      </c>
      <c r="F3498">
        <v>0</v>
      </c>
      <c r="G3498">
        <v>0</v>
      </c>
      <c r="H3498">
        <v>-1.5143311020000001</v>
      </c>
      <c r="I3498">
        <v>14.80435276</v>
      </c>
      <c r="J3498">
        <v>2.5911599399999999E-2</v>
      </c>
      <c r="K3498">
        <v>20.022947309999999</v>
      </c>
    </row>
    <row r="3499" spans="1:11" x14ac:dyDescent="0.25">
      <c r="A3499">
        <v>69.959999999999994</v>
      </c>
      <c r="B3499">
        <v>0</v>
      </c>
      <c r="C3499">
        <v>0</v>
      </c>
      <c r="D3499">
        <v>9.4922669230000003E-3</v>
      </c>
      <c r="E3499">
        <v>3.2060191039999998E-2</v>
      </c>
      <c r="F3499">
        <v>0</v>
      </c>
      <c r="G3499">
        <v>0</v>
      </c>
      <c r="H3499">
        <v>5.0407438280000001</v>
      </c>
      <c r="I3499">
        <v>2.8525414470000001</v>
      </c>
      <c r="J3499">
        <v>2.5911599399999999E-2</v>
      </c>
      <c r="K3499">
        <v>20.01040077</v>
      </c>
    </row>
    <row r="3500" spans="1:11" x14ac:dyDescent="0.25">
      <c r="A3500">
        <v>69.98</v>
      </c>
      <c r="B3500">
        <v>0</v>
      </c>
      <c r="C3500">
        <v>0</v>
      </c>
      <c r="D3500">
        <v>3.1687021260000002E-3</v>
      </c>
      <c r="E3500">
        <v>6.211796403E-2</v>
      </c>
      <c r="F3500">
        <v>0</v>
      </c>
      <c r="G3500">
        <v>0</v>
      </c>
      <c r="H3500">
        <v>1.0043747430000001</v>
      </c>
      <c r="I3500">
        <v>-5.8630027770000002</v>
      </c>
      <c r="J3500">
        <v>2.5911599399999999E-2</v>
      </c>
      <c r="K3500">
        <v>20.042695999999999</v>
      </c>
    </row>
    <row r="3501" spans="1:11" x14ac:dyDescent="0.25">
      <c r="A3501">
        <v>70</v>
      </c>
      <c r="B3501">
        <v>0</v>
      </c>
      <c r="C3501">
        <v>0</v>
      </c>
      <c r="D3501">
        <v>4.580354691E-2</v>
      </c>
      <c r="E3501">
        <v>6.6619381310000003E-2</v>
      </c>
      <c r="F3501">
        <v>0</v>
      </c>
      <c r="G3501">
        <v>0</v>
      </c>
      <c r="H3501">
        <v>-2.5110878940000001</v>
      </c>
      <c r="I3501">
        <v>-10.92704868</v>
      </c>
      <c r="J3501">
        <v>3.0029999089999999E-2</v>
      </c>
      <c r="K3501">
        <v>20.066576000000001</v>
      </c>
    </row>
    <row r="3502" spans="1:11" x14ac:dyDescent="0.25">
      <c r="A3502">
        <v>70.02</v>
      </c>
      <c r="B3502">
        <v>0</v>
      </c>
      <c r="C3502">
        <v>0</v>
      </c>
      <c r="D3502">
        <v>4.1097372770000001E-2</v>
      </c>
      <c r="E3502">
        <v>4.3474659319999998E-2</v>
      </c>
      <c r="F3502">
        <v>0</v>
      </c>
      <c r="G3502">
        <v>0</v>
      </c>
      <c r="H3502">
        <v>3.1291570659999999</v>
      </c>
      <c r="I3502">
        <v>-6.2093458180000001</v>
      </c>
      <c r="J3502">
        <v>2.9515199360000001E-2</v>
      </c>
      <c r="K3502">
        <v>20.028179170000001</v>
      </c>
    </row>
    <row r="3503" spans="1:11" x14ac:dyDescent="0.25">
      <c r="A3503">
        <v>70.040000000000006</v>
      </c>
      <c r="B3503">
        <v>0</v>
      </c>
      <c r="C3503">
        <v>0</v>
      </c>
      <c r="D3503">
        <v>8.8485702870000002E-4</v>
      </c>
      <c r="E3503">
        <v>1.255217195E-2</v>
      </c>
      <c r="F3503">
        <v>0</v>
      </c>
      <c r="G3503">
        <v>0</v>
      </c>
      <c r="H3503">
        <v>3.3236513140000001</v>
      </c>
      <c r="I3503">
        <v>2.2445584179999999E-3</v>
      </c>
      <c r="J3503">
        <v>3.3633600919999999E-2</v>
      </c>
      <c r="K3503">
        <v>20.002130510000001</v>
      </c>
    </row>
    <row r="3504" spans="1:11" x14ac:dyDescent="0.25">
      <c r="A3504">
        <v>70.06</v>
      </c>
      <c r="B3504">
        <v>0</v>
      </c>
      <c r="C3504">
        <v>0</v>
      </c>
      <c r="D3504">
        <v>2.6072734970000001E-2</v>
      </c>
      <c r="E3504">
        <v>-2.3562461140000002E-3</v>
      </c>
      <c r="F3504">
        <v>0</v>
      </c>
      <c r="G3504">
        <v>0</v>
      </c>
      <c r="H3504">
        <v>-2.9419820310000002</v>
      </c>
      <c r="I3504">
        <v>3.6799712179999999</v>
      </c>
      <c r="J3504">
        <v>2.9515199360000001E-2</v>
      </c>
      <c r="K3504">
        <v>20.011875150000002</v>
      </c>
    </row>
    <row r="3505" spans="1:11" x14ac:dyDescent="0.25">
      <c r="A3505">
        <v>70.08</v>
      </c>
      <c r="B3505">
        <v>0</v>
      </c>
      <c r="C3505">
        <v>0</v>
      </c>
      <c r="D3505">
        <v>6.0589715840000002E-2</v>
      </c>
      <c r="E3505">
        <v>-6.6945105789999997E-3</v>
      </c>
      <c r="F3505">
        <v>0</v>
      </c>
      <c r="G3505">
        <v>0</v>
      </c>
      <c r="H3505">
        <v>-3.5959601399999999</v>
      </c>
      <c r="I3505">
        <v>7.4201660159999996</v>
      </c>
      <c r="J3505">
        <v>2.9515199360000001E-2</v>
      </c>
      <c r="K3505">
        <v>20.037179949999999</v>
      </c>
    </row>
    <row r="3506" spans="1:11" x14ac:dyDescent="0.25">
      <c r="A3506">
        <v>70.099999999999994</v>
      </c>
      <c r="B3506">
        <v>0</v>
      </c>
      <c r="C3506">
        <v>0</v>
      </c>
      <c r="D3506">
        <v>3.2660342750000002E-2</v>
      </c>
      <c r="E3506">
        <v>-8.0855116249999998E-3</v>
      </c>
      <c r="F3506">
        <v>0</v>
      </c>
      <c r="G3506">
        <v>0</v>
      </c>
      <c r="H3506">
        <v>0.9859596491</v>
      </c>
      <c r="I3506">
        <v>11.74619865</v>
      </c>
      <c r="J3506">
        <v>3.0029999089999999E-2</v>
      </c>
      <c r="K3506">
        <v>20.0072422</v>
      </c>
    </row>
    <row r="3507" spans="1:11" x14ac:dyDescent="0.25">
      <c r="A3507">
        <v>70.12</v>
      </c>
      <c r="B3507">
        <v>0</v>
      </c>
      <c r="C3507">
        <v>0</v>
      </c>
      <c r="D3507">
        <v>9.2762149870000005E-3</v>
      </c>
      <c r="E3507">
        <v>5.028538406E-3</v>
      </c>
      <c r="F3507">
        <v>0</v>
      </c>
      <c r="G3507">
        <v>0</v>
      </c>
      <c r="H3507">
        <v>1.3992278579999999</v>
      </c>
      <c r="I3507">
        <v>9.3075437549999993</v>
      </c>
      <c r="J3507">
        <v>2.5911599399999999E-2</v>
      </c>
      <c r="K3507">
        <v>20.001113889999999</v>
      </c>
    </row>
    <row r="3508" spans="1:11" x14ac:dyDescent="0.25">
      <c r="A3508">
        <v>70.14</v>
      </c>
      <c r="B3508">
        <v>0</v>
      </c>
      <c r="C3508">
        <v>0</v>
      </c>
      <c r="D3508">
        <v>3.0307842420000002E-2</v>
      </c>
      <c r="E3508">
        <v>3.4124061470000001E-2</v>
      </c>
      <c r="F3508">
        <v>0</v>
      </c>
      <c r="G3508">
        <v>0</v>
      </c>
      <c r="H3508">
        <v>-0.51907831429999995</v>
      </c>
      <c r="I3508">
        <v>-0.86539059880000002</v>
      </c>
      <c r="J3508">
        <v>2.5911599399999999E-2</v>
      </c>
      <c r="K3508">
        <v>20.014448170000001</v>
      </c>
    </row>
    <row r="3509" spans="1:11" x14ac:dyDescent="0.25">
      <c r="A3509">
        <v>70.16</v>
      </c>
      <c r="B3509">
        <v>0</v>
      </c>
      <c r="C3509">
        <v>0</v>
      </c>
      <c r="D3509">
        <v>4.1524857280000001E-2</v>
      </c>
      <c r="E3509">
        <v>5.3923875089999997E-2</v>
      </c>
      <c r="F3509">
        <v>0</v>
      </c>
      <c r="G3509">
        <v>0</v>
      </c>
      <c r="H3509">
        <v>0.54893910879999996</v>
      </c>
      <c r="I3509">
        <v>-5.9084215159999998</v>
      </c>
      <c r="J3509">
        <v>3.020160086E-2</v>
      </c>
      <c r="K3509">
        <v>20.04639435</v>
      </c>
    </row>
    <row r="3510" spans="1:11" x14ac:dyDescent="0.25">
      <c r="A3510">
        <v>70.180000000000007</v>
      </c>
      <c r="B3510">
        <v>0</v>
      </c>
      <c r="C3510">
        <v>0</v>
      </c>
      <c r="D3510">
        <v>1.891953498E-2</v>
      </c>
      <c r="E3510">
        <v>4.8428580159999998E-2</v>
      </c>
      <c r="F3510">
        <v>0</v>
      </c>
      <c r="G3510">
        <v>0</v>
      </c>
      <c r="H3510">
        <v>3.7883672709999998</v>
      </c>
      <c r="I3510">
        <v>-8.8565731050000007</v>
      </c>
      <c r="J3510">
        <v>2.9515199360000001E-2</v>
      </c>
      <c r="K3510">
        <v>20.031175609999998</v>
      </c>
    </row>
    <row r="3511" spans="1:11" x14ac:dyDescent="0.25">
      <c r="A3511">
        <v>70.2</v>
      </c>
      <c r="B3511">
        <v>0</v>
      </c>
      <c r="C3511">
        <v>0</v>
      </c>
      <c r="D3511">
        <v>1.438966021E-2</v>
      </c>
      <c r="E3511">
        <v>2.7113869790000002E-2</v>
      </c>
      <c r="F3511">
        <v>0</v>
      </c>
      <c r="G3511">
        <v>0</v>
      </c>
      <c r="H3511">
        <v>3.2857055659999999</v>
      </c>
      <c r="I3511">
        <v>-4.3091864590000002</v>
      </c>
      <c r="J3511">
        <v>2.9686799270000001E-2</v>
      </c>
      <c r="K3511">
        <v>20.009426120000001</v>
      </c>
    </row>
    <row r="3512" spans="1:11" x14ac:dyDescent="0.25">
      <c r="A3512">
        <v>70.22</v>
      </c>
      <c r="B3512">
        <v>0</v>
      </c>
      <c r="C3512">
        <v>0</v>
      </c>
      <c r="D3512">
        <v>4.0224082770000003E-2</v>
      </c>
      <c r="E3512">
        <v>1.1369913820000001E-2</v>
      </c>
      <c r="F3512">
        <v>0</v>
      </c>
      <c r="G3512">
        <v>0</v>
      </c>
      <c r="H3512">
        <v>-0.70926451680000002</v>
      </c>
      <c r="I3512">
        <v>1.5561208719999999</v>
      </c>
      <c r="J3512">
        <v>3.3805198969999999E-2</v>
      </c>
      <c r="K3512">
        <v>20.01950836</v>
      </c>
    </row>
    <row r="3513" spans="1:11" x14ac:dyDescent="0.25">
      <c r="A3513">
        <v>70.239999999999995</v>
      </c>
      <c r="B3513">
        <v>0</v>
      </c>
      <c r="C3513">
        <v>0</v>
      </c>
      <c r="D3513">
        <v>4.3393537400000001E-2</v>
      </c>
      <c r="E3513">
        <v>1.902058721E-4</v>
      </c>
      <c r="F3513">
        <v>0</v>
      </c>
      <c r="G3513">
        <v>0</v>
      </c>
      <c r="H3513">
        <v>-2.3474481109999998</v>
      </c>
      <c r="I3513">
        <v>9.0346097949999997</v>
      </c>
      <c r="J3513">
        <v>2.9515199360000001E-2</v>
      </c>
      <c r="K3513">
        <v>20.018844600000001</v>
      </c>
    </row>
    <row r="3514" spans="1:11" x14ac:dyDescent="0.25">
      <c r="A3514">
        <v>70.260000000000005</v>
      </c>
      <c r="B3514">
        <v>0</v>
      </c>
      <c r="C3514">
        <v>0</v>
      </c>
      <c r="D3514">
        <v>2.538446523E-2</v>
      </c>
      <c r="E3514">
        <v>-7.7007338399999996E-3</v>
      </c>
      <c r="F3514">
        <v>0</v>
      </c>
      <c r="G3514">
        <v>0</v>
      </c>
      <c r="H3514">
        <v>-0.31568598749999999</v>
      </c>
      <c r="I3514">
        <v>10.492073059999999</v>
      </c>
      <c r="J3514">
        <v>3.4320000560000001E-2</v>
      </c>
      <c r="K3514">
        <v>20.008232119999999</v>
      </c>
    </row>
    <row r="3515" spans="1:11" x14ac:dyDescent="0.25">
      <c r="A3515">
        <v>70.28</v>
      </c>
      <c r="B3515">
        <v>0</v>
      </c>
      <c r="C3515">
        <v>0</v>
      </c>
      <c r="D3515">
        <v>2.8852995490000002E-2</v>
      </c>
      <c r="E3515">
        <v>-7.1139633660000003E-4</v>
      </c>
      <c r="F3515">
        <v>0</v>
      </c>
      <c r="G3515">
        <v>0</v>
      </c>
      <c r="H3515">
        <v>-0.82773613930000001</v>
      </c>
      <c r="I3515">
        <v>9.0709018710000002</v>
      </c>
      <c r="J3515">
        <v>3.0029999089999999E-2</v>
      </c>
      <c r="K3515">
        <v>20.00833321</v>
      </c>
    </row>
    <row r="3516" spans="1:11" x14ac:dyDescent="0.25">
      <c r="A3516">
        <v>70.3</v>
      </c>
      <c r="B3516">
        <v>0</v>
      </c>
      <c r="C3516">
        <v>0</v>
      </c>
      <c r="D3516">
        <v>3.9260666819999998E-2</v>
      </c>
      <c r="E3516">
        <v>1.9822612399999998E-2</v>
      </c>
      <c r="F3516">
        <v>0</v>
      </c>
      <c r="G3516">
        <v>0</v>
      </c>
      <c r="H3516">
        <v>-0.2732526958</v>
      </c>
      <c r="I3516">
        <v>2.2277746199999999</v>
      </c>
      <c r="J3516">
        <v>2.5911599399999999E-2</v>
      </c>
      <c r="K3516">
        <v>20.017866130000002</v>
      </c>
    </row>
    <row r="3517" spans="1:11" x14ac:dyDescent="0.25">
      <c r="A3517">
        <v>70.319999999999993</v>
      </c>
      <c r="B3517">
        <v>0</v>
      </c>
      <c r="C3517">
        <v>0</v>
      </c>
      <c r="D3517">
        <v>2.2685576230000001E-2</v>
      </c>
      <c r="E3517">
        <v>4.6408608560000002E-2</v>
      </c>
      <c r="F3517">
        <v>0</v>
      </c>
      <c r="G3517">
        <v>0</v>
      </c>
      <c r="H3517">
        <v>1.8431451320000001</v>
      </c>
      <c r="I3517">
        <v>-3.6869056219999998</v>
      </c>
      <c r="J3517">
        <v>3.0029999089999999E-2</v>
      </c>
      <c r="K3517">
        <v>20.025941849999999</v>
      </c>
    </row>
    <row r="3518" spans="1:11" x14ac:dyDescent="0.25">
      <c r="A3518">
        <v>70.34</v>
      </c>
      <c r="B3518">
        <v>0</v>
      </c>
      <c r="C3518">
        <v>0</v>
      </c>
      <c r="D3518">
        <v>1.556617767E-2</v>
      </c>
      <c r="E3518">
        <v>5.0987660880000001E-2</v>
      </c>
      <c r="F3518">
        <v>0</v>
      </c>
      <c r="G3518">
        <v>0</v>
      </c>
      <c r="H3518">
        <v>2.3202691080000002</v>
      </c>
      <c r="I3518">
        <v>-8.8942184449999999</v>
      </c>
      <c r="J3518">
        <v>3.0029999089999999E-2</v>
      </c>
      <c r="K3518">
        <v>20.028821950000001</v>
      </c>
    </row>
    <row r="3519" spans="1:11" x14ac:dyDescent="0.25">
      <c r="A3519">
        <v>70.36</v>
      </c>
      <c r="B3519">
        <v>0</v>
      </c>
      <c r="C3519">
        <v>0</v>
      </c>
      <c r="D3519">
        <v>3.5552956160000003E-2</v>
      </c>
      <c r="E3519">
        <v>3.7724509840000003E-2</v>
      </c>
      <c r="F3519">
        <v>0</v>
      </c>
      <c r="G3519">
        <v>0</v>
      </c>
      <c r="H3519">
        <v>0.67899125810000005</v>
      </c>
      <c r="I3519">
        <v>-4.9874491689999996</v>
      </c>
      <c r="J3519">
        <v>2.9686799270000001E-2</v>
      </c>
      <c r="K3519">
        <v>20.02669144</v>
      </c>
    </row>
    <row r="3520" spans="1:11" x14ac:dyDescent="0.25">
      <c r="A3520">
        <v>70.38</v>
      </c>
      <c r="B3520">
        <v>0</v>
      </c>
      <c r="C3520">
        <v>0</v>
      </c>
      <c r="D3520">
        <v>3.4182757139999999E-2</v>
      </c>
      <c r="E3520">
        <v>1.529347897E-2</v>
      </c>
      <c r="F3520">
        <v>0</v>
      </c>
      <c r="G3520">
        <v>0</v>
      </c>
      <c r="H3520">
        <v>0.41904371979999999</v>
      </c>
      <c r="I3520">
        <v>-1.9184719320000001</v>
      </c>
      <c r="J3520">
        <v>2.9515199360000001E-2</v>
      </c>
      <c r="K3520">
        <v>20.017147059999999</v>
      </c>
    </row>
    <row r="3521" spans="1:11" x14ac:dyDescent="0.25">
      <c r="A3521">
        <v>70.400000000000006</v>
      </c>
      <c r="B3521">
        <v>0</v>
      </c>
      <c r="C3521">
        <v>0</v>
      </c>
      <c r="D3521">
        <v>1.9770173360000001E-2</v>
      </c>
      <c r="E3521">
        <v>-4.4558048249999996E-3</v>
      </c>
      <c r="F3521">
        <v>0</v>
      </c>
      <c r="G3521">
        <v>0</v>
      </c>
      <c r="H3521">
        <v>1.3955492970000001</v>
      </c>
      <c r="I3521">
        <v>4.9371070860000001</v>
      </c>
      <c r="J3521">
        <v>2.9686799270000001E-2</v>
      </c>
      <c r="K3521">
        <v>20.004104609999999</v>
      </c>
    </row>
    <row r="3522" spans="1:11" x14ac:dyDescent="0.25">
      <c r="A3522">
        <v>70.42</v>
      </c>
      <c r="B3522">
        <v>0</v>
      </c>
      <c r="C3522">
        <v>0</v>
      </c>
      <c r="D3522">
        <v>3.5880636420000001E-2</v>
      </c>
      <c r="E3522">
        <v>-5.3276717660000004E-3</v>
      </c>
      <c r="F3522">
        <v>0</v>
      </c>
      <c r="G3522">
        <v>0</v>
      </c>
      <c r="H3522">
        <v>-1.7029827829999999</v>
      </c>
      <c r="I3522">
        <v>7.2231211660000003</v>
      </c>
      <c r="J3522">
        <v>3.4148398789999999E-2</v>
      </c>
      <c r="K3522">
        <v>20.01064873</v>
      </c>
    </row>
    <row r="3523" spans="1:11" x14ac:dyDescent="0.25">
      <c r="A3523">
        <v>70.44</v>
      </c>
      <c r="B3523">
        <v>0</v>
      </c>
      <c r="C3523">
        <v>0</v>
      </c>
      <c r="D3523">
        <v>4.5841522510000003E-2</v>
      </c>
      <c r="E3523">
        <v>5.9317052359999997E-3</v>
      </c>
      <c r="F3523">
        <v>0</v>
      </c>
      <c r="G3523">
        <v>0</v>
      </c>
      <c r="H3523">
        <v>-0.4880435467</v>
      </c>
      <c r="I3523">
        <v>6.9483666419999999</v>
      </c>
      <c r="J3523">
        <v>3.0029999089999999E-2</v>
      </c>
      <c r="K3523">
        <v>20.020708079999999</v>
      </c>
    </row>
    <row r="3524" spans="1:11" x14ac:dyDescent="0.25">
      <c r="A3524">
        <v>70.459999999999994</v>
      </c>
      <c r="B3524">
        <v>0</v>
      </c>
      <c r="C3524">
        <v>0</v>
      </c>
      <c r="D3524">
        <v>2.323364466E-2</v>
      </c>
      <c r="E3524">
        <v>2.0142003889999999E-2</v>
      </c>
      <c r="F3524">
        <v>0</v>
      </c>
      <c r="G3524">
        <v>0</v>
      </c>
      <c r="H3524">
        <v>1.4171013830000001</v>
      </c>
      <c r="I3524">
        <v>4.5591478350000001</v>
      </c>
      <c r="J3524">
        <v>3.020160086E-2</v>
      </c>
      <c r="K3524">
        <v>20.009632109999998</v>
      </c>
    </row>
    <row r="3525" spans="1:11" x14ac:dyDescent="0.25">
      <c r="A3525">
        <v>70.48</v>
      </c>
      <c r="B3525">
        <v>0</v>
      </c>
      <c r="C3525">
        <v>0</v>
      </c>
      <c r="D3525">
        <v>1.6058031470000001E-2</v>
      </c>
      <c r="E3525">
        <v>3.481203318E-2</v>
      </c>
      <c r="F3525">
        <v>0</v>
      </c>
      <c r="G3525">
        <v>0</v>
      </c>
      <c r="H3525">
        <v>1.371259451</v>
      </c>
      <c r="I3525">
        <v>-2.333045244</v>
      </c>
      <c r="J3525">
        <v>3.0029999089999999E-2</v>
      </c>
      <c r="K3525">
        <v>20.01604652</v>
      </c>
    </row>
    <row r="3526" spans="1:11" x14ac:dyDescent="0.25">
      <c r="A3526">
        <v>70.5</v>
      </c>
      <c r="B3526">
        <v>0</v>
      </c>
      <c r="C3526">
        <v>0</v>
      </c>
      <c r="D3526">
        <v>3.9082370700000001E-2</v>
      </c>
      <c r="E3526">
        <v>4.2317450049999997E-2</v>
      </c>
      <c r="F3526">
        <v>0</v>
      </c>
      <c r="G3526">
        <v>0</v>
      </c>
      <c r="H3526">
        <v>-0.54296052459999999</v>
      </c>
      <c r="I3526">
        <v>-5.4730224610000002</v>
      </c>
      <c r="J3526">
        <v>3.0029999089999999E-2</v>
      </c>
      <c r="K3526">
        <v>20.032133099999999</v>
      </c>
    </row>
    <row r="3527" spans="1:11" x14ac:dyDescent="0.25">
      <c r="A3527">
        <v>70.52</v>
      </c>
      <c r="B3527">
        <v>0</v>
      </c>
      <c r="C3527">
        <v>0</v>
      </c>
      <c r="D3527">
        <v>3.4815274180000001E-2</v>
      </c>
      <c r="E3527">
        <v>3.2801553609999999E-2</v>
      </c>
      <c r="F3527">
        <v>0</v>
      </c>
      <c r="G3527">
        <v>0</v>
      </c>
      <c r="H3527">
        <v>2.4270842080000001</v>
      </c>
      <c r="I3527">
        <v>-5.2321367260000002</v>
      </c>
      <c r="J3527">
        <v>3.4148398789999999E-2</v>
      </c>
      <c r="K3527">
        <v>20.0195179</v>
      </c>
    </row>
    <row r="3528" spans="1:11" x14ac:dyDescent="0.25">
      <c r="A3528">
        <v>70.540000000000006</v>
      </c>
      <c r="B3528">
        <v>0</v>
      </c>
      <c r="C3528">
        <v>0</v>
      </c>
      <c r="D3528">
        <v>1.2962359939999999E-2</v>
      </c>
      <c r="E3528">
        <v>2.0425423979999999E-2</v>
      </c>
      <c r="F3528">
        <v>0</v>
      </c>
      <c r="G3528">
        <v>0</v>
      </c>
      <c r="H3528">
        <v>3.1941721439999999</v>
      </c>
      <c r="I3528">
        <v>-0.29524791239999998</v>
      </c>
      <c r="J3528">
        <v>2.9515199360000001E-2</v>
      </c>
      <c r="K3528">
        <v>20.006345750000001</v>
      </c>
    </row>
    <row r="3529" spans="1:11" x14ac:dyDescent="0.25">
      <c r="A3529">
        <v>70.56</v>
      </c>
      <c r="B3529">
        <v>0</v>
      </c>
      <c r="C3529">
        <v>0</v>
      </c>
      <c r="D3529">
        <v>2.8483346100000001E-2</v>
      </c>
      <c r="E3529">
        <v>1.4374151829999999E-2</v>
      </c>
      <c r="F3529">
        <v>0</v>
      </c>
      <c r="G3529">
        <v>0</v>
      </c>
      <c r="H3529">
        <v>-3.5612136129999999E-2</v>
      </c>
      <c r="I3529">
        <v>1.403706074</v>
      </c>
      <c r="J3529">
        <v>2.9515199360000001E-2</v>
      </c>
      <c r="K3529">
        <v>20.012945179999999</v>
      </c>
    </row>
    <row r="3530" spans="1:11" x14ac:dyDescent="0.25">
      <c r="A3530">
        <v>70.58</v>
      </c>
      <c r="B3530">
        <v>0</v>
      </c>
      <c r="C3530">
        <v>0</v>
      </c>
      <c r="D3530">
        <v>4.6223875140000002E-2</v>
      </c>
      <c r="E3530">
        <v>9.6263587469999998E-3</v>
      </c>
      <c r="F3530">
        <v>0</v>
      </c>
      <c r="G3530">
        <v>0</v>
      </c>
      <c r="H3530">
        <v>-1.0636157989999999</v>
      </c>
      <c r="I3530">
        <v>4.4312257769999999</v>
      </c>
      <c r="J3530">
        <v>2.9515199360000001E-2</v>
      </c>
      <c r="K3530">
        <v>20.022579189999998</v>
      </c>
    </row>
    <row r="3531" spans="1:11" x14ac:dyDescent="0.25">
      <c r="A3531">
        <v>70.599999999999994</v>
      </c>
      <c r="B3531">
        <v>0</v>
      </c>
      <c r="C3531">
        <v>0</v>
      </c>
      <c r="D3531">
        <v>2.7769895270000001E-2</v>
      </c>
      <c r="E3531">
        <v>4.0944963690000002E-3</v>
      </c>
      <c r="F3531">
        <v>0</v>
      </c>
      <c r="G3531">
        <v>0</v>
      </c>
      <c r="H3531">
        <v>1.82434845</v>
      </c>
      <c r="I3531">
        <v>7.1593585009999998</v>
      </c>
      <c r="J3531">
        <v>3.0029999089999999E-2</v>
      </c>
      <c r="K3531">
        <v>20.005975719999999</v>
      </c>
    </row>
    <row r="3532" spans="1:11" x14ac:dyDescent="0.25">
      <c r="A3532">
        <v>70.62</v>
      </c>
      <c r="B3532">
        <v>0</v>
      </c>
      <c r="C3532">
        <v>0</v>
      </c>
      <c r="D3532">
        <v>1.953895949E-2</v>
      </c>
      <c r="E3532">
        <v>7.4229538439999996E-3</v>
      </c>
      <c r="F3532">
        <v>0</v>
      </c>
      <c r="G3532">
        <v>0</v>
      </c>
      <c r="H3532">
        <v>-0.61526560779999995</v>
      </c>
      <c r="I3532">
        <v>6.4800806050000004</v>
      </c>
      <c r="J3532">
        <v>3.0029999089999999E-2</v>
      </c>
      <c r="K3532">
        <v>20.00393867</v>
      </c>
    </row>
    <row r="3533" spans="1:11" x14ac:dyDescent="0.25">
      <c r="A3533">
        <v>70.64</v>
      </c>
      <c r="B3533">
        <v>0</v>
      </c>
      <c r="C3533">
        <v>0</v>
      </c>
      <c r="D3533">
        <v>3.76842618E-2</v>
      </c>
      <c r="E3533">
        <v>1.9547179340000002E-2</v>
      </c>
      <c r="F3533">
        <v>0</v>
      </c>
      <c r="G3533">
        <v>0</v>
      </c>
      <c r="H3533">
        <v>-1.138298273</v>
      </c>
      <c r="I3533">
        <v>2.9548223020000002</v>
      </c>
      <c r="J3533">
        <v>3.0029999089999999E-2</v>
      </c>
      <c r="K3533">
        <v>20.020360950000001</v>
      </c>
    </row>
    <row r="3534" spans="1:11" x14ac:dyDescent="0.25">
      <c r="A3534">
        <v>70.66</v>
      </c>
      <c r="B3534">
        <v>0</v>
      </c>
      <c r="C3534">
        <v>0</v>
      </c>
      <c r="D3534">
        <v>3.3154740930000003E-2</v>
      </c>
      <c r="E3534">
        <v>3.3635586500000002E-2</v>
      </c>
      <c r="F3534">
        <v>0</v>
      </c>
      <c r="G3534">
        <v>0</v>
      </c>
      <c r="H3534">
        <v>1.2816574570000001</v>
      </c>
      <c r="I3534">
        <v>0.29694938659999998</v>
      </c>
      <c r="J3534">
        <v>3.0029999089999999E-2</v>
      </c>
      <c r="K3534">
        <v>20.021732329999999</v>
      </c>
    </row>
    <row r="3535" spans="1:11" x14ac:dyDescent="0.25">
      <c r="A3535">
        <v>70.680000000000007</v>
      </c>
      <c r="B3535">
        <v>0</v>
      </c>
      <c r="C3535">
        <v>0</v>
      </c>
      <c r="D3535">
        <v>1.5636242929999999E-2</v>
      </c>
      <c r="E3535">
        <v>3.7994220850000003E-2</v>
      </c>
      <c r="F3535">
        <v>0</v>
      </c>
      <c r="G3535">
        <v>0</v>
      </c>
      <c r="H3535">
        <v>2.131195307</v>
      </c>
      <c r="I3535">
        <v>-3.7889411449999999</v>
      </c>
      <c r="J3535">
        <v>3.0029999089999999E-2</v>
      </c>
      <c r="K3535">
        <v>20.01655388</v>
      </c>
    </row>
    <row r="3536" spans="1:11" x14ac:dyDescent="0.25">
      <c r="A3536">
        <v>70.7</v>
      </c>
      <c r="B3536">
        <v>0</v>
      </c>
      <c r="C3536">
        <v>0</v>
      </c>
      <c r="D3536">
        <v>2.7244091030000001E-2</v>
      </c>
      <c r="E3536">
        <v>3.2401978970000002E-2</v>
      </c>
      <c r="F3536">
        <v>0</v>
      </c>
      <c r="G3536">
        <v>0</v>
      </c>
      <c r="H3536">
        <v>-8.6585141719999995E-2</v>
      </c>
      <c r="I3536">
        <v>-2.010904789</v>
      </c>
      <c r="J3536">
        <v>3.0029999089999999E-2</v>
      </c>
      <c r="K3536">
        <v>20.017932890000001</v>
      </c>
    </row>
    <row r="3537" spans="1:11" x14ac:dyDescent="0.25">
      <c r="A3537">
        <v>70.72</v>
      </c>
      <c r="B3537">
        <v>0</v>
      </c>
      <c r="C3537">
        <v>0</v>
      </c>
      <c r="D3537">
        <v>3.8126461209999997E-2</v>
      </c>
      <c r="E3537">
        <v>2.1854385729999998E-2</v>
      </c>
      <c r="F3537">
        <v>0</v>
      </c>
      <c r="G3537">
        <v>0</v>
      </c>
      <c r="H3537">
        <v>0.7006007433</v>
      </c>
      <c r="I3537">
        <v>-1.846591353</v>
      </c>
      <c r="J3537">
        <v>2.9515199360000001E-2</v>
      </c>
      <c r="K3537">
        <v>20.020648959999999</v>
      </c>
    </row>
    <row r="3538" spans="1:11" x14ac:dyDescent="0.25">
      <c r="A3538">
        <v>70.739999999999995</v>
      </c>
      <c r="B3538">
        <v>0</v>
      </c>
      <c r="C3538">
        <v>0</v>
      </c>
      <c r="D3538">
        <v>2.4569392200000002E-2</v>
      </c>
      <c r="E3538">
        <v>1.113928854E-2</v>
      </c>
      <c r="F3538">
        <v>0</v>
      </c>
      <c r="G3538">
        <v>0</v>
      </c>
      <c r="H3538">
        <v>2.1112923619999999</v>
      </c>
      <c r="I3538">
        <v>0.56971937419999996</v>
      </c>
      <c r="J3538">
        <v>2.9515199360000001E-2</v>
      </c>
      <c r="K3538">
        <v>20.007425309999999</v>
      </c>
    </row>
    <row r="3539" spans="1:11" x14ac:dyDescent="0.25">
      <c r="A3539">
        <v>70.760000000000005</v>
      </c>
      <c r="B3539">
        <v>0</v>
      </c>
      <c r="C3539">
        <v>0</v>
      </c>
      <c r="D3539">
        <v>2.4783657859999999E-2</v>
      </c>
      <c r="E3539">
        <v>8.148148656E-3</v>
      </c>
      <c r="F3539">
        <v>0</v>
      </c>
      <c r="G3539">
        <v>0</v>
      </c>
      <c r="H3539">
        <v>-0.1916886568</v>
      </c>
      <c r="I3539">
        <v>2.8167967799999998</v>
      </c>
      <c r="J3539">
        <v>2.9515199360000001E-2</v>
      </c>
      <c r="K3539">
        <v>20.00813484</v>
      </c>
    </row>
    <row r="3540" spans="1:11" x14ac:dyDescent="0.25">
      <c r="A3540">
        <v>70.78</v>
      </c>
      <c r="B3540">
        <v>0</v>
      </c>
      <c r="C3540">
        <v>0</v>
      </c>
      <c r="D3540">
        <v>3.9101656530000001E-2</v>
      </c>
      <c r="E3540">
        <v>1.2356832619999999E-2</v>
      </c>
      <c r="F3540">
        <v>0</v>
      </c>
      <c r="G3540">
        <v>0</v>
      </c>
      <c r="H3540">
        <v>-1.5576272010000001</v>
      </c>
      <c r="I3540">
        <v>3.3160676960000002</v>
      </c>
      <c r="J3540">
        <v>3.0029999089999999E-2</v>
      </c>
      <c r="K3540">
        <v>20.016826630000001</v>
      </c>
    </row>
    <row r="3541" spans="1:11" x14ac:dyDescent="0.25">
      <c r="A3541">
        <v>70.8</v>
      </c>
      <c r="B3541">
        <v>0</v>
      </c>
      <c r="C3541">
        <v>0</v>
      </c>
      <c r="D3541">
        <v>3.4201763570000002E-2</v>
      </c>
      <c r="E3541">
        <v>1.6362681979999998E-2</v>
      </c>
      <c r="F3541">
        <v>0</v>
      </c>
      <c r="G3541">
        <v>0</v>
      </c>
      <c r="H3541">
        <v>0.23394575719999999</v>
      </c>
      <c r="I3541">
        <v>4.9340825080000004</v>
      </c>
      <c r="J3541">
        <v>3.020160086E-2</v>
      </c>
      <c r="K3541">
        <v>20.015886309999999</v>
      </c>
    </row>
    <row r="3542" spans="1:11" x14ac:dyDescent="0.25">
      <c r="A3542">
        <v>70.819999999999993</v>
      </c>
      <c r="B3542">
        <v>0</v>
      </c>
      <c r="C3542">
        <v>0</v>
      </c>
      <c r="D3542">
        <v>1.99076049E-2</v>
      </c>
      <c r="E3542">
        <v>1.881867647E-2</v>
      </c>
      <c r="F3542">
        <v>0</v>
      </c>
      <c r="G3542">
        <v>0</v>
      </c>
      <c r="H3542">
        <v>1.237945557</v>
      </c>
      <c r="I3542">
        <v>1.7939538960000001</v>
      </c>
      <c r="J3542">
        <v>3.0029999089999999E-2</v>
      </c>
      <c r="K3542">
        <v>20.007507319999998</v>
      </c>
    </row>
    <row r="3543" spans="1:11" x14ac:dyDescent="0.25">
      <c r="A3543">
        <v>70.84</v>
      </c>
      <c r="B3543">
        <v>0</v>
      </c>
      <c r="C3543">
        <v>0</v>
      </c>
      <c r="D3543">
        <v>2.8396440669999998E-2</v>
      </c>
      <c r="E3543">
        <v>2.4668276310000001E-2</v>
      </c>
      <c r="F3543">
        <v>0</v>
      </c>
      <c r="G3543">
        <v>0</v>
      </c>
      <c r="H3543">
        <v>-6.3575975600000001E-2</v>
      </c>
      <c r="I3543">
        <v>0.58192855119999998</v>
      </c>
      <c r="J3543">
        <v>3.0029999089999999E-2</v>
      </c>
      <c r="K3543">
        <v>20.012096410000002</v>
      </c>
    </row>
    <row r="3544" spans="1:11" x14ac:dyDescent="0.25">
      <c r="A3544">
        <v>70.86</v>
      </c>
      <c r="B3544">
        <v>0</v>
      </c>
      <c r="C3544">
        <v>0</v>
      </c>
      <c r="D3544">
        <v>3.6415051669999997E-2</v>
      </c>
      <c r="E3544">
        <v>3.0186966060000001E-2</v>
      </c>
      <c r="F3544">
        <v>0</v>
      </c>
      <c r="G3544">
        <v>0</v>
      </c>
      <c r="H3544">
        <v>0.53930139539999999</v>
      </c>
      <c r="I3544">
        <v>-0.61848908660000002</v>
      </c>
      <c r="J3544">
        <v>3.0029999089999999E-2</v>
      </c>
      <c r="K3544">
        <v>20.02220535</v>
      </c>
    </row>
    <row r="3545" spans="1:11" x14ac:dyDescent="0.25">
      <c r="A3545">
        <v>70.88</v>
      </c>
      <c r="B3545">
        <v>0</v>
      </c>
      <c r="C3545">
        <v>0</v>
      </c>
      <c r="D3545">
        <v>2.5230433789999999E-2</v>
      </c>
      <c r="E3545">
        <v>2.9328241939999999E-2</v>
      </c>
      <c r="F3545">
        <v>0</v>
      </c>
      <c r="G3545">
        <v>0</v>
      </c>
      <c r="H3545">
        <v>1.923496366</v>
      </c>
      <c r="I3545">
        <v>0.82789248230000001</v>
      </c>
      <c r="J3545">
        <v>3.020160086E-2</v>
      </c>
      <c r="K3545">
        <v>20.016368870000001</v>
      </c>
    </row>
    <row r="3546" spans="1:11" x14ac:dyDescent="0.25">
      <c r="A3546">
        <v>70.900000000000006</v>
      </c>
      <c r="B3546">
        <v>0</v>
      </c>
      <c r="C3546">
        <v>0</v>
      </c>
      <c r="D3546">
        <v>2.1794889120000001E-2</v>
      </c>
      <c r="E3546">
        <v>2.5795087219999999E-2</v>
      </c>
      <c r="F3546">
        <v>0</v>
      </c>
      <c r="G3546">
        <v>0</v>
      </c>
      <c r="H3546">
        <v>0.55715459590000005</v>
      </c>
      <c r="I3546">
        <v>-0.44187057019999998</v>
      </c>
      <c r="J3546">
        <v>3.0029999089999999E-2</v>
      </c>
      <c r="K3546">
        <v>20.011688230000001</v>
      </c>
    </row>
    <row r="3547" spans="1:11" x14ac:dyDescent="0.25">
      <c r="A3547">
        <v>70.92</v>
      </c>
      <c r="B3547">
        <v>0</v>
      </c>
      <c r="C3547">
        <v>0</v>
      </c>
      <c r="D3547">
        <v>3.4532841299999999E-2</v>
      </c>
      <c r="E3547">
        <v>2.16871202E-2</v>
      </c>
      <c r="F3547">
        <v>0</v>
      </c>
      <c r="G3547">
        <v>0</v>
      </c>
      <c r="H3547">
        <v>0.40134868029999998</v>
      </c>
      <c r="I3547">
        <v>1.530934453</v>
      </c>
      <c r="J3547">
        <v>3.4320000560000001E-2</v>
      </c>
      <c r="K3547">
        <v>20.01574707</v>
      </c>
    </row>
    <row r="3548" spans="1:11" x14ac:dyDescent="0.25">
      <c r="A3548">
        <v>70.94</v>
      </c>
      <c r="B3548">
        <v>0</v>
      </c>
      <c r="C3548">
        <v>0</v>
      </c>
      <c r="D3548">
        <v>3.3324643969999998E-2</v>
      </c>
      <c r="E3548">
        <v>1.6463324429999999E-2</v>
      </c>
      <c r="F3548">
        <v>0</v>
      </c>
      <c r="G3548">
        <v>0</v>
      </c>
      <c r="H3548">
        <v>1.0729870800000001</v>
      </c>
      <c r="I3548">
        <v>2.0219533439999999</v>
      </c>
      <c r="J3548">
        <v>2.9515199360000001E-2</v>
      </c>
      <c r="K3548">
        <v>20.013822560000001</v>
      </c>
    </row>
    <row r="3549" spans="1:11" x14ac:dyDescent="0.25">
      <c r="A3549">
        <v>70.959999999999994</v>
      </c>
      <c r="B3549">
        <v>0</v>
      </c>
      <c r="C3549">
        <v>0</v>
      </c>
      <c r="D3549">
        <v>2.3328136650000001E-2</v>
      </c>
      <c r="E3549">
        <v>1.307238638E-2</v>
      </c>
      <c r="F3549">
        <v>0</v>
      </c>
      <c r="G3549">
        <v>0</v>
      </c>
      <c r="H3549">
        <v>1.237745404</v>
      </c>
      <c r="I3549">
        <v>4.8603739739999998</v>
      </c>
      <c r="J3549">
        <v>3.4320000560000001E-2</v>
      </c>
      <c r="K3549">
        <v>20.007638929999999</v>
      </c>
    </row>
    <row r="3550" spans="1:11" x14ac:dyDescent="0.25">
      <c r="A3550">
        <v>70.98</v>
      </c>
      <c r="B3550">
        <v>0</v>
      </c>
      <c r="C3550">
        <v>0</v>
      </c>
      <c r="D3550">
        <v>2.8905278069999998E-2</v>
      </c>
      <c r="E3550">
        <v>1.581415534E-2</v>
      </c>
      <c r="F3550">
        <v>0</v>
      </c>
      <c r="G3550">
        <v>0</v>
      </c>
      <c r="H3550">
        <v>-0.29223638769999999</v>
      </c>
      <c r="I3550">
        <v>3.5897524359999999</v>
      </c>
      <c r="J3550">
        <v>3.0029999089999999E-2</v>
      </c>
      <c r="K3550">
        <v>20.011480330000001</v>
      </c>
    </row>
    <row r="3551" spans="1:11" x14ac:dyDescent="0.25">
      <c r="A3551">
        <v>71</v>
      </c>
      <c r="B3551">
        <v>0</v>
      </c>
      <c r="C3551">
        <v>0</v>
      </c>
      <c r="D3551">
        <v>3.7466838959999998E-2</v>
      </c>
      <c r="E3551">
        <v>1.935711503E-2</v>
      </c>
      <c r="F3551">
        <v>0</v>
      </c>
      <c r="G3551">
        <v>0</v>
      </c>
      <c r="H3551">
        <v>0.3893329203</v>
      </c>
      <c r="I3551">
        <v>1.006605983</v>
      </c>
      <c r="J3551">
        <v>3.020160086E-2</v>
      </c>
      <c r="K3551">
        <v>20.017580030000001</v>
      </c>
    </row>
    <row r="3552" spans="1:11" x14ac:dyDescent="0.25">
      <c r="A3552">
        <v>71.02</v>
      </c>
      <c r="B3552">
        <v>0</v>
      </c>
      <c r="C3552">
        <v>0</v>
      </c>
      <c r="D3552">
        <v>2.763320692E-2</v>
      </c>
      <c r="E3552">
        <v>2.0248219370000001E-2</v>
      </c>
      <c r="F3552">
        <v>0</v>
      </c>
      <c r="G3552">
        <v>0</v>
      </c>
      <c r="H3552">
        <v>1.6141854520000001</v>
      </c>
      <c r="I3552">
        <v>1.276907086</v>
      </c>
      <c r="J3552">
        <v>3.0029999089999999E-2</v>
      </c>
      <c r="K3552">
        <v>20.011167530000002</v>
      </c>
    </row>
    <row r="3553" spans="1:11" x14ac:dyDescent="0.25">
      <c r="A3553">
        <v>71.040000000000006</v>
      </c>
      <c r="B3553">
        <v>0</v>
      </c>
      <c r="C3553">
        <v>0</v>
      </c>
      <c r="D3553">
        <v>2.2471833970000001E-2</v>
      </c>
      <c r="E3553">
        <v>2.0085945729999999E-2</v>
      </c>
      <c r="F3553">
        <v>0</v>
      </c>
      <c r="G3553">
        <v>0</v>
      </c>
      <c r="H3553">
        <v>0.50633352990000002</v>
      </c>
      <c r="I3553">
        <v>1.6514199970000001</v>
      </c>
      <c r="J3553">
        <v>3.020160086E-2</v>
      </c>
      <c r="K3553">
        <v>20.008905410000001</v>
      </c>
    </row>
    <row r="3554" spans="1:11" x14ac:dyDescent="0.25">
      <c r="A3554">
        <v>71.06</v>
      </c>
      <c r="B3554">
        <v>0</v>
      </c>
      <c r="C3554">
        <v>0</v>
      </c>
      <c r="D3554">
        <v>3.362514824E-2</v>
      </c>
      <c r="E3554">
        <v>2.178512514E-2</v>
      </c>
      <c r="F3554">
        <v>0</v>
      </c>
      <c r="G3554">
        <v>0</v>
      </c>
      <c r="H3554">
        <v>-0.40634331109999999</v>
      </c>
      <c r="I3554">
        <v>-0.72446608540000001</v>
      </c>
      <c r="J3554">
        <v>3.0029999089999999E-2</v>
      </c>
      <c r="K3554">
        <v>20.01660347</v>
      </c>
    </row>
    <row r="3555" spans="1:11" x14ac:dyDescent="0.25">
      <c r="A3555">
        <v>71.08</v>
      </c>
      <c r="B3555">
        <v>0</v>
      </c>
      <c r="C3555">
        <v>0</v>
      </c>
      <c r="D3555">
        <v>3.2518845050000002E-2</v>
      </c>
      <c r="E3555">
        <v>2.3678436880000001E-2</v>
      </c>
      <c r="F3555">
        <v>0</v>
      </c>
      <c r="G3555">
        <v>0</v>
      </c>
      <c r="H3555">
        <v>0.2827095389</v>
      </c>
      <c r="I3555">
        <v>0.53389394280000002</v>
      </c>
      <c r="J3555">
        <v>3.020160086E-2</v>
      </c>
      <c r="K3555">
        <v>20.016651150000001</v>
      </c>
    </row>
    <row r="3556" spans="1:11" x14ac:dyDescent="0.25">
      <c r="A3556">
        <v>71.099999999999994</v>
      </c>
      <c r="B3556">
        <v>0</v>
      </c>
      <c r="C3556">
        <v>0</v>
      </c>
      <c r="D3556">
        <v>2.193347923E-2</v>
      </c>
      <c r="E3556">
        <v>2.4734228850000001E-2</v>
      </c>
      <c r="F3556">
        <v>0</v>
      </c>
      <c r="G3556">
        <v>0</v>
      </c>
      <c r="H3556">
        <v>1.472648621</v>
      </c>
      <c r="I3556">
        <v>1.6650520559999999</v>
      </c>
      <c r="J3556">
        <v>3.0029999089999999E-2</v>
      </c>
      <c r="K3556">
        <v>20.010847089999999</v>
      </c>
    </row>
    <row r="3557" spans="1:11" x14ac:dyDescent="0.25">
      <c r="A3557">
        <v>71.12</v>
      </c>
      <c r="B3557">
        <v>0</v>
      </c>
      <c r="C3557">
        <v>0</v>
      </c>
      <c r="D3557">
        <v>2.71943789E-2</v>
      </c>
      <c r="E3557">
        <v>2.461598814E-2</v>
      </c>
      <c r="F3557">
        <v>0</v>
      </c>
      <c r="G3557">
        <v>0</v>
      </c>
      <c r="H3557">
        <v>0.41227281090000001</v>
      </c>
      <c r="I3557">
        <v>2.1157884600000001</v>
      </c>
      <c r="J3557">
        <v>3.0029999089999999E-2</v>
      </c>
      <c r="K3557">
        <v>20.01296425</v>
      </c>
    </row>
    <row r="3558" spans="1:11" x14ac:dyDescent="0.25">
      <c r="A3558">
        <v>71.14</v>
      </c>
      <c r="B3558">
        <v>0</v>
      </c>
      <c r="C3558">
        <v>0</v>
      </c>
      <c r="D3558">
        <v>3.5017605870000003E-2</v>
      </c>
      <c r="E3558">
        <v>2.2502139210000001E-2</v>
      </c>
      <c r="F3558">
        <v>0</v>
      </c>
      <c r="G3558">
        <v>0</v>
      </c>
      <c r="H3558">
        <v>-5.3799476470000003E-2</v>
      </c>
      <c r="I3558">
        <v>0.52610629799999997</v>
      </c>
      <c r="J3558">
        <v>3.0029999089999999E-2</v>
      </c>
      <c r="K3558">
        <v>20.017036439999998</v>
      </c>
    </row>
    <row r="3559" spans="1:11" x14ac:dyDescent="0.25">
      <c r="A3559">
        <v>71.16</v>
      </c>
      <c r="B3559">
        <v>0</v>
      </c>
      <c r="C3559">
        <v>0</v>
      </c>
      <c r="D3559">
        <v>2.6756009090000001E-2</v>
      </c>
      <c r="E3559">
        <v>1.8584057689999999E-2</v>
      </c>
      <c r="F3559">
        <v>0</v>
      </c>
      <c r="G3559">
        <v>0</v>
      </c>
      <c r="H3559">
        <v>1.85647428</v>
      </c>
      <c r="I3559">
        <v>-0.66110688449999999</v>
      </c>
      <c r="J3559">
        <v>3.0029999089999999E-2</v>
      </c>
      <c r="K3559">
        <v>20.01118851</v>
      </c>
    </row>
    <row r="3560" spans="1:11" x14ac:dyDescent="0.25">
      <c r="A3560">
        <v>71.180000000000007</v>
      </c>
      <c r="B3560">
        <v>0</v>
      </c>
      <c r="C3560">
        <v>0</v>
      </c>
      <c r="D3560">
        <v>2.3965489119999999E-2</v>
      </c>
      <c r="E3560">
        <v>1.685853302E-2</v>
      </c>
      <c r="F3560">
        <v>0</v>
      </c>
      <c r="G3560">
        <v>0</v>
      </c>
      <c r="H3560">
        <v>0.61387604480000002</v>
      </c>
      <c r="I3560">
        <v>1.3523592950000001</v>
      </c>
      <c r="J3560">
        <v>3.0029999089999999E-2</v>
      </c>
      <c r="K3560">
        <v>20.009218220000001</v>
      </c>
    </row>
    <row r="3561" spans="1:11" x14ac:dyDescent="0.25">
      <c r="A3561">
        <v>71.2</v>
      </c>
      <c r="B3561">
        <v>0</v>
      </c>
      <c r="C3561">
        <v>0</v>
      </c>
      <c r="D3561">
        <v>3.3415041860000001E-2</v>
      </c>
      <c r="E3561">
        <v>1.9053712489999999E-2</v>
      </c>
      <c r="F3561">
        <v>0</v>
      </c>
      <c r="G3561">
        <v>0</v>
      </c>
      <c r="H3561">
        <v>-0.32395607230000001</v>
      </c>
      <c r="I3561">
        <v>1.2797465320000001</v>
      </c>
      <c r="J3561">
        <v>3.020160086E-2</v>
      </c>
      <c r="K3561">
        <v>20.014728550000001</v>
      </c>
    </row>
    <row r="3562" spans="1:11" x14ac:dyDescent="0.25">
      <c r="A3562">
        <v>71.22</v>
      </c>
      <c r="B3562">
        <v>0</v>
      </c>
      <c r="C3562">
        <v>0</v>
      </c>
      <c r="D3562">
        <v>3.3354725690000003E-2</v>
      </c>
      <c r="E3562">
        <v>2.0328506829999999E-2</v>
      </c>
      <c r="F3562">
        <v>0</v>
      </c>
      <c r="G3562">
        <v>0</v>
      </c>
      <c r="H3562">
        <v>-3.974634036E-2</v>
      </c>
      <c r="I3562">
        <v>2.2942233089999999</v>
      </c>
      <c r="J3562">
        <v>3.020160086E-2</v>
      </c>
      <c r="K3562">
        <v>20.01421547</v>
      </c>
    </row>
    <row r="3563" spans="1:11" x14ac:dyDescent="0.25">
      <c r="A3563">
        <v>71.239999999999995</v>
      </c>
      <c r="B3563">
        <v>0</v>
      </c>
      <c r="C3563">
        <v>0</v>
      </c>
      <c r="D3563">
        <v>2.4264547970000001E-2</v>
      </c>
      <c r="E3563">
        <v>1.955677569E-2</v>
      </c>
      <c r="F3563">
        <v>0</v>
      </c>
      <c r="G3563">
        <v>0</v>
      </c>
      <c r="H3563">
        <v>1.010760546</v>
      </c>
      <c r="I3563">
        <v>1.73301053</v>
      </c>
      <c r="J3563">
        <v>2.5225199760000001E-2</v>
      </c>
      <c r="K3563">
        <v>20.00971603</v>
      </c>
    </row>
    <row r="3564" spans="1:11" x14ac:dyDescent="0.25">
      <c r="A3564">
        <v>71.260000000000005</v>
      </c>
      <c r="B3564">
        <v>0</v>
      </c>
      <c r="C3564">
        <v>0</v>
      </c>
      <c r="D3564">
        <v>2.7613010260000001E-2</v>
      </c>
      <c r="E3564">
        <v>1.9039168950000001E-2</v>
      </c>
      <c r="F3564">
        <v>0</v>
      </c>
      <c r="G3564">
        <v>0</v>
      </c>
      <c r="H3564">
        <v>7.4304692450000001E-2</v>
      </c>
      <c r="I3564">
        <v>2.147108078</v>
      </c>
      <c r="J3564">
        <v>3.0029999089999999E-2</v>
      </c>
      <c r="K3564">
        <v>20.012704849999999</v>
      </c>
    </row>
    <row r="3565" spans="1:11" x14ac:dyDescent="0.25">
      <c r="A3565">
        <v>71.28</v>
      </c>
      <c r="B3565">
        <v>0</v>
      </c>
      <c r="C3565">
        <v>0</v>
      </c>
      <c r="D3565">
        <v>3.5101301969999998E-2</v>
      </c>
      <c r="E3565">
        <v>1.9616499539999999E-2</v>
      </c>
      <c r="F3565">
        <v>0</v>
      </c>
      <c r="G3565">
        <v>0</v>
      </c>
      <c r="H3565">
        <v>-5.0430975849999997E-2</v>
      </c>
      <c r="I3565">
        <v>-0.92526495460000002</v>
      </c>
      <c r="J3565">
        <v>2.5396799670000001E-2</v>
      </c>
      <c r="K3565">
        <v>20.01617813</v>
      </c>
    </row>
    <row r="3566" spans="1:11" x14ac:dyDescent="0.25">
      <c r="A3566">
        <v>71.3</v>
      </c>
      <c r="B3566">
        <v>0</v>
      </c>
      <c r="C3566">
        <v>0</v>
      </c>
      <c r="D3566">
        <v>2.7975574140000001E-2</v>
      </c>
      <c r="E3566">
        <v>2.0202502609999999E-2</v>
      </c>
      <c r="F3566">
        <v>0</v>
      </c>
      <c r="G3566">
        <v>0</v>
      </c>
      <c r="H3566">
        <v>1.272313118</v>
      </c>
      <c r="I3566">
        <v>2.6130483149999999</v>
      </c>
      <c r="J3566">
        <v>3.0029999089999999E-2</v>
      </c>
      <c r="K3566">
        <v>20.011157990000001</v>
      </c>
    </row>
    <row r="3567" spans="1:11" x14ac:dyDescent="0.25">
      <c r="A3567">
        <v>71.319999999999993</v>
      </c>
      <c r="B3567">
        <v>0</v>
      </c>
      <c r="C3567">
        <v>0</v>
      </c>
      <c r="D3567">
        <v>2.4044031279999999E-2</v>
      </c>
      <c r="E3567">
        <v>2.2309258580000001E-2</v>
      </c>
      <c r="F3567">
        <v>0</v>
      </c>
      <c r="G3567">
        <v>0</v>
      </c>
      <c r="H3567">
        <v>0.21814212199999999</v>
      </c>
      <c r="I3567">
        <v>0.97452622649999998</v>
      </c>
      <c r="J3567">
        <v>3.0029999089999999E-2</v>
      </c>
      <c r="K3567">
        <v>20.010761259999999</v>
      </c>
    </row>
    <row r="3568" spans="1:11" x14ac:dyDescent="0.25">
      <c r="A3568">
        <v>71.34</v>
      </c>
      <c r="B3568">
        <v>0</v>
      </c>
      <c r="C3568">
        <v>0</v>
      </c>
      <c r="D3568">
        <v>3.1759258360000001E-2</v>
      </c>
      <c r="E3568">
        <v>2.410361171E-2</v>
      </c>
      <c r="F3568">
        <v>0</v>
      </c>
      <c r="G3568">
        <v>0</v>
      </c>
      <c r="H3568">
        <v>0.52639389039999995</v>
      </c>
      <c r="I3568">
        <v>0.7072222829</v>
      </c>
      <c r="J3568">
        <v>3.020160086E-2</v>
      </c>
      <c r="K3568">
        <v>20.017055509999999</v>
      </c>
    </row>
    <row r="3569" spans="1:11" x14ac:dyDescent="0.25">
      <c r="A3569">
        <v>71.36</v>
      </c>
      <c r="B3569">
        <v>0</v>
      </c>
      <c r="C3569">
        <v>0</v>
      </c>
      <c r="D3569">
        <v>3.29083316E-2</v>
      </c>
      <c r="E3569">
        <v>2.2692635659999998E-2</v>
      </c>
      <c r="F3569">
        <v>0</v>
      </c>
      <c r="G3569">
        <v>0</v>
      </c>
      <c r="H3569">
        <v>0.9391502142</v>
      </c>
      <c r="I3569">
        <v>1.0648398400000001</v>
      </c>
      <c r="J3569">
        <v>3.0029999089999999E-2</v>
      </c>
      <c r="K3569">
        <v>20.0159874</v>
      </c>
    </row>
    <row r="3570" spans="1:11" x14ac:dyDescent="0.25">
      <c r="A3570">
        <v>71.38</v>
      </c>
      <c r="B3570">
        <v>0</v>
      </c>
      <c r="C3570">
        <v>0</v>
      </c>
      <c r="D3570">
        <v>2.463710308E-2</v>
      </c>
      <c r="E3570">
        <v>1.996605098E-2</v>
      </c>
      <c r="F3570">
        <v>0</v>
      </c>
      <c r="G3570">
        <v>0</v>
      </c>
      <c r="H3570">
        <v>1.120596409</v>
      </c>
      <c r="I3570">
        <v>1.2628829479999999</v>
      </c>
      <c r="J3570">
        <v>3.0029999089999999E-2</v>
      </c>
      <c r="K3570">
        <v>20.01075363</v>
      </c>
    </row>
    <row r="3571" spans="1:11" x14ac:dyDescent="0.25">
      <c r="A3571">
        <v>71.400000000000006</v>
      </c>
      <c r="B3571">
        <v>0</v>
      </c>
      <c r="C3571">
        <v>0</v>
      </c>
      <c r="D3571">
        <v>2.70707868E-2</v>
      </c>
      <c r="E3571">
        <v>1.9506305460000001E-2</v>
      </c>
      <c r="F3571">
        <v>0</v>
      </c>
      <c r="G3571">
        <v>0</v>
      </c>
      <c r="H3571">
        <v>-0.85544294119999997</v>
      </c>
      <c r="I3571">
        <v>0.7157837749</v>
      </c>
      <c r="J3571">
        <v>3.020160086E-2</v>
      </c>
      <c r="K3571">
        <v>20.011600489999999</v>
      </c>
    </row>
    <row r="3572" spans="1:11" x14ac:dyDescent="0.25">
      <c r="A3572">
        <v>71.42</v>
      </c>
      <c r="B3572">
        <v>0</v>
      </c>
      <c r="C3572">
        <v>0</v>
      </c>
      <c r="D3572">
        <v>3.4420430660000001E-2</v>
      </c>
      <c r="E3572">
        <v>2.1151915189999999E-2</v>
      </c>
      <c r="F3572">
        <v>0</v>
      </c>
      <c r="G3572">
        <v>0</v>
      </c>
      <c r="H3572">
        <v>-6.143828481E-2</v>
      </c>
      <c r="I3572">
        <v>1.6391880510000001</v>
      </c>
      <c r="J3572">
        <v>3.0029999089999999E-2</v>
      </c>
      <c r="K3572">
        <v>20.016090389999999</v>
      </c>
    </row>
    <row r="3573" spans="1:11" x14ac:dyDescent="0.25">
      <c r="A3573">
        <v>71.44</v>
      </c>
      <c r="B3573">
        <v>0</v>
      </c>
      <c r="C3573">
        <v>0</v>
      </c>
      <c r="D3573">
        <v>2.8857814150000001E-2</v>
      </c>
      <c r="E3573">
        <v>2.144615352E-2</v>
      </c>
      <c r="F3573">
        <v>0</v>
      </c>
      <c r="G3573">
        <v>0</v>
      </c>
      <c r="H3573">
        <v>1.602221847</v>
      </c>
      <c r="I3573">
        <v>1.872708321</v>
      </c>
      <c r="J3573">
        <v>3.0029999089999999E-2</v>
      </c>
      <c r="K3573">
        <v>20.01251602</v>
      </c>
    </row>
    <row r="3574" spans="1:11" x14ac:dyDescent="0.25">
      <c r="A3574">
        <v>71.459999999999994</v>
      </c>
      <c r="B3574">
        <v>0</v>
      </c>
      <c r="C3574">
        <v>0</v>
      </c>
      <c r="D3574">
        <v>2.4201614779999998E-2</v>
      </c>
      <c r="E3574">
        <v>2.0552232859999998E-2</v>
      </c>
      <c r="F3574">
        <v>0</v>
      </c>
      <c r="G3574">
        <v>0</v>
      </c>
      <c r="H3574">
        <v>0.82846862080000006</v>
      </c>
      <c r="I3574">
        <v>1.699949741</v>
      </c>
      <c r="J3574">
        <v>3.0029999089999999E-2</v>
      </c>
      <c r="K3574">
        <v>20.010166170000002</v>
      </c>
    </row>
    <row r="3575" spans="1:11" x14ac:dyDescent="0.25">
      <c r="A3575">
        <v>71.48</v>
      </c>
      <c r="B3575">
        <v>0</v>
      </c>
      <c r="C3575">
        <v>0</v>
      </c>
      <c r="D3575">
        <v>3.1784821300000002E-2</v>
      </c>
      <c r="E3575">
        <v>2.0051017399999999E-2</v>
      </c>
      <c r="F3575">
        <v>0</v>
      </c>
      <c r="G3575">
        <v>0</v>
      </c>
      <c r="H3575">
        <v>-0.51523596049999998</v>
      </c>
      <c r="I3575">
        <v>0.52985548969999996</v>
      </c>
      <c r="J3575">
        <v>3.0029999089999999E-2</v>
      </c>
      <c r="K3575">
        <v>20.014513019999999</v>
      </c>
    </row>
    <row r="3576" spans="1:11" x14ac:dyDescent="0.25">
      <c r="A3576">
        <v>71.5</v>
      </c>
      <c r="B3576">
        <v>0</v>
      </c>
      <c r="C3576">
        <v>0</v>
      </c>
      <c r="D3576">
        <v>3.3334795389999998E-2</v>
      </c>
      <c r="E3576">
        <v>1.9355639819999999E-2</v>
      </c>
      <c r="F3576">
        <v>0</v>
      </c>
      <c r="G3576">
        <v>0</v>
      </c>
      <c r="H3576">
        <v>0.50739210840000004</v>
      </c>
      <c r="I3576">
        <v>1.4431453940000001</v>
      </c>
      <c r="J3576">
        <v>3.0029999089999999E-2</v>
      </c>
      <c r="K3576">
        <v>20.015369419999999</v>
      </c>
    </row>
    <row r="3577" spans="1:11" x14ac:dyDescent="0.25">
      <c r="A3577">
        <v>71.52</v>
      </c>
      <c r="B3577">
        <v>0</v>
      </c>
      <c r="C3577">
        <v>0</v>
      </c>
      <c r="D3577">
        <v>2.491346933E-2</v>
      </c>
      <c r="E3577">
        <v>1.9588813189999998E-2</v>
      </c>
      <c r="F3577">
        <v>0</v>
      </c>
      <c r="G3577">
        <v>0</v>
      </c>
      <c r="H3577">
        <v>1.5021967890000001</v>
      </c>
      <c r="I3577">
        <v>2.516526222</v>
      </c>
      <c r="J3577">
        <v>3.0029999089999999E-2</v>
      </c>
      <c r="K3577">
        <v>20.010047910000001</v>
      </c>
    </row>
    <row r="3578" spans="1:11" x14ac:dyDescent="0.25">
      <c r="A3578">
        <v>71.540000000000006</v>
      </c>
      <c r="B3578">
        <v>0</v>
      </c>
      <c r="C3578">
        <v>0</v>
      </c>
      <c r="D3578">
        <v>2.715878561E-2</v>
      </c>
      <c r="E3578">
        <v>2.1692618729999998E-2</v>
      </c>
      <c r="F3578">
        <v>0</v>
      </c>
      <c r="G3578">
        <v>0</v>
      </c>
      <c r="H3578">
        <v>0.52712959049999997</v>
      </c>
      <c r="I3578">
        <v>1.3252178429999999</v>
      </c>
      <c r="J3578">
        <v>3.0029999089999999E-2</v>
      </c>
      <c r="K3578">
        <v>20.011253360000001</v>
      </c>
    </row>
    <row r="3579" spans="1:11" x14ac:dyDescent="0.25">
      <c r="A3579">
        <v>71.56</v>
      </c>
      <c r="B3579">
        <v>0</v>
      </c>
      <c r="C3579">
        <v>0</v>
      </c>
      <c r="D3579">
        <v>3.5058371720000002E-2</v>
      </c>
      <c r="E3579">
        <v>2.3021504280000001E-2</v>
      </c>
      <c r="F3579">
        <v>0</v>
      </c>
      <c r="G3579">
        <v>0</v>
      </c>
      <c r="H3579">
        <v>0.27982541919999998</v>
      </c>
      <c r="I3579">
        <v>-6.0375215249999998E-4</v>
      </c>
      <c r="J3579">
        <v>3.020160086E-2</v>
      </c>
      <c r="K3579">
        <v>20.01760101</v>
      </c>
    </row>
    <row r="3580" spans="1:11" x14ac:dyDescent="0.25">
      <c r="A3580">
        <v>71.58</v>
      </c>
      <c r="B3580">
        <v>0</v>
      </c>
      <c r="C3580">
        <v>0</v>
      </c>
      <c r="D3580">
        <v>2.9297105970000001E-2</v>
      </c>
      <c r="E3580">
        <v>2.133004367E-2</v>
      </c>
      <c r="F3580">
        <v>0</v>
      </c>
      <c r="G3580">
        <v>0</v>
      </c>
      <c r="H3580">
        <v>0.92219269280000005</v>
      </c>
      <c r="I3580">
        <v>-0.44692546129999999</v>
      </c>
      <c r="J3580">
        <v>2.5396799670000001E-2</v>
      </c>
      <c r="K3580">
        <v>20.014362340000002</v>
      </c>
    </row>
    <row r="3581" spans="1:11" x14ac:dyDescent="0.25">
      <c r="A3581">
        <v>71.599999999999994</v>
      </c>
      <c r="B3581">
        <v>0</v>
      </c>
      <c r="C3581">
        <v>0</v>
      </c>
      <c r="D3581">
        <v>2.3633223030000001E-2</v>
      </c>
      <c r="E3581">
        <v>1.9414678219999999E-2</v>
      </c>
      <c r="F3581">
        <v>0</v>
      </c>
      <c r="G3581">
        <v>0</v>
      </c>
      <c r="H3581">
        <v>1.2579803469999999</v>
      </c>
      <c r="I3581">
        <v>3.064020395</v>
      </c>
      <c r="J3581">
        <v>3.020160086E-2</v>
      </c>
      <c r="K3581">
        <v>20.00945282</v>
      </c>
    </row>
    <row r="3582" spans="1:11" x14ac:dyDescent="0.25">
      <c r="A3582">
        <v>71.62</v>
      </c>
      <c r="B3582">
        <v>0</v>
      </c>
      <c r="C3582">
        <v>0</v>
      </c>
      <c r="D3582">
        <v>3.1310252849999998E-2</v>
      </c>
      <c r="E3582">
        <v>2.0792886609999998E-2</v>
      </c>
      <c r="F3582">
        <v>0</v>
      </c>
      <c r="G3582">
        <v>0</v>
      </c>
      <c r="H3582">
        <v>-7.3996089400000006E-2</v>
      </c>
      <c r="I3582">
        <v>1.9455624819999999</v>
      </c>
      <c r="J3582">
        <v>3.020160086E-2</v>
      </c>
      <c r="K3582">
        <v>20.013509750000001</v>
      </c>
    </row>
    <row r="3583" spans="1:11" x14ac:dyDescent="0.25">
      <c r="A3583">
        <v>71.64</v>
      </c>
      <c r="B3583">
        <v>0</v>
      </c>
      <c r="C3583">
        <v>0</v>
      </c>
      <c r="D3583">
        <v>3.3358905459999998E-2</v>
      </c>
      <c r="E3583">
        <v>2.2032365200000001E-2</v>
      </c>
      <c r="F3583">
        <v>0</v>
      </c>
      <c r="G3583">
        <v>0</v>
      </c>
      <c r="H3583">
        <v>7.4810571970000003E-2</v>
      </c>
      <c r="I3583">
        <v>0.11355564</v>
      </c>
      <c r="J3583">
        <v>3.020160086E-2</v>
      </c>
      <c r="K3583">
        <v>20.015617370000001</v>
      </c>
    </row>
    <row r="3584" spans="1:11" x14ac:dyDescent="0.25">
      <c r="A3584">
        <v>71.66</v>
      </c>
      <c r="B3584">
        <v>0</v>
      </c>
      <c r="C3584">
        <v>0</v>
      </c>
      <c r="D3584">
        <v>2.4797609080000001E-2</v>
      </c>
      <c r="E3584">
        <v>2.113805711E-2</v>
      </c>
      <c r="F3584">
        <v>0</v>
      </c>
      <c r="G3584">
        <v>0</v>
      </c>
      <c r="H3584">
        <v>1.536171317</v>
      </c>
      <c r="I3584">
        <v>3.005667925</v>
      </c>
      <c r="J3584">
        <v>3.020160086E-2</v>
      </c>
      <c r="K3584">
        <v>20.01115227</v>
      </c>
    </row>
    <row r="3585" spans="1:11" x14ac:dyDescent="0.25">
      <c r="A3585">
        <v>71.680000000000007</v>
      </c>
      <c r="B3585">
        <v>0</v>
      </c>
      <c r="C3585">
        <v>0</v>
      </c>
      <c r="D3585">
        <v>2.772864886E-2</v>
      </c>
      <c r="E3585">
        <v>2.0681604740000002E-2</v>
      </c>
      <c r="F3585">
        <v>0</v>
      </c>
      <c r="G3585">
        <v>0</v>
      </c>
      <c r="H3585">
        <v>1.0565493109999999</v>
      </c>
      <c r="I3585">
        <v>-0.41558822989999999</v>
      </c>
      <c r="J3585">
        <v>2.5396799670000001E-2</v>
      </c>
      <c r="K3585">
        <v>20.011970519999998</v>
      </c>
    </row>
    <row r="3586" spans="1:11" x14ac:dyDescent="0.25">
      <c r="A3586">
        <v>71.7</v>
      </c>
      <c r="B3586">
        <v>0</v>
      </c>
      <c r="C3586">
        <v>0</v>
      </c>
      <c r="D3586">
        <v>3.4503359349999999E-2</v>
      </c>
      <c r="E3586">
        <v>1.9742742180000002E-2</v>
      </c>
      <c r="F3586">
        <v>0</v>
      </c>
      <c r="G3586">
        <v>0</v>
      </c>
      <c r="H3586">
        <v>-0.32043087479999999</v>
      </c>
      <c r="I3586">
        <v>1.1547315119999999</v>
      </c>
      <c r="J3586">
        <v>3.0029999089999999E-2</v>
      </c>
      <c r="K3586">
        <v>20.015726090000001</v>
      </c>
    </row>
    <row r="3587" spans="1:11" x14ac:dyDescent="0.25">
      <c r="A3587">
        <v>71.72</v>
      </c>
      <c r="B3587">
        <v>0</v>
      </c>
      <c r="C3587">
        <v>0</v>
      </c>
      <c r="D3587">
        <v>2.8238113969999999E-2</v>
      </c>
      <c r="E3587">
        <v>1.9488781689999998E-2</v>
      </c>
      <c r="F3587">
        <v>0</v>
      </c>
      <c r="G3587">
        <v>0</v>
      </c>
      <c r="H3587">
        <v>0.63219201560000005</v>
      </c>
      <c r="I3587">
        <v>2.0861394409999998</v>
      </c>
      <c r="J3587">
        <v>3.0029999089999999E-2</v>
      </c>
      <c r="K3587">
        <v>20.011344909999998</v>
      </c>
    </row>
    <row r="3588" spans="1:11" x14ac:dyDescent="0.25">
      <c r="A3588">
        <v>71.739999999999995</v>
      </c>
      <c r="B3588">
        <v>0</v>
      </c>
      <c r="C3588">
        <v>0</v>
      </c>
      <c r="D3588">
        <v>2.409139276E-2</v>
      </c>
      <c r="E3588">
        <v>1.9959077240000001E-2</v>
      </c>
      <c r="F3588">
        <v>0</v>
      </c>
      <c r="G3588">
        <v>0</v>
      </c>
      <c r="H3588">
        <v>1.166292071</v>
      </c>
      <c r="I3588">
        <v>2.89095068</v>
      </c>
      <c r="J3588">
        <v>3.0029999089999999E-2</v>
      </c>
      <c r="K3588">
        <v>20.009599690000002</v>
      </c>
    </row>
    <row r="3589" spans="1:11" x14ac:dyDescent="0.25">
      <c r="A3589">
        <v>71.760000000000005</v>
      </c>
      <c r="B3589">
        <v>0</v>
      </c>
      <c r="C3589">
        <v>0</v>
      </c>
      <c r="D3589">
        <v>3.1792879099999997E-2</v>
      </c>
      <c r="E3589">
        <v>2.1804586050000001E-2</v>
      </c>
      <c r="F3589">
        <v>0</v>
      </c>
      <c r="G3589">
        <v>0</v>
      </c>
      <c r="H3589">
        <v>-0.46356758479999999</v>
      </c>
      <c r="I3589">
        <v>1.929757357</v>
      </c>
      <c r="J3589">
        <v>3.020160086E-2</v>
      </c>
      <c r="K3589">
        <v>20.015310289999999</v>
      </c>
    </row>
    <row r="3590" spans="1:11" x14ac:dyDescent="0.25">
      <c r="A3590">
        <v>71.78</v>
      </c>
      <c r="B3590">
        <v>0</v>
      </c>
      <c r="C3590">
        <v>0</v>
      </c>
      <c r="D3590">
        <v>3.275605291E-2</v>
      </c>
      <c r="E3590">
        <v>2.218599617E-2</v>
      </c>
      <c r="F3590">
        <v>0</v>
      </c>
      <c r="G3590">
        <v>0</v>
      </c>
      <c r="H3590">
        <v>0.8625224829</v>
      </c>
      <c r="I3590">
        <v>1.99339354</v>
      </c>
      <c r="J3590">
        <v>3.0029999089999999E-2</v>
      </c>
      <c r="K3590">
        <v>20.01597786</v>
      </c>
    </row>
    <row r="3591" spans="1:11" x14ac:dyDescent="0.25">
      <c r="A3591">
        <v>71.8</v>
      </c>
      <c r="B3591">
        <v>0</v>
      </c>
      <c r="C3591">
        <v>0</v>
      </c>
      <c r="D3591">
        <v>2.4904342369999999E-2</v>
      </c>
      <c r="E3591">
        <v>2.1011054519999999E-2</v>
      </c>
      <c r="F3591">
        <v>0</v>
      </c>
      <c r="G3591">
        <v>0</v>
      </c>
      <c r="H3591">
        <v>0.71264886859999999</v>
      </c>
      <c r="I3591">
        <v>1.69516468</v>
      </c>
      <c r="J3591">
        <v>3.0029999089999999E-2</v>
      </c>
      <c r="K3591">
        <v>20.010425569999999</v>
      </c>
    </row>
    <row r="3592" spans="1:11" x14ac:dyDescent="0.25">
      <c r="A3592">
        <v>71.819999999999993</v>
      </c>
      <c r="B3592">
        <v>0</v>
      </c>
      <c r="C3592">
        <v>0</v>
      </c>
      <c r="D3592">
        <v>2.7308965099999999E-2</v>
      </c>
      <c r="E3592">
        <v>2.0684167739999999E-2</v>
      </c>
      <c r="F3592">
        <v>0</v>
      </c>
      <c r="G3592">
        <v>0</v>
      </c>
      <c r="H3592">
        <v>0.2861405313</v>
      </c>
      <c r="I3592">
        <v>1.098786592</v>
      </c>
      <c r="J3592">
        <v>3.0029999089999999E-2</v>
      </c>
      <c r="K3592">
        <v>20.011381149999998</v>
      </c>
    </row>
    <row r="3593" spans="1:11" x14ac:dyDescent="0.25">
      <c r="A3593">
        <v>71.84</v>
      </c>
      <c r="B3593">
        <v>0</v>
      </c>
      <c r="C3593">
        <v>0</v>
      </c>
      <c r="D3593">
        <v>3.3377926799999999E-2</v>
      </c>
      <c r="E3593">
        <v>2.1351441740000001E-2</v>
      </c>
      <c r="F3593">
        <v>0</v>
      </c>
      <c r="G3593">
        <v>0</v>
      </c>
      <c r="H3593">
        <v>-5.6748371569999997E-2</v>
      </c>
      <c r="I3593">
        <v>1.071102977</v>
      </c>
      <c r="J3593">
        <v>3.0029999089999999E-2</v>
      </c>
      <c r="K3593">
        <v>20.015668869999999</v>
      </c>
    </row>
    <row r="3594" spans="1:11" x14ac:dyDescent="0.25">
      <c r="A3594">
        <v>71.86</v>
      </c>
      <c r="B3594">
        <v>0</v>
      </c>
      <c r="C3594">
        <v>0</v>
      </c>
      <c r="D3594">
        <v>2.8152473269999999E-2</v>
      </c>
      <c r="E3594">
        <v>2.1310612560000001E-2</v>
      </c>
      <c r="F3594">
        <v>0</v>
      </c>
      <c r="G3594">
        <v>0</v>
      </c>
      <c r="H3594">
        <v>1.5458816289999999</v>
      </c>
      <c r="I3594">
        <v>1.509351254</v>
      </c>
      <c r="J3594">
        <v>3.0029999089999999E-2</v>
      </c>
      <c r="K3594">
        <v>20.012823099999999</v>
      </c>
    </row>
    <row r="3595" spans="1:11" x14ac:dyDescent="0.25">
      <c r="A3595">
        <v>71.88</v>
      </c>
      <c r="B3595">
        <v>0</v>
      </c>
      <c r="C3595">
        <v>0</v>
      </c>
      <c r="D3595">
        <v>2.5175239889999999E-2</v>
      </c>
      <c r="E3595">
        <v>2.1555244920000001E-2</v>
      </c>
      <c r="F3595">
        <v>0</v>
      </c>
      <c r="G3595">
        <v>0</v>
      </c>
      <c r="H3595">
        <v>0.87401747699999999</v>
      </c>
      <c r="I3595">
        <v>3.0096998209999999</v>
      </c>
      <c r="J3595">
        <v>3.0029999089999999E-2</v>
      </c>
      <c r="K3595">
        <v>20.011167530000002</v>
      </c>
    </row>
    <row r="3596" spans="1:11" x14ac:dyDescent="0.25">
      <c r="A3596">
        <v>71.900000000000006</v>
      </c>
      <c r="B3596">
        <v>0</v>
      </c>
      <c r="C3596">
        <v>0</v>
      </c>
      <c r="D3596">
        <v>3.1408861279999999E-2</v>
      </c>
      <c r="E3596">
        <v>2.1379575130000002E-2</v>
      </c>
      <c r="F3596">
        <v>0</v>
      </c>
      <c r="G3596">
        <v>0</v>
      </c>
      <c r="H3596">
        <v>-0.1237630844</v>
      </c>
      <c r="I3596">
        <v>0.66641759869999995</v>
      </c>
      <c r="J3596">
        <v>3.020160086E-2</v>
      </c>
      <c r="K3596">
        <v>20.01446915</v>
      </c>
    </row>
    <row r="3597" spans="1:11" x14ac:dyDescent="0.25">
      <c r="A3597">
        <v>71.92</v>
      </c>
      <c r="B3597">
        <v>0</v>
      </c>
      <c r="C3597">
        <v>0</v>
      </c>
      <c r="D3597">
        <v>3.2001793379999997E-2</v>
      </c>
      <c r="E3597">
        <v>2.015389502E-2</v>
      </c>
      <c r="F3597">
        <v>0</v>
      </c>
      <c r="G3597">
        <v>0</v>
      </c>
      <c r="H3597">
        <v>0.43980246779999999</v>
      </c>
      <c r="I3597">
        <v>0.67165839670000005</v>
      </c>
      <c r="J3597">
        <v>2.5396799670000001E-2</v>
      </c>
      <c r="K3597">
        <v>20.013700490000002</v>
      </c>
    </row>
    <row r="3598" spans="1:11" x14ac:dyDescent="0.25">
      <c r="A3598">
        <v>71.94</v>
      </c>
      <c r="B3598">
        <v>0</v>
      </c>
      <c r="C3598">
        <v>0</v>
      </c>
      <c r="D3598">
        <v>2.627593093E-2</v>
      </c>
      <c r="E3598">
        <v>1.9744455809999999E-2</v>
      </c>
      <c r="F3598">
        <v>0</v>
      </c>
      <c r="G3598">
        <v>0</v>
      </c>
      <c r="H3598">
        <v>0.55619722599999999</v>
      </c>
      <c r="I3598">
        <v>3.5662446019999998</v>
      </c>
      <c r="J3598">
        <v>3.0029999089999999E-2</v>
      </c>
      <c r="K3598">
        <v>20.01080704</v>
      </c>
    </row>
    <row r="3599" spans="1:11" x14ac:dyDescent="0.25">
      <c r="A3599">
        <v>71.959999999999994</v>
      </c>
      <c r="B3599">
        <v>0</v>
      </c>
      <c r="C3599">
        <v>0</v>
      </c>
      <c r="D3599">
        <v>2.800037339E-2</v>
      </c>
      <c r="E3599">
        <v>2.0845398309999999E-2</v>
      </c>
      <c r="F3599">
        <v>0</v>
      </c>
      <c r="G3599">
        <v>0</v>
      </c>
      <c r="H3599">
        <v>0.7126924992</v>
      </c>
      <c r="I3599">
        <v>-0.94202959539999997</v>
      </c>
      <c r="J3599">
        <v>3.0029999089999999E-2</v>
      </c>
      <c r="K3599">
        <v>20.01158714</v>
      </c>
    </row>
    <row r="3600" spans="1:11" x14ac:dyDescent="0.25">
      <c r="A3600">
        <v>71.98</v>
      </c>
      <c r="B3600">
        <v>0</v>
      </c>
      <c r="C3600">
        <v>0</v>
      </c>
      <c r="D3600">
        <v>3.3243186770000002E-2</v>
      </c>
      <c r="E3600">
        <v>2.1352842449999999E-2</v>
      </c>
      <c r="F3600">
        <v>0</v>
      </c>
      <c r="G3600">
        <v>0</v>
      </c>
      <c r="H3600">
        <v>0.1873603016</v>
      </c>
      <c r="I3600">
        <v>2.94518733</v>
      </c>
      <c r="J3600">
        <v>3.0029999089999999E-2</v>
      </c>
      <c r="K3600">
        <v>20.015619279999999</v>
      </c>
    </row>
    <row r="3601" spans="1:11" x14ac:dyDescent="0.25">
      <c r="A3601">
        <v>72</v>
      </c>
      <c r="B3601">
        <v>0</v>
      </c>
      <c r="C3601">
        <v>0</v>
      </c>
      <c r="D3601">
        <v>2.9105203230000001E-2</v>
      </c>
      <c r="E3601">
        <v>2.1022140979999999E-2</v>
      </c>
      <c r="F3601">
        <v>0</v>
      </c>
      <c r="G3601">
        <v>0</v>
      </c>
      <c r="H3601">
        <v>1.0994884970000001</v>
      </c>
      <c r="I3601">
        <v>2.6883585449999998</v>
      </c>
      <c r="J3601">
        <v>3.0029999089999999E-2</v>
      </c>
      <c r="K3601">
        <v>20.013542180000002</v>
      </c>
    </row>
    <row r="3602" spans="1:11" x14ac:dyDescent="0.25">
      <c r="A3602">
        <v>72.02</v>
      </c>
      <c r="B3602">
        <v>0</v>
      </c>
      <c r="C3602">
        <v>0</v>
      </c>
      <c r="D3602">
        <v>2.613459341E-2</v>
      </c>
      <c r="E3602">
        <v>2.0490884779999999E-2</v>
      </c>
      <c r="F3602">
        <v>0</v>
      </c>
      <c r="G3602">
        <v>0</v>
      </c>
      <c r="H3602">
        <v>0.79974126820000002</v>
      </c>
      <c r="I3602">
        <v>1.5889730449999999</v>
      </c>
      <c r="J3602">
        <v>3.0029999089999999E-2</v>
      </c>
      <c r="K3602">
        <v>20.011032100000001</v>
      </c>
    </row>
    <row r="3603" spans="1:11" x14ac:dyDescent="0.25">
      <c r="A3603">
        <v>72.040000000000006</v>
      </c>
      <c r="B3603">
        <v>0</v>
      </c>
      <c r="C3603">
        <v>0</v>
      </c>
      <c r="D3603">
        <v>3.0921977010000001E-2</v>
      </c>
      <c r="E3603">
        <v>2.027110755E-2</v>
      </c>
      <c r="F3603">
        <v>0</v>
      </c>
      <c r="G3603">
        <v>0</v>
      </c>
      <c r="H3603">
        <v>0.2357307971</v>
      </c>
      <c r="I3603">
        <v>9.5829732720000005E-2</v>
      </c>
      <c r="J3603">
        <v>3.0029999089999999E-2</v>
      </c>
      <c r="K3603">
        <v>20.013206480000001</v>
      </c>
    </row>
    <row r="3604" spans="1:11" x14ac:dyDescent="0.25">
      <c r="A3604">
        <v>72.06</v>
      </c>
      <c r="B3604">
        <v>0</v>
      </c>
      <c r="C3604">
        <v>0</v>
      </c>
      <c r="D3604">
        <v>3.1705223019999999E-2</v>
      </c>
      <c r="E3604">
        <v>2.0873591300000001E-2</v>
      </c>
      <c r="F3604">
        <v>0</v>
      </c>
      <c r="G3604">
        <v>0</v>
      </c>
      <c r="H3604">
        <v>0.73249977830000002</v>
      </c>
      <c r="I3604">
        <v>1.259203911</v>
      </c>
      <c r="J3604">
        <v>3.020160086E-2</v>
      </c>
      <c r="K3604">
        <v>20.01441574</v>
      </c>
    </row>
    <row r="3605" spans="1:11" x14ac:dyDescent="0.25">
      <c r="A3605">
        <v>72.08</v>
      </c>
      <c r="B3605">
        <v>0</v>
      </c>
      <c r="C3605">
        <v>0</v>
      </c>
      <c r="D3605">
        <v>2.69254297E-2</v>
      </c>
      <c r="E3605">
        <v>2.1007001399999999E-2</v>
      </c>
      <c r="F3605">
        <v>0</v>
      </c>
      <c r="G3605">
        <v>0</v>
      </c>
      <c r="H3605">
        <v>0.44484591480000002</v>
      </c>
      <c r="I3605">
        <v>1.46574223</v>
      </c>
      <c r="J3605">
        <v>3.0029999089999999E-2</v>
      </c>
      <c r="K3605">
        <v>20.01203537</v>
      </c>
    </row>
    <row r="3606" spans="1:11" x14ac:dyDescent="0.25">
      <c r="A3606">
        <v>72.099999999999994</v>
      </c>
      <c r="B3606">
        <v>0</v>
      </c>
      <c r="C3606">
        <v>0</v>
      </c>
      <c r="D3606">
        <v>2.759297565E-2</v>
      </c>
      <c r="E3606">
        <v>2.1057561039999999E-2</v>
      </c>
      <c r="F3606">
        <v>0</v>
      </c>
      <c r="G3606">
        <v>0</v>
      </c>
      <c r="H3606">
        <v>0.84378188850000002</v>
      </c>
      <c r="I3606">
        <v>2.9046111109999999</v>
      </c>
      <c r="J3606">
        <v>2.5396799670000001E-2</v>
      </c>
      <c r="K3606">
        <v>20.01229477</v>
      </c>
    </row>
    <row r="3607" spans="1:11" x14ac:dyDescent="0.25">
      <c r="A3607">
        <v>72.12</v>
      </c>
      <c r="B3607">
        <v>0</v>
      </c>
      <c r="C3607">
        <v>0</v>
      </c>
      <c r="D3607">
        <v>3.2258767629999997E-2</v>
      </c>
      <c r="E3607">
        <v>2.1265700459999998E-2</v>
      </c>
      <c r="F3607">
        <v>0</v>
      </c>
      <c r="G3607">
        <v>0</v>
      </c>
      <c r="H3607">
        <v>0.59502369170000002</v>
      </c>
      <c r="I3607">
        <v>1.2063128949999999</v>
      </c>
      <c r="J3607">
        <v>3.0029999089999999E-2</v>
      </c>
      <c r="K3607">
        <v>20.014850620000001</v>
      </c>
    </row>
    <row r="3608" spans="1:11" x14ac:dyDescent="0.25">
      <c r="A3608">
        <v>72.14</v>
      </c>
      <c r="B3608">
        <v>0</v>
      </c>
      <c r="C3608">
        <v>0</v>
      </c>
      <c r="D3608">
        <v>2.9181094840000001E-2</v>
      </c>
      <c r="E3608">
        <v>2.057819068E-2</v>
      </c>
      <c r="F3608">
        <v>0</v>
      </c>
      <c r="G3608">
        <v>0</v>
      </c>
      <c r="H3608">
        <v>1.1459976430000001</v>
      </c>
      <c r="I3608">
        <v>0.68950116630000002</v>
      </c>
      <c r="J3608">
        <v>3.0029999089999999E-2</v>
      </c>
      <c r="K3608">
        <v>20.012456889999999</v>
      </c>
    </row>
    <row r="3609" spans="1:11" x14ac:dyDescent="0.25">
      <c r="A3609">
        <v>72.16</v>
      </c>
      <c r="B3609">
        <v>0</v>
      </c>
      <c r="C3609">
        <v>0</v>
      </c>
      <c r="D3609">
        <v>2.5802517309999998E-2</v>
      </c>
      <c r="E3609">
        <v>2.013380826E-2</v>
      </c>
      <c r="F3609">
        <v>0</v>
      </c>
      <c r="G3609">
        <v>0</v>
      </c>
      <c r="H3609">
        <v>1.006089687</v>
      </c>
      <c r="I3609">
        <v>1.226541042</v>
      </c>
      <c r="J3609">
        <v>3.0029999089999999E-2</v>
      </c>
      <c r="K3609">
        <v>20.010700230000001</v>
      </c>
    </row>
    <row r="3610" spans="1:11" x14ac:dyDescent="0.25">
      <c r="A3610">
        <v>72.180000000000007</v>
      </c>
      <c r="B3610">
        <v>0</v>
      </c>
      <c r="C3610">
        <v>0</v>
      </c>
      <c r="D3610">
        <v>3.035036474E-2</v>
      </c>
      <c r="E3610">
        <v>2.139724791E-2</v>
      </c>
      <c r="F3610">
        <v>0</v>
      </c>
      <c r="G3610">
        <v>0</v>
      </c>
      <c r="H3610">
        <v>0.51224255559999998</v>
      </c>
      <c r="I3610">
        <v>-0.3805622756</v>
      </c>
      <c r="J3610">
        <v>3.020160086E-2</v>
      </c>
      <c r="K3610">
        <v>20.014137269999999</v>
      </c>
    </row>
    <row r="3611" spans="1:11" x14ac:dyDescent="0.25">
      <c r="A3611">
        <v>72.2</v>
      </c>
      <c r="B3611">
        <v>0</v>
      </c>
      <c r="C3611">
        <v>0</v>
      </c>
      <c r="D3611">
        <v>3.2073236999999997E-2</v>
      </c>
      <c r="E3611">
        <v>2.1876543759999999E-2</v>
      </c>
      <c r="F3611">
        <v>0</v>
      </c>
      <c r="G3611">
        <v>0</v>
      </c>
      <c r="H3611">
        <v>0.67963910100000002</v>
      </c>
      <c r="I3611">
        <v>-0.40829682350000002</v>
      </c>
      <c r="J3611">
        <v>3.0029999089999999E-2</v>
      </c>
      <c r="K3611">
        <v>20.015319819999998</v>
      </c>
    </row>
    <row r="3612" spans="1:11" x14ac:dyDescent="0.25">
      <c r="A3612">
        <v>72.22</v>
      </c>
      <c r="B3612">
        <v>0</v>
      </c>
      <c r="C3612">
        <v>0</v>
      </c>
      <c r="D3612">
        <v>2.6918172840000001E-2</v>
      </c>
      <c r="E3612">
        <v>2.0217433569999999E-2</v>
      </c>
      <c r="F3612">
        <v>0</v>
      </c>
      <c r="G3612">
        <v>0</v>
      </c>
      <c r="H3612">
        <v>0.76883286240000004</v>
      </c>
      <c r="I3612">
        <v>2.0470323559999999</v>
      </c>
      <c r="J3612">
        <v>3.0029999089999999E-2</v>
      </c>
      <c r="K3612">
        <v>20.010982510000002</v>
      </c>
    </row>
    <row r="3613" spans="1:11" x14ac:dyDescent="0.25">
      <c r="A3613">
        <v>72.239999999999995</v>
      </c>
      <c r="B3613">
        <v>0</v>
      </c>
      <c r="C3613">
        <v>0</v>
      </c>
      <c r="D3613">
        <v>2.7708373960000001E-2</v>
      </c>
      <c r="E3613">
        <v>1.989434659E-2</v>
      </c>
      <c r="F3613">
        <v>0</v>
      </c>
      <c r="G3613">
        <v>0</v>
      </c>
      <c r="H3613">
        <v>0.1125325784</v>
      </c>
      <c r="I3613">
        <v>0.12578897180000001</v>
      </c>
      <c r="J3613">
        <v>3.0029999089999999E-2</v>
      </c>
      <c r="K3613">
        <v>20.011421200000001</v>
      </c>
    </row>
    <row r="3614" spans="1:11" x14ac:dyDescent="0.25">
      <c r="A3614">
        <v>72.260000000000005</v>
      </c>
      <c r="B3614">
        <v>0</v>
      </c>
      <c r="C3614">
        <v>0</v>
      </c>
      <c r="D3614">
        <v>3.2008253039999997E-2</v>
      </c>
      <c r="E3614">
        <v>2.0525351170000001E-2</v>
      </c>
      <c r="F3614">
        <v>0</v>
      </c>
      <c r="G3614">
        <v>0</v>
      </c>
      <c r="H3614">
        <v>0.83637845519999998</v>
      </c>
      <c r="I3614">
        <v>2.9536316390000001</v>
      </c>
      <c r="J3614">
        <v>3.0029999089999999E-2</v>
      </c>
      <c r="K3614">
        <v>20.014596940000001</v>
      </c>
    </row>
    <row r="3615" spans="1:11" x14ac:dyDescent="0.25">
      <c r="A3615">
        <v>72.28</v>
      </c>
      <c r="B3615">
        <v>0</v>
      </c>
      <c r="C3615">
        <v>0</v>
      </c>
      <c r="D3615">
        <v>2.953825518E-2</v>
      </c>
      <c r="E3615">
        <v>2.062116563E-2</v>
      </c>
      <c r="F3615">
        <v>0</v>
      </c>
      <c r="G3615">
        <v>0</v>
      </c>
      <c r="H3615">
        <v>1.054871678</v>
      </c>
      <c r="I3615">
        <v>2.9078388209999999</v>
      </c>
      <c r="J3615">
        <v>3.020160086E-2</v>
      </c>
      <c r="K3615">
        <v>20.01298714</v>
      </c>
    </row>
    <row r="3616" spans="1:11" x14ac:dyDescent="0.25">
      <c r="A3616">
        <v>72.3</v>
      </c>
      <c r="B3616">
        <v>0</v>
      </c>
      <c r="C3616">
        <v>0</v>
      </c>
      <c r="D3616">
        <v>2.6230089370000001E-2</v>
      </c>
      <c r="E3616">
        <v>2.0814388989999998E-2</v>
      </c>
      <c r="F3616">
        <v>0</v>
      </c>
      <c r="G3616">
        <v>0</v>
      </c>
      <c r="H3616">
        <v>2.0075652599999998</v>
      </c>
      <c r="I3616">
        <v>0.92158836129999999</v>
      </c>
      <c r="J3616">
        <v>2.5396799670000001E-2</v>
      </c>
      <c r="K3616">
        <v>20.011301039999999</v>
      </c>
    </row>
    <row r="3617" spans="1:11" x14ac:dyDescent="0.25">
      <c r="A3617">
        <v>72.319999999999993</v>
      </c>
      <c r="B3617">
        <v>0</v>
      </c>
      <c r="C3617">
        <v>0</v>
      </c>
      <c r="D3617">
        <v>3.10158208E-2</v>
      </c>
      <c r="E3617">
        <v>2.103675902E-2</v>
      </c>
      <c r="F3617">
        <v>0</v>
      </c>
      <c r="G3617">
        <v>0</v>
      </c>
      <c r="H3617">
        <v>-1.8214739559999999</v>
      </c>
      <c r="I3617">
        <v>1.646866798</v>
      </c>
      <c r="J3617">
        <v>3.0029999089999999E-2</v>
      </c>
      <c r="K3617">
        <v>20.014051439999999</v>
      </c>
    </row>
    <row r="3618" spans="1:11" x14ac:dyDescent="0.25">
      <c r="A3618">
        <v>72.34</v>
      </c>
      <c r="B3618">
        <v>0</v>
      </c>
      <c r="C3618">
        <v>0</v>
      </c>
      <c r="D3618">
        <v>3.2227210700000002E-2</v>
      </c>
      <c r="E3618">
        <v>2.062521875E-2</v>
      </c>
      <c r="F3618">
        <v>0</v>
      </c>
      <c r="G3618">
        <v>0</v>
      </c>
      <c r="H3618">
        <v>0.28879570960000001</v>
      </c>
      <c r="I3618">
        <v>1.968423963</v>
      </c>
      <c r="J3618">
        <v>3.0029999089999999E-2</v>
      </c>
      <c r="K3618">
        <v>20.01412582</v>
      </c>
    </row>
    <row r="3619" spans="1:11" x14ac:dyDescent="0.25">
      <c r="A3619">
        <v>72.36</v>
      </c>
      <c r="B3619">
        <v>0</v>
      </c>
      <c r="C3619">
        <v>0</v>
      </c>
      <c r="D3619">
        <v>2.6623886079999999E-2</v>
      </c>
      <c r="E3619">
        <v>1.9672140479999999E-2</v>
      </c>
      <c r="F3619">
        <v>0</v>
      </c>
      <c r="G3619">
        <v>0</v>
      </c>
      <c r="H3619">
        <v>0.94096410269999997</v>
      </c>
      <c r="I3619">
        <v>1.230316162</v>
      </c>
      <c r="J3619">
        <v>3.0029999089999999E-2</v>
      </c>
      <c r="K3619">
        <v>20.01114845</v>
      </c>
    </row>
    <row r="3620" spans="1:11" x14ac:dyDescent="0.25">
      <c r="A3620">
        <v>72.38</v>
      </c>
      <c r="B3620">
        <v>0</v>
      </c>
      <c r="C3620">
        <v>0</v>
      </c>
      <c r="D3620">
        <v>2.8101816769999999E-2</v>
      </c>
      <c r="E3620">
        <v>2.0206347110000002E-2</v>
      </c>
      <c r="F3620">
        <v>0</v>
      </c>
      <c r="G3620">
        <v>0</v>
      </c>
      <c r="H3620">
        <v>-0.1464465559</v>
      </c>
      <c r="I3620">
        <v>3.6141958090000002E-2</v>
      </c>
      <c r="J3620">
        <v>2.5396799670000001E-2</v>
      </c>
      <c r="K3620">
        <v>20.012229919999999</v>
      </c>
    </row>
    <row r="3621" spans="1:11" x14ac:dyDescent="0.25">
      <c r="A3621">
        <v>72.400000000000006</v>
      </c>
      <c r="B3621">
        <v>0</v>
      </c>
      <c r="C3621">
        <v>0</v>
      </c>
      <c r="D3621">
        <v>3.1954437490000001E-2</v>
      </c>
      <c r="E3621">
        <v>2.1090835329999998E-2</v>
      </c>
      <c r="F3621">
        <v>0</v>
      </c>
      <c r="G3621">
        <v>0</v>
      </c>
      <c r="H3621">
        <v>-0.32568797469999999</v>
      </c>
      <c r="I3621">
        <v>-0.45573094489999999</v>
      </c>
      <c r="J3621">
        <v>3.0029999089999999E-2</v>
      </c>
      <c r="K3621">
        <v>20.014633180000001</v>
      </c>
    </row>
    <row r="3622" spans="1:11" x14ac:dyDescent="0.25">
      <c r="A3622">
        <v>72.42</v>
      </c>
      <c r="B3622">
        <v>0</v>
      </c>
      <c r="C3622">
        <v>0</v>
      </c>
      <c r="D3622">
        <v>2.8311701490000001E-2</v>
      </c>
      <c r="E3622">
        <v>2.0704045890000002E-2</v>
      </c>
      <c r="F3622">
        <v>0</v>
      </c>
      <c r="G3622">
        <v>0</v>
      </c>
      <c r="H3622">
        <v>0.81974732880000001</v>
      </c>
      <c r="I3622">
        <v>1.837508202</v>
      </c>
      <c r="J3622">
        <v>3.0029999089999999E-2</v>
      </c>
      <c r="K3622">
        <v>20.0120945</v>
      </c>
    </row>
    <row r="3623" spans="1:11" x14ac:dyDescent="0.25">
      <c r="A3623">
        <v>72.44</v>
      </c>
      <c r="B3623">
        <v>0</v>
      </c>
      <c r="C3623">
        <v>0</v>
      </c>
      <c r="D3623">
        <v>2.692027017E-2</v>
      </c>
      <c r="E3623">
        <v>2.0213112240000001E-2</v>
      </c>
      <c r="F3623">
        <v>0</v>
      </c>
      <c r="G3623">
        <v>0</v>
      </c>
      <c r="H3623">
        <v>0.2448208928</v>
      </c>
      <c r="I3623">
        <v>0.27680876850000002</v>
      </c>
      <c r="J3623">
        <v>3.0029999089999999E-2</v>
      </c>
      <c r="K3623">
        <v>20.011169429999999</v>
      </c>
    </row>
    <row r="3624" spans="1:11" x14ac:dyDescent="0.25">
      <c r="A3624">
        <v>72.459999999999994</v>
      </c>
      <c r="B3624">
        <v>0</v>
      </c>
      <c r="C3624">
        <v>0</v>
      </c>
      <c r="D3624">
        <v>3.0799247320000001E-2</v>
      </c>
      <c r="E3624">
        <v>2.0341321829999998E-2</v>
      </c>
      <c r="F3624">
        <v>0</v>
      </c>
      <c r="G3624">
        <v>0</v>
      </c>
      <c r="H3624">
        <v>0.74665480849999999</v>
      </c>
      <c r="I3624">
        <v>2.0393691060000001</v>
      </c>
      <c r="J3624">
        <v>3.020160086E-2</v>
      </c>
      <c r="K3624">
        <v>20.013772960000001</v>
      </c>
    </row>
    <row r="3625" spans="1:11" x14ac:dyDescent="0.25">
      <c r="A3625">
        <v>72.48</v>
      </c>
      <c r="B3625">
        <v>0</v>
      </c>
      <c r="C3625">
        <v>0</v>
      </c>
      <c r="D3625">
        <v>3.0088271949999999E-2</v>
      </c>
      <c r="E3625">
        <v>2.0617440340000001E-2</v>
      </c>
      <c r="F3625">
        <v>0</v>
      </c>
      <c r="G3625">
        <v>0</v>
      </c>
      <c r="H3625">
        <v>1.14597857</v>
      </c>
      <c r="I3625">
        <v>2.2534737589999998</v>
      </c>
      <c r="J3625">
        <v>3.0029999089999999E-2</v>
      </c>
      <c r="K3625">
        <v>20.013420100000001</v>
      </c>
    </row>
    <row r="3626" spans="1:11" x14ac:dyDescent="0.25">
      <c r="A3626">
        <v>72.5</v>
      </c>
      <c r="B3626">
        <v>0</v>
      </c>
      <c r="C3626">
        <v>0</v>
      </c>
      <c r="D3626">
        <v>2.7420772239999999E-2</v>
      </c>
      <c r="E3626">
        <v>2.1268591279999999E-2</v>
      </c>
      <c r="F3626">
        <v>0</v>
      </c>
      <c r="G3626">
        <v>0</v>
      </c>
      <c r="H3626">
        <v>0.58855456110000004</v>
      </c>
      <c r="I3626">
        <v>2.094896555</v>
      </c>
      <c r="J3626">
        <v>3.020160086E-2</v>
      </c>
      <c r="K3626">
        <v>20.012050630000001</v>
      </c>
    </row>
    <row r="3627" spans="1:11" x14ac:dyDescent="0.25">
      <c r="A3627">
        <v>72.52</v>
      </c>
      <c r="B3627">
        <v>0</v>
      </c>
      <c r="C3627">
        <v>0</v>
      </c>
      <c r="D3627">
        <v>2.895682305E-2</v>
      </c>
      <c r="E3627">
        <v>2.1848425269999999E-2</v>
      </c>
      <c r="F3627">
        <v>0</v>
      </c>
      <c r="G3627">
        <v>0</v>
      </c>
      <c r="H3627">
        <v>0.87411528829999996</v>
      </c>
      <c r="I3627">
        <v>3.074667931</v>
      </c>
      <c r="J3627">
        <v>3.0029999089999999E-2</v>
      </c>
      <c r="K3627">
        <v>20.012985230000002</v>
      </c>
    </row>
    <row r="3628" spans="1:11" x14ac:dyDescent="0.25">
      <c r="A3628">
        <v>72.540000000000006</v>
      </c>
      <c r="B3628">
        <v>0</v>
      </c>
      <c r="C3628">
        <v>0</v>
      </c>
      <c r="D3628">
        <v>3.1092341990000001E-2</v>
      </c>
      <c r="E3628">
        <v>2.219228446E-2</v>
      </c>
      <c r="F3628">
        <v>0</v>
      </c>
      <c r="G3628">
        <v>0</v>
      </c>
      <c r="H3628">
        <v>0.64550077920000004</v>
      </c>
      <c r="I3628">
        <v>2.1350765229999999</v>
      </c>
      <c r="J3628">
        <v>3.0029999089999999E-2</v>
      </c>
      <c r="K3628">
        <v>20.014532089999999</v>
      </c>
    </row>
    <row r="3629" spans="1:11" x14ac:dyDescent="0.25">
      <c r="A3629">
        <v>72.56</v>
      </c>
      <c r="B3629">
        <v>0</v>
      </c>
      <c r="C3629">
        <v>0</v>
      </c>
      <c r="D3629">
        <v>2.902597375E-2</v>
      </c>
      <c r="E3629">
        <v>2.098432183E-2</v>
      </c>
      <c r="F3629">
        <v>0</v>
      </c>
      <c r="G3629">
        <v>0</v>
      </c>
      <c r="H3629">
        <v>0.1273021251</v>
      </c>
      <c r="I3629">
        <v>0.2742967308</v>
      </c>
      <c r="J3629">
        <v>3.0029999089999999E-2</v>
      </c>
      <c r="K3629">
        <v>20.013067249999999</v>
      </c>
    </row>
    <row r="3630" spans="1:11" x14ac:dyDescent="0.25">
      <c r="A3630">
        <v>72.58</v>
      </c>
      <c r="B3630">
        <v>0</v>
      </c>
      <c r="C3630">
        <v>0</v>
      </c>
      <c r="D3630">
        <v>2.7924183759999999E-2</v>
      </c>
      <c r="E3630">
        <v>2.009806037E-2</v>
      </c>
      <c r="F3630">
        <v>0</v>
      </c>
      <c r="G3630">
        <v>0</v>
      </c>
      <c r="H3630">
        <v>0.69707435370000004</v>
      </c>
      <c r="I3630">
        <v>0.58602005239999999</v>
      </c>
      <c r="J3630">
        <v>3.0029999089999999E-2</v>
      </c>
      <c r="K3630">
        <v>20.011917109999999</v>
      </c>
    </row>
    <row r="3631" spans="1:11" x14ac:dyDescent="0.25">
      <c r="A3631">
        <v>72.599999999999994</v>
      </c>
      <c r="B3631">
        <v>0</v>
      </c>
      <c r="C3631">
        <v>0</v>
      </c>
      <c r="D3631">
        <v>3.0587231740000002E-2</v>
      </c>
      <c r="E3631">
        <v>2.0391508940000001E-2</v>
      </c>
      <c r="F3631">
        <v>0</v>
      </c>
      <c r="G3631">
        <v>0</v>
      </c>
      <c r="H3631">
        <v>0.3715916574</v>
      </c>
      <c r="I3631">
        <v>0.71810549499999998</v>
      </c>
      <c r="J3631">
        <v>3.020160086E-2</v>
      </c>
      <c r="K3631">
        <v>20.013278960000001</v>
      </c>
    </row>
    <row r="3632" spans="1:11" x14ac:dyDescent="0.25">
      <c r="A3632">
        <v>72.62</v>
      </c>
      <c r="B3632">
        <v>0</v>
      </c>
      <c r="C3632">
        <v>0</v>
      </c>
      <c r="D3632">
        <v>3.04438509E-2</v>
      </c>
      <c r="E3632">
        <v>2.098457515E-2</v>
      </c>
      <c r="F3632">
        <v>0</v>
      </c>
      <c r="G3632">
        <v>0</v>
      </c>
      <c r="H3632">
        <v>0.72595733399999995</v>
      </c>
      <c r="I3632">
        <v>2.3000440599999998</v>
      </c>
      <c r="J3632">
        <v>2.5396799670000001E-2</v>
      </c>
      <c r="K3632">
        <v>20.013580319999999</v>
      </c>
    </row>
    <row r="3633" spans="1:11" x14ac:dyDescent="0.25">
      <c r="A3633">
        <v>72.64</v>
      </c>
      <c r="B3633">
        <v>0</v>
      </c>
      <c r="C3633">
        <v>0</v>
      </c>
      <c r="D3633">
        <v>2.7954032640000001E-2</v>
      </c>
      <c r="E3633">
        <v>2.1379038690000001E-2</v>
      </c>
      <c r="F3633">
        <v>0</v>
      </c>
      <c r="G3633">
        <v>0</v>
      </c>
      <c r="H3633">
        <v>0.75698494910000003</v>
      </c>
      <c r="I3633">
        <v>2.67560339</v>
      </c>
      <c r="J3633">
        <v>3.020160086E-2</v>
      </c>
      <c r="K3633">
        <v>20.012578959999999</v>
      </c>
    </row>
    <row r="3634" spans="1:11" x14ac:dyDescent="0.25">
      <c r="A3634">
        <v>72.66</v>
      </c>
      <c r="B3634">
        <v>0</v>
      </c>
      <c r="C3634">
        <v>0</v>
      </c>
      <c r="D3634">
        <v>2.8711821879999998E-2</v>
      </c>
      <c r="E3634">
        <v>2.0788460969999999E-2</v>
      </c>
      <c r="F3634">
        <v>0</v>
      </c>
      <c r="G3634">
        <v>0</v>
      </c>
      <c r="H3634">
        <v>0.66670858860000004</v>
      </c>
      <c r="I3634">
        <v>4.447790146</v>
      </c>
      <c r="J3634">
        <v>3.0029999089999999E-2</v>
      </c>
      <c r="K3634">
        <v>20.012739180000001</v>
      </c>
    </row>
    <row r="3635" spans="1:11" x14ac:dyDescent="0.25">
      <c r="A3635">
        <v>72.680000000000007</v>
      </c>
      <c r="B3635">
        <v>0</v>
      </c>
      <c r="C3635">
        <v>0</v>
      </c>
      <c r="D3635">
        <v>3.1657099719999998E-2</v>
      </c>
      <c r="E3635">
        <v>2.0959809419999999E-2</v>
      </c>
      <c r="F3635">
        <v>0</v>
      </c>
      <c r="G3635">
        <v>0</v>
      </c>
      <c r="H3635">
        <v>0.1410407722</v>
      </c>
      <c r="I3635">
        <v>0.57985383270000002</v>
      </c>
      <c r="J3635">
        <v>3.0029999089999999E-2</v>
      </c>
      <c r="K3635">
        <v>20.014327999999999</v>
      </c>
    </row>
    <row r="3636" spans="1:11" x14ac:dyDescent="0.25">
      <c r="A3636">
        <v>72.7</v>
      </c>
      <c r="B3636">
        <v>0</v>
      </c>
      <c r="C3636">
        <v>0</v>
      </c>
      <c r="D3636">
        <v>2.9076851899999999E-2</v>
      </c>
      <c r="E3636">
        <v>2.0761176940000001E-2</v>
      </c>
      <c r="F3636">
        <v>0</v>
      </c>
      <c r="G3636">
        <v>0</v>
      </c>
      <c r="H3636">
        <v>0.76057028770000001</v>
      </c>
      <c r="I3636">
        <v>-0.26433104280000003</v>
      </c>
      <c r="J3636">
        <v>3.0029999089999999E-2</v>
      </c>
      <c r="K3636">
        <v>20.01259232</v>
      </c>
    </row>
    <row r="3637" spans="1:11" x14ac:dyDescent="0.25">
      <c r="A3637">
        <v>72.72</v>
      </c>
      <c r="B3637">
        <v>0</v>
      </c>
      <c r="C3637">
        <v>0</v>
      </c>
      <c r="D3637">
        <v>2.7087297289999999E-2</v>
      </c>
      <c r="E3637">
        <v>2.062858641E-2</v>
      </c>
      <c r="F3637">
        <v>0</v>
      </c>
      <c r="G3637">
        <v>0</v>
      </c>
      <c r="H3637">
        <v>0.72644072770000001</v>
      </c>
      <c r="I3637">
        <v>0.61413145069999997</v>
      </c>
      <c r="J3637">
        <v>3.0029999089999999E-2</v>
      </c>
      <c r="K3637">
        <v>20.011548999999999</v>
      </c>
    </row>
    <row r="3638" spans="1:11" x14ac:dyDescent="0.25">
      <c r="A3638">
        <v>72.739999999999995</v>
      </c>
      <c r="B3638">
        <v>0</v>
      </c>
      <c r="C3638">
        <v>0</v>
      </c>
      <c r="D3638">
        <v>3.034221753E-2</v>
      </c>
      <c r="E3638">
        <v>2.121609449E-2</v>
      </c>
      <c r="F3638">
        <v>0</v>
      </c>
      <c r="G3638">
        <v>0</v>
      </c>
      <c r="H3638">
        <v>-0.1124090925</v>
      </c>
      <c r="I3638">
        <v>1.0918530230000001</v>
      </c>
      <c r="J3638">
        <v>3.0029999089999999E-2</v>
      </c>
      <c r="K3638">
        <v>20.013713840000001</v>
      </c>
    </row>
    <row r="3639" spans="1:11" x14ac:dyDescent="0.25">
      <c r="A3639">
        <v>72.760000000000005</v>
      </c>
      <c r="B3639">
        <v>0</v>
      </c>
      <c r="C3639">
        <v>0</v>
      </c>
      <c r="D3639">
        <v>3.0270025129999999E-2</v>
      </c>
      <c r="E3639">
        <v>2.0910352470000001E-2</v>
      </c>
      <c r="F3639">
        <v>0</v>
      </c>
      <c r="G3639">
        <v>0</v>
      </c>
      <c r="H3639">
        <v>0.96079313759999996</v>
      </c>
      <c r="I3639">
        <v>2.1820998189999998</v>
      </c>
      <c r="J3639">
        <v>3.020160086E-2</v>
      </c>
      <c r="K3639">
        <v>20.013906479999999</v>
      </c>
    </row>
    <row r="3640" spans="1:11" x14ac:dyDescent="0.25">
      <c r="A3640">
        <v>72.78</v>
      </c>
      <c r="B3640">
        <v>0</v>
      </c>
      <c r="C3640">
        <v>0</v>
      </c>
      <c r="D3640">
        <v>2.6805818079999998E-2</v>
      </c>
      <c r="E3640">
        <v>2.0235359670000001E-2</v>
      </c>
      <c r="F3640">
        <v>0</v>
      </c>
      <c r="G3640">
        <v>0</v>
      </c>
      <c r="H3640">
        <v>1.805531263</v>
      </c>
      <c r="I3640">
        <v>1.1940952540000001</v>
      </c>
      <c r="J3640">
        <v>3.0029999089999999E-2</v>
      </c>
      <c r="K3640">
        <v>20.01122093</v>
      </c>
    </row>
    <row r="3641" spans="1:11" x14ac:dyDescent="0.25">
      <c r="A3641">
        <v>72.8</v>
      </c>
      <c r="B3641">
        <v>0</v>
      </c>
      <c r="C3641">
        <v>0</v>
      </c>
      <c r="D3641">
        <v>2.8708551079999999E-2</v>
      </c>
      <c r="E3641">
        <v>2.0471870900000001E-2</v>
      </c>
      <c r="F3641">
        <v>0</v>
      </c>
      <c r="G3641">
        <v>0</v>
      </c>
      <c r="H3641">
        <v>0.12736250460000001</v>
      </c>
      <c r="I3641">
        <v>1.4040352110000001</v>
      </c>
      <c r="J3641">
        <v>3.0029999089999999E-2</v>
      </c>
      <c r="K3641">
        <v>20.012020110000002</v>
      </c>
    </row>
    <row r="3642" spans="1:11" x14ac:dyDescent="0.25">
      <c r="A3642">
        <v>72.819999999999993</v>
      </c>
      <c r="B3642">
        <v>0</v>
      </c>
      <c r="C3642">
        <v>0</v>
      </c>
      <c r="D3642">
        <v>3.1246516849999999E-2</v>
      </c>
      <c r="E3642">
        <v>2.16691047E-2</v>
      </c>
      <c r="F3642">
        <v>0</v>
      </c>
      <c r="G3642">
        <v>0</v>
      </c>
      <c r="H3642">
        <v>0.36611828210000003</v>
      </c>
      <c r="I3642">
        <v>3.7802515030000001</v>
      </c>
      <c r="J3642">
        <v>3.020160086E-2</v>
      </c>
      <c r="K3642">
        <v>20.01447868</v>
      </c>
    </row>
    <row r="3643" spans="1:11" x14ac:dyDescent="0.25">
      <c r="A3643">
        <v>72.84</v>
      </c>
      <c r="B3643">
        <v>0</v>
      </c>
      <c r="C3643">
        <v>0</v>
      </c>
      <c r="D3643">
        <v>2.7823004870000001E-2</v>
      </c>
      <c r="E3643">
        <v>2.2310152650000002E-2</v>
      </c>
      <c r="F3643">
        <v>0</v>
      </c>
      <c r="G3643">
        <v>0</v>
      </c>
      <c r="H3643">
        <v>-0.20510843400000001</v>
      </c>
      <c r="I3643">
        <v>2.674992085</v>
      </c>
      <c r="J3643">
        <v>3.0029999089999999E-2</v>
      </c>
      <c r="K3643">
        <v>20.0129509</v>
      </c>
    </row>
    <row r="3644" spans="1:11" x14ac:dyDescent="0.25">
      <c r="A3644">
        <v>72.86</v>
      </c>
      <c r="B3644">
        <v>0</v>
      </c>
      <c r="C3644">
        <v>0</v>
      </c>
      <c r="D3644">
        <v>2.6391383260000002E-2</v>
      </c>
      <c r="E3644">
        <v>2.1869912740000001E-2</v>
      </c>
      <c r="F3644">
        <v>0</v>
      </c>
      <c r="G3644">
        <v>0</v>
      </c>
      <c r="H3644">
        <v>0.11522415279999999</v>
      </c>
      <c r="I3644">
        <v>1.4399052859999999</v>
      </c>
      <c r="J3644">
        <v>3.020160086E-2</v>
      </c>
      <c r="K3644">
        <v>20.01202202</v>
      </c>
    </row>
    <row r="3645" spans="1:11" x14ac:dyDescent="0.25">
      <c r="A3645">
        <v>72.88</v>
      </c>
      <c r="B3645">
        <v>0</v>
      </c>
      <c r="C3645">
        <v>0</v>
      </c>
      <c r="D3645">
        <v>3.093715012E-2</v>
      </c>
      <c r="E3645">
        <v>2.1628379820000002E-2</v>
      </c>
      <c r="F3645">
        <v>0</v>
      </c>
      <c r="G3645">
        <v>0</v>
      </c>
      <c r="H3645">
        <v>0.2723644972</v>
      </c>
      <c r="I3645">
        <v>1.8616800309999999</v>
      </c>
      <c r="J3645">
        <v>3.0029999089999999E-2</v>
      </c>
      <c r="K3645">
        <v>20.014141080000002</v>
      </c>
    </row>
    <row r="3646" spans="1:11" x14ac:dyDescent="0.25">
      <c r="A3646">
        <v>72.900000000000006</v>
      </c>
      <c r="B3646">
        <v>0</v>
      </c>
      <c r="C3646">
        <v>0</v>
      </c>
      <c r="D3646">
        <v>2.9020979999999998E-2</v>
      </c>
      <c r="E3646">
        <v>2.01524049E-2</v>
      </c>
      <c r="F3646">
        <v>0</v>
      </c>
      <c r="G3646">
        <v>0</v>
      </c>
      <c r="H3646">
        <v>1.3013110160000001</v>
      </c>
      <c r="I3646">
        <v>1.544070125</v>
      </c>
      <c r="J3646">
        <v>3.020160086E-2</v>
      </c>
      <c r="K3646">
        <v>20.01207161</v>
      </c>
    </row>
    <row r="3647" spans="1:11" x14ac:dyDescent="0.25">
      <c r="A3647">
        <v>72.92</v>
      </c>
      <c r="B3647">
        <v>0</v>
      </c>
      <c r="C3647">
        <v>0</v>
      </c>
      <c r="D3647">
        <v>2.6429269460000002E-2</v>
      </c>
      <c r="E3647">
        <v>2.0388513800000001E-2</v>
      </c>
      <c r="F3647">
        <v>0</v>
      </c>
      <c r="G3647">
        <v>0</v>
      </c>
      <c r="H3647">
        <v>0.43825092910000002</v>
      </c>
      <c r="I3647">
        <v>1.247921109</v>
      </c>
      <c r="J3647">
        <v>3.0029999089999999E-2</v>
      </c>
      <c r="K3647">
        <v>20.011146549999999</v>
      </c>
    </row>
    <row r="3648" spans="1:11" x14ac:dyDescent="0.25">
      <c r="A3648">
        <v>72.94</v>
      </c>
      <c r="B3648">
        <v>0</v>
      </c>
      <c r="C3648">
        <v>0</v>
      </c>
      <c r="D3648">
        <v>2.9162123799999998E-2</v>
      </c>
      <c r="E3648">
        <v>2.1400198339999999E-2</v>
      </c>
      <c r="F3648">
        <v>0</v>
      </c>
      <c r="G3648">
        <v>0</v>
      </c>
      <c r="H3648">
        <v>0.2180237025</v>
      </c>
      <c r="I3648">
        <v>-0.16045612100000001</v>
      </c>
      <c r="J3648">
        <v>3.0029999089999999E-2</v>
      </c>
      <c r="K3648">
        <v>20.013511659999999</v>
      </c>
    </row>
    <row r="3649" spans="1:11" x14ac:dyDescent="0.25">
      <c r="A3649">
        <v>72.959999999999994</v>
      </c>
      <c r="B3649">
        <v>0</v>
      </c>
      <c r="C3649">
        <v>0</v>
      </c>
      <c r="D3649">
        <v>3.107180633E-2</v>
      </c>
      <c r="E3649">
        <v>2.1124556659999998E-2</v>
      </c>
      <c r="F3649">
        <v>0</v>
      </c>
      <c r="G3649">
        <v>0</v>
      </c>
      <c r="H3649">
        <v>0.27711138130000001</v>
      </c>
      <c r="I3649">
        <v>1.6580737830000001</v>
      </c>
      <c r="J3649">
        <v>3.020160086E-2</v>
      </c>
      <c r="K3649">
        <v>20.014200209999998</v>
      </c>
    </row>
    <row r="3650" spans="1:11" x14ac:dyDescent="0.25">
      <c r="A3650">
        <v>72.98</v>
      </c>
      <c r="B3650">
        <v>0</v>
      </c>
      <c r="C3650">
        <v>0</v>
      </c>
      <c r="D3650">
        <v>2.7895972129999998E-2</v>
      </c>
      <c r="E3650">
        <v>2.079351246E-2</v>
      </c>
      <c r="F3650">
        <v>0</v>
      </c>
      <c r="G3650">
        <v>0</v>
      </c>
      <c r="H3650">
        <v>0.25718319420000002</v>
      </c>
      <c r="I3650">
        <v>0.55260252949999999</v>
      </c>
      <c r="J3650">
        <v>2.5396799670000001E-2</v>
      </c>
      <c r="K3650">
        <v>20.011871339999999</v>
      </c>
    </row>
    <row r="3651" spans="1:11" x14ac:dyDescent="0.25">
      <c r="A3651">
        <v>73</v>
      </c>
      <c r="B3651">
        <v>0</v>
      </c>
      <c r="C3651">
        <v>0</v>
      </c>
      <c r="D3651">
        <v>2.8230424970000001E-2</v>
      </c>
      <c r="E3651">
        <v>2.0131751890000001E-2</v>
      </c>
      <c r="F3651">
        <v>0</v>
      </c>
      <c r="G3651">
        <v>0</v>
      </c>
      <c r="H3651">
        <v>0.93335014579999998</v>
      </c>
      <c r="I3651">
        <v>0.37493419649999998</v>
      </c>
      <c r="J3651">
        <v>2.5568399580000001E-2</v>
      </c>
      <c r="K3651">
        <v>20.012039179999999</v>
      </c>
    </row>
    <row r="3652" spans="1:11" x14ac:dyDescent="0.25">
      <c r="A3652">
        <v>73.02</v>
      </c>
      <c r="B3652">
        <v>0</v>
      </c>
      <c r="C3652">
        <v>0</v>
      </c>
      <c r="D3652">
        <v>3.074033558E-2</v>
      </c>
      <c r="E3652">
        <v>2.054315805E-2</v>
      </c>
      <c r="F3652">
        <v>0</v>
      </c>
      <c r="G3652">
        <v>0</v>
      </c>
      <c r="H3652">
        <v>0.2529236674</v>
      </c>
      <c r="I3652">
        <v>0.12884335220000001</v>
      </c>
      <c r="J3652">
        <v>3.0029999089999999E-2</v>
      </c>
      <c r="K3652">
        <v>20.013719559999998</v>
      </c>
    </row>
    <row r="3653" spans="1:11" x14ac:dyDescent="0.25">
      <c r="A3653">
        <v>73.040000000000006</v>
      </c>
      <c r="B3653">
        <v>0</v>
      </c>
      <c r="C3653">
        <v>0</v>
      </c>
      <c r="D3653">
        <v>2.9364112760000002E-2</v>
      </c>
      <c r="E3653">
        <v>2.0441904659999999E-2</v>
      </c>
      <c r="F3653">
        <v>0</v>
      </c>
      <c r="G3653">
        <v>0</v>
      </c>
      <c r="H3653">
        <v>1.1672124859999999</v>
      </c>
      <c r="I3653">
        <v>2.1891739370000001</v>
      </c>
      <c r="J3653">
        <v>2.5396799670000001E-2</v>
      </c>
      <c r="K3653">
        <v>20.01280594</v>
      </c>
    </row>
    <row r="3654" spans="1:11" x14ac:dyDescent="0.25">
      <c r="A3654">
        <v>73.06</v>
      </c>
      <c r="B3654">
        <v>0</v>
      </c>
      <c r="C3654">
        <v>0</v>
      </c>
      <c r="D3654">
        <v>2.7695691210000001E-2</v>
      </c>
      <c r="E3654">
        <v>2.1059125660000001E-2</v>
      </c>
      <c r="F3654">
        <v>0</v>
      </c>
      <c r="G3654">
        <v>0</v>
      </c>
      <c r="H3654">
        <v>0.4183202982</v>
      </c>
      <c r="I3654">
        <v>1.5482034680000001</v>
      </c>
      <c r="J3654">
        <v>3.0029999089999999E-2</v>
      </c>
      <c r="K3654">
        <v>20.012096410000002</v>
      </c>
    </row>
    <row r="3655" spans="1:11" x14ac:dyDescent="0.25">
      <c r="A3655">
        <v>73.08</v>
      </c>
      <c r="B3655">
        <v>0</v>
      </c>
      <c r="C3655">
        <v>0</v>
      </c>
      <c r="D3655">
        <v>2.9349014159999999E-2</v>
      </c>
      <c r="E3655">
        <v>2.1420612929999999E-2</v>
      </c>
      <c r="F3655">
        <v>0</v>
      </c>
      <c r="G3655">
        <v>0</v>
      </c>
      <c r="H3655">
        <v>9.5018520950000004E-2</v>
      </c>
      <c r="I3655">
        <v>2.265226126</v>
      </c>
      <c r="J3655">
        <v>3.020160086E-2</v>
      </c>
      <c r="K3655">
        <v>20.013208389999999</v>
      </c>
    </row>
    <row r="3656" spans="1:11" x14ac:dyDescent="0.25">
      <c r="A3656">
        <v>73.099999999999994</v>
      </c>
      <c r="B3656">
        <v>0</v>
      </c>
      <c r="C3656">
        <v>0</v>
      </c>
      <c r="D3656">
        <v>2.9324298719999999E-2</v>
      </c>
      <c r="E3656">
        <v>2.086992562E-2</v>
      </c>
      <c r="F3656">
        <v>0</v>
      </c>
      <c r="G3656">
        <v>0</v>
      </c>
      <c r="H3656">
        <v>0.2850064933</v>
      </c>
      <c r="I3656">
        <v>3.6150221820000001</v>
      </c>
      <c r="J3656">
        <v>2.5396799670000001E-2</v>
      </c>
      <c r="K3656">
        <v>20.013240809999999</v>
      </c>
    </row>
    <row r="3657" spans="1:11" x14ac:dyDescent="0.25">
      <c r="A3657">
        <v>73.12</v>
      </c>
      <c r="B3657">
        <v>0</v>
      </c>
      <c r="C3657">
        <v>0</v>
      </c>
      <c r="D3657">
        <v>2.563617751E-2</v>
      </c>
      <c r="E3657">
        <v>2.007715404E-2</v>
      </c>
      <c r="F3657">
        <v>0</v>
      </c>
      <c r="G3657">
        <v>0</v>
      </c>
      <c r="H3657">
        <v>0.33515205980000001</v>
      </c>
      <c r="I3657">
        <v>2.26244998</v>
      </c>
      <c r="J3657">
        <v>3.0029999089999999E-2</v>
      </c>
      <c r="K3657">
        <v>20.010606769999999</v>
      </c>
    </row>
    <row r="3658" spans="1:11" x14ac:dyDescent="0.25">
      <c r="A3658">
        <v>73.14</v>
      </c>
      <c r="B3658">
        <v>0</v>
      </c>
      <c r="C3658">
        <v>0</v>
      </c>
      <c r="D3658">
        <v>2.862873673E-2</v>
      </c>
      <c r="E3658">
        <v>2.0867720249999999E-2</v>
      </c>
      <c r="F3658">
        <v>0</v>
      </c>
      <c r="G3658">
        <v>0</v>
      </c>
      <c r="H3658">
        <v>1.563102722</v>
      </c>
      <c r="I3658">
        <v>2.2589070800000002</v>
      </c>
      <c r="J3658">
        <v>3.0029999089999999E-2</v>
      </c>
      <c r="K3658">
        <v>20.011816020000001</v>
      </c>
    </row>
    <row r="3659" spans="1:11" x14ac:dyDescent="0.25">
      <c r="A3659">
        <v>73.16</v>
      </c>
      <c r="B3659">
        <v>0</v>
      </c>
      <c r="C3659">
        <v>0</v>
      </c>
      <c r="D3659">
        <v>3.5296760500000003E-2</v>
      </c>
      <c r="E3659">
        <v>2.3722723130000001E-2</v>
      </c>
      <c r="F3659">
        <v>0</v>
      </c>
      <c r="G3659">
        <v>0</v>
      </c>
      <c r="H3659">
        <v>1.1766877170000001</v>
      </c>
      <c r="I3659">
        <v>1.177876353</v>
      </c>
      <c r="J3659">
        <v>3.0029999089999999E-2</v>
      </c>
      <c r="K3659">
        <v>20.018192290000002</v>
      </c>
    </row>
    <row r="3660" spans="1:11" x14ac:dyDescent="0.25">
      <c r="A3660">
        <v>73.180000000000007</v>
      </c>
      <c r="B3660">
        <v>0</v>
      </c>
      <c r="C3660">
        <v>0</v>
      </c>
      <c r="D3660">
        <v>3.0558427799999999E-2</v>
      </c>
      <c r="E3660">
        <v>2.219499648E-2</v>
      </c>
      <c r="F3660">
        <v>0</v>
      </c>
      <c r="G3660">
        <v>0</v>
      </c>
      <c r="H3660">
        <v>0.93382978439999997</v>
      </c>
      <c r="I3660">
        <v>2.383945942</v>
      </c>
      <c r="J3660">
        <v>3.0029999089999999E-2</v>
      </c>
      <c r="K3660">
        <v>20.01501846</v>
      </c>
    </row>
    <row r="3661" spans="1:11" x14ac:dyDescent="0.25">
      <c r="A3661">
        <v>73.2</v>
      </c>
      <c r="B3661">
        <v>0</v>
      </c>
      <c r="C3661">
        <v>0</v>
      </c>
      <c r="D3661">
        <v>2.3888096210000001E-2</v>
      </c>
      <c r="E3661">
        <v>1.9041284919999998E-2</v>
      </c>
      <c r="F3661">
        <v>0</v>
      </c>
      <c r="G3661">
        <v>0</v>
      </c>
      <c r="H3661">
        <v>1.1089081759999999</v>
      </c>
      <c r="I3661">
        <v>0.50263100859999998</v>
      </c>
      <c r="J3661">
        <v>3.020160086E-2</v>
      </c>
      <c r="K3661">
        <v>20.009286880000001</v>
      </c>
    </row>
    <row r="3662" spans="1:11" x14ac:dyDescent="0.25">
      <c r="A3662">
        <v>73.22</v>
      </c>
      <c r="B3662">
        <v>0</v>
      </c>
      <c r="C3662">
        <v>0</v>
      </c>
      <c r="D3662">
        <v>3.0998706819999999E-2</v>
      </c>
      <c r="E3662">
        <v>1.8084600570000001E-2</v>
      </c>
      <c r="F3662">
        <v>0</v>
      </c>
      <c r="G3662">
        <v>0</v>
      </c>
      <c r="H3662">
        <v>0.87766110900000005</v>
      </c>
      <c r="I3662">
        <v>0.52797627449999995</v>
      </c>
      <c r="J3662">
        <v>3.0029999089999999E-2</v>
      </c>
      <c r="K3662">
        <v>20.01234818</v>
      </c>
    </row>
    <row r="3663" spans="1:11" x14ac:dyDescent="0.25">
      <c r="A3663">
        <v>73.239999999999995</v>
      </c>
      <c r="B3663">
        <v>0</v>
      </c>
      <c r="C3663">
        <v>0</v>
      </c>
      <c r="D3663">
        <v>3.4726839510000003E-2</v>
      </c>
      <c r="E3663">
        <v>2.0251140000000001E-2</v>
      </c>
      <c r="F3663">
        <v>0</v>
      </c>
      <c r="G3663">
        <v>0</v>
      </c>
      <c r="H3663">
        <v>8.8466532530000003E-2</v>
      </c>
      <c r="I3663">
        <v>3.0939054490000002</v>
      </c>
      <c r="J3663">
        <v>3.0029999089999999E-2</v>
      </c>
      <c r="K3663">
        <v>20.015893940000002</v>
      </c>
    </row>
    <row r="3664" spans="1:11" x14ac:dyDescent="0.25">
      <c r="A3664">
        <v>73.260000000000005</v>
      </c>
      <c r="B3664">
        <v>0</v>
      </c>
      <c r="C3664">
        <v>0</v>
      </c>
      <c r="D3664">
        <v>2.4756338449999998E-2</v>
      </c>
      <c r="E3664">
        <v>2.251078188E-2</v>
      </c>
      <c r="F3664">
        <v>0</v>
      </c>
      <c r="G3664">
        <v>0</v>
      </c>
      <c r="H3664">
        <v>1.661157727</v>
      </c>
      <c r="I3664">
        <v>3.4124193190000001</v>
      </c>
      <c r="J3664">
        <v>3.0029999089999999E-2</v>
      </c>
      <c r="K3664">
        <v>20.011495589999999</v>
      </c>
    </row>
    <row r="3665" spans="1:11" x14ac:dyDescent="0.25">
      <c r="A3665">
        <v>73.28</v>
      </c>
      <c r="B3665">
        <v>0</v>
      </c>
      <c r="C3665">
        <v>0</v>
      </c>
      <c r="D3665">
        <v>2.495196089E-2</v>
      </c>
      <c r="E3665">
        <v>2.3446440700000001E-2</v>
      </c>
      <c r="F3665">
        <v>0</v>
      </c>
      <c r="G3665">
        <v>0</v>
      </c>
      <c r="H3665">
        <v>0.85823625329999997</v>
      </c>
      <c r="I3665">
        <v>2.2136707310000001</v>
      </c>
      <c r="J3665">
        <v>3.0029999089999999E-2</v>
      </c>
      <c r="K3665">
        <v>20.012197489999998</v>
      </c>
    </row>
    <row r="3666" spans="1:11" x14ac:dyDescent="0.25">
      <c r="A3666">
        <v>73.3</v>
      </c>
      <c r="B3666">
        <v>0</v>
      </c>
      <c r="C3666">
        <v>0</v>
      </c>
      <c r="D3666">
        <v>3.5755038259999997E-2</v>
      </c>
      <c r="E3666">
        <v>2.2228822110000001E-2</v>
      </c>
      <c r="F3666">
        <v>0</v>
      </c>
      <c r="G3666">
        <v>0</v>
      </c>
      <c r="H3666">
        <v>-0.66734719279999999</v>
      </c>
      <c r="I3666">
        <v>0.49813705679999998</v>
      </c>
      <c r="J3666">
        <v>3.020160086E-2</v>
      </c>
      <c r="K3666">
        <v>20.01758766</v>
      </c>
    </row>
    <row r="3667" spans="1:11" x14ac:dyDescent="0.25">
      <c r="A3667">
        <v>73.319999999999993</v>
      </c>
      <c r="B3667">
        <v>0</v>
      </c>
      <c r="C3667">
        <v>0</v>
      </c>
      <c r="D3667">
        <v>2.9346304010000001E-2</v>
      </c>
      <c r="E3667">
        <v>1.9091621039999999E-2</v>
      </c>
      <c r="F3667">
        <v>0</v>
      </c>
      <c r="G3667">
        <v>0</v>
      </c>
      <c r="H3667">
        <v>0.77846258879999997</v>
      </c>
      <c r="I3667">
        <v>2.4060077670000002</v>
      </c>
      <c r="J3667">
        <v>3.0029999089999999E-2</v>
      </c>
      <c r="K3667">
        <v>20.01159286</v>
      </c>
    </row>
    <row r="3668" spans="1:11" x14ac:dyDescent="0.25">
      <c r="A3668">
        <v>73.34</v>
      </c>
      <c r="B3668">
        <v>0</v>
      </c>
      <c r="C3668">
        <v>0</v>
      </c>
      <c r="D3668">
        <v>2.2296473380000001E-2</v>
      </c>
      <c r="E3668">
        <v>1.8726632E-2</v>
      </c>
      <c r="F3668">
        <v>0</v>
      </c>
      <c r="G3668">
        <v>0</v>
      </c>
      <c r="H3668">
        <v>1.578724027</v>
      </c>
      <c r="I3668">
        <v>2.0735981460000001</v>
      </c>
      <c r="J3668">
        <v>3.020160086E-2</v>
      </c>
      <c r="K3668">
        <v>20.008361820000001</v>
      </c>
    </row>
    <row r="3669" spans="1:11" x14ac:dyDescent="0.25">
      <c r="A3669">
        <v>73.36</v>
      </c>
      <c r="B3669">
        <v>0</v>
      </c>
      <c r="C3669">
        <v>0</v>
      </c>
      <c r="D3669">
        <v>3.1818095589999998E-2</v>
      </c>
      <c r="E3669">
        <v>2.2473335269999999E-2</v>
      </c>
      <c r="F3669">
        <v>0</v>
      </c>
      <c r="G3669">
        <v>0</v>
      </c>
      <c r="H3669">
        <v>-1.085715532</v>
      </c>
      <c r="I3669">
        <v>4.1025896069999996</v>
      </c>
      <c r="J3669">
        <v>3.0029999089999999E-2</v>
      </c>
      <c r="K3669">
        <v>20.01647758</v>
      </c>
    </row>
    <row r="3670" spans="1:11" x14ac:dyDescent="0.25">
      <c r="A3670">
        <v>73.38</v>
      </c>
      <c r="B3670">
        <v>0</v>
      </c>
      <c r="C3670">
        <v>0</v>
      </c>
      <c r="D3670">
        <v>3.5334285350000001E-2</v>
      </c>
      <c r="E3670">
        <v>2.4703919889999999E-2</v>
      </c>
      <c r="F3670">
        <v>0</v>
      </c>
      <c r="G3670">
        <v>0</v>
      </c>
      <c r="H3670">
        <v>0.16372027989999999</v>
      </c>
      <c r="I3670">
        <v>3.5362441539999998</v>
      </c>
      <c r="J3670">
        <v>3.0029999089999999E-2</v>
      </c>
      <c r="K3670">
        <v>20.018604280000002</v>
      </c>
    </row>
    <row r="3671" spans="1:11" x14ac:dyDescent="0.25">
      <c r="A3671">
        <v>73.400000000000006</v>
      </c>
      <c r="B3671">
        <v>0</v>
      </c>
      <c r="C3671">
        <v>0</v>
      </c>
      <c r="D3671">
        <v>2.3733451959999999E-2</v>
      </c>
      <c r="E3671">
        <v>2.2270739080000001E-2</v>
      </c>
      <c r="F3671">
        <v>0</v>
      </c>
      <c r="G3671">
        <v>0</v>
      </c>
      <c r="H3671">
        <v>2.1983323100000001</v>
      </c>
      <c r="I3671">
        <v>1.7639093400000001</v>
      </c>
      <c r="J3671">
        <v>3.0029999089999999E-2</v>
      </c>
      <c r="K3671">
        <v>20.009740829999998</v>
      </c>
    </row>
    <row r="3672" spans="1:11" x14ac:dyDescent="0.25">
      <c r="A3672">
        <v>73.42</v>
      </c>
      <c r="B3672">
        <v>0</v>
      </c>
      <c r="C3672">
        <v>0</v>
      </c>
      <c r="D3672">
        <v>2.4969505150000001E-2</v>
      </c>
      <c r="E3672">
        <v>1.9539102910000002E-2</v>
      </c>
      <c r="F3672">
        <v>0</v>
      </c>
      <c r="G3672">
        <v>0</v>
      </c>
      <c r="H3672">
        <v>0.73154127599999996</v>
      </c>
      <c r="I3672">
        <v>-0.62481093409999999</v>
      </c>
      <c r="J3672">
        <v>3.0029999089999999E-2</v>
      </c>
      <c r="K3672">
        <v>20.010086059999999</v>
      </c>
    </row>
    <row r="3673" spans="1:11" x14ac:dyDescent="0.25">
      <c r="A3673">
        <v>73.44</v>
      </c>
      <c r="B3673">
        <v>0</v>
      </c>
      <c r="C3673">
        <v>0</v>
      </c>
      <c r="D3673">
        <v>3.5982105879999997E-2</v>
      </c>
      <c r="E3673">
        <v>2.0043447610000001E-2</v>
      </c>
      <c r="F3673">
        <v>0</v>
      </c>
      <c r="G3673">
        <v>0</v>
      </c>
      <c r="H3673">
        <v>-0.36956650019999998</v>
      </c>
      <c r="I3673">
        <v>2.2400224209999999</v>
      </c>
      <c r="J3673">
        <v>3.0029999089999999E-2</v>
      </c>
      <c r="K3673">
        <v>20.017292019999999</v>
      </c>
    </row>
    <row r="3674" spans="1:11" x14ac:dyDescent="0.25">
      <c r="A3674">
        <v>73.459999999999994</v>
      </c>
      <c r="B3674">
        <v>0</v>
      </c>
      <c r="C3674">
        <v>0</v>
      </c>
      <c r="D3674">
        <v>3.0129056420000001E-2</v>
      </c>
      <c r="E3674">
        <v>2.1368324760000001E-2</v>
      </c>
      <c r="F3674">
        <v>0</v>
      </c>
      <c r="G3674">
        <v>0</v>
      </c>
      <c r="H3674">
        <v>1.532698393</v>
      </c>
      <c r="I3674">
        <v>1.114194632</v>
      </c>
      <c r="J3674">
        <v>2.5396799670000001E-2</v>
      </c>
      <c r="K3674">
        <v>20.013620379999999</v>
      </c>
    </row>
    <row r="3675" spans="1:11" x14ac:dyDescent="0.25">
      <c r="A3675">
        <v>73.48</v>
      </c>
      <c r="B3675">
        <v>0</v>
      </c>
      <c r="C3675">
        <v>0</v>
      </c>
      <c r="D3675">
        <v>2.2545561190000001E-2</v>
      </c>
      <c r="E3675">
        <v>2.1959289909999999E-2</v>
      </c>
      <c r="F3675">
        <v>0</v>
      </c>
      <c r="G3675">
        <v>0</v>
      </c>
      <c r="H3675">
        <v>1.203661203</v>
      </c>
      <c r="I3675">
        <v>1.154745817</v>
      </c>
      <c r="J3675">
        <v>3.0029999089999999E-2</v>
      </c>
      <c r="K3675">
        <v>20.009906770000001</v>
      </c>
    </row>
    <row r="3676" spans="1:11" x14ac:dyDescent="0.25">
      <c r="A3676">
        <v>73.5</v>
      </c>
      <c r="B3676">
        <v>0</v>
      </c>
      <c r="C3676">
        <v>0</v>
      </c>
      <c r="D3676">
        <v>3.0834829429999999E-2</v>
      </c>
      <c r="E3676">
        <v>2.1172106270000001E-2</v>
      </c>
      <c r="F3676">
        <v>0</v>
      </c>
      <c r="G3676">
        <v>0</v>
      </c>
      <c r="H3676">
        <v>0.1704823077</v>
      </c>
      <c r="I3676">
        <v>-0.81864058969999998</v>
      </c>
      <c r="J3676">
        <v>3.0029999089999999E-2</v>
      </c>
      <c r="K3676">
        <v>20.01399803</v>
      </c>
    </row>
    <row r="3677" spans="1:11" x14ac:dyDescent="0.25">
      <c r="A3677">
        <v>73.52</v>
      </c>
      <c r="B3677">
        <v>0</v>
      </c>
      <c r="C3677">
        <v>0</v>
      </c>
      <c r="D3677">
        <v>3.4196339550000003E-2</v>
      </c>
      <c r="E3677">
        <v>1.8275901680000001E-2</v>
      </c>
      <c r="F3677">
        <v>0</v>
      </c>
      <c r="G3677">
        <v>0</v>
      </c>
      <c r="H3677">
        <v>1.3050560950000001</v>
      </c>
      <c r="I3677">
        <v>0.97617363930000001</v>
      </c>
      <c r="J3677">
        <v>3.0029999089999999E-2</v>
      </c>
      <c r="K3677">
        <v>20.015668869999999</v>
      </c>
    </row>
    <row r="3678" spans="1:11" x14ac:dyDescent="0.25">
      <c r="A3678">
        <v>73.540000000000006</v>
      </c>
      <c r="B3678">
        <v>0</v>
      </c>
      <c r="C3678">
        <v>0</v>
      </c>
      <c r="D3678">
        <v>2.7024913580000001E-2</v>
      </c>
      <c r="E3678">
        <v>1.7203003170000002E-2</v>
      </c>
      <c r="F3678">
        <v>0</v>
      </c>
      <c r="G3678">
        <v>0</v>
      </c>
      <c r="H3678">
        <v>0.85397875310000004</v>
      </c>
      <c r="I3678">
        <v>0.1912221462</v>
      </c>
      <c r="J3678">
        <v>3.0029999089999999E-2</v>
      </c>
      <c r="K3678">
        <v>20.01000595</v>
      </c>
    </row>
    <row r="3679" spans="1:11" x14ac:dyDescent="0.25">
      <c r="A3679">
        <v>73.56</v>
      </c>
      <c r="B3679">
        <v>0</v>
      </c>
      <c r="C3679">
        <v>0</v>
      </c>
      <c r="D3679">
        <v>2.6079891250000001E-2</v>
      </c>
      <c r="E3679">
        <v>1.996085048E-2</v>
      </c>
      <c r="F3679">
        <v>0</v>
      </c>
      <c r="G3679">
        <v>0</v>
      </c>
      <c r="H3679">
        <v>0.58770155909999999</v>
      </c>
      <c r="I3679">
        <v>-0.53773009780000003</v>
      </c>
      <c r="J3679">
        <v>3.0029999089999999E-2</v>
      </c>
      <c r="K3679">
        <v>20.010257719999998</v>
      </c>
    </row>
    <row r="3680" spans="1:11" x14ac:dyDescent="0.25">
      <c r="A3680">
        <v>73.58</v>
      </c>
      <c r="B3680">
        <v>0</v>
      </c>
      <c r="C3680">
        <v>0</v>
      </c>
      <c r="D3680">
        <v>3.0887421219999999E-2</v>
      </c>
      <c r="E3680">
        <v>2.2132411599999999E-2</v>
      </c>
      <c r="F3680">
        <v>0</v>
      </c>
      <c r="G3680">
        <v>0</v>
      </c>
      <c r="H3680">
        <v>1.430314302</v>
      </c>
      <c r="I3680">
        <v>3.1366424560000001</v>
      </c>
      <c r="J3680">
        <v>3.0029999089999999E-2</v>
      </c>
      <c r="K3680">
        <v>20.01444626</v>
      </c>
    </row>
    <row r="3681" spans="1:11" x14ac:dyDescent="0.25">
      <c r="A3681">
        <v>73.599999999999994</v>
      </c>
      <c r="B3681">
        <v>0</v>
      </c>
      <c r="C3681">
        <v>0</v>
      </c>
      <c r="D3681">
        <v>3.1882200389999997E-2</v>
      </c>
      <c r="E3681">
        <v>2.1486178040000001E-2</v>
      </c>
      <c r="F3681">
        <v>0</v>
      </c>
      <c r="G3681">
        <v>0</v>
      </c>
      <c r="H3681">
        <v>0.79691511390000003</v>
      </c>
      <c r="I3681">
        <v>0.69142460819999996</v>
      </c>
      <c r="J3681">
        <v>3.0029999089999999E-2</v>
      </c>
      <c r="K3681">
        <v>20.015125269999999</v>
      </c>
    </row>
    <row r="3682" spans="1:11" x14ac:dyDescent="0.25">
      <c r="A3682">
        <v>73.62</v>
      </c>
      <c r="B3682">
        <v>0</v>
      </c>
      <c r="C3682">
        <v>0</v>
      </c>
      <c r="D3682">
        <v>2.6252480219999999E-2</v>
      </c>
      <c r="E3682">
        <v>1.9694700839999999E-2</v>
      </c>
      <c r="F3682">
        <v>0</v>
      </c>
      <c r="G3682">
        <v>0</v>
      </c>
      <c r="H3682">
        <v>1.0796293020000001</v>
      </c>
      <c r="I3682">
        <v>2.5507662299999998</v>
      </c>
      <c r="J3682">
        <v>3.0029999089999999E-2</v>
      </c>
      <c r="K3682">
        <v>20.010774609999999</v>
      </c>
    </row>
    <row r="3683" spans="1:11" x14ac:dyDescent="0.25">
      <c r="A3683">
        <v>73.64</v>
      </c>
      <c r="B3683">
        <v>0</v>
      </c>
      <c r="C3683">
        <v>0</v>
      </c>
      <c r="D3683">
        <v>2.4993583560000001E-2</v>
      </c>
      <c r="E3683">
        <v>1.864306629E-2</v>
      </c>
      <c r="F3683">
        <v>0</v>
      </c>
      <c r="G3683">
        <v>0</v>
      </c>
      <c r="H3683">
        <v>0.52949285509999999</v>
      </c>
      <c r="I3683">
        <v>1.4519474509999999</v>
      </c>
      <c r="J3683">
        <v>3.0029999089999999E-2</v>
      </c>
      <c r="K3683">
        <v>20.009437559999999</v>
      </c>
    </row>
    <row r="3684" spans="1:11" x14ac:dyDescent="0.25">
      <c r="A3684">
        <v>73.66</v>
      </c>
      <c r="B3684">
        <v>0</v>
      </c>
      <c r="C3684">
        <v>0</v>
      </c>
      <c r="D3684">
        <v>3.2301392409999997E-2</v>
      </c>
      <c r="E3684">
        <v>2.1196737890000001E-2</v>
      </c>
      <c r="F3684">
        <v>0</v>
      </c>
      <c r="G3684">
        <v>0</v>
      </c>
      <c r="H3684">
        <v>0.23645877840000001</v>
      </c>
      <c r="I3684">
        <v>3.0846123699999999</v>
      </c>
      <c r="J3684">
        <v>3.0029999089999999E-2</v>
      </c>
      <c r="K3684">
        <v>20.014934539999999</v>
      </c>
    </row>
    <row r="3685" spans="1:11" x14ac:dyDescent="0.25">
      <c r="A3685">
        <v>73.680000000000007</v>
      </c>
      <c r="B3685">
        <v>0</v>
      </c>
      <c r="C3685">
        <v>0</v>
      </c>
      <c r="D3685">
        <v>3.1750351189999998E-2</v>
      </c>
      <c r="E3685">
        <v>2.341988683E-2</v>
      </c>
      <c r="F3685">
        <v>0</v>
      </c>
      <c r="G3685">
        <v>0</v>
      </c>
      <c r="H3685">
        <v>0.3276416063</v>
      </c>
      <c r="I3685">
        <v>3.7524032589999998</v>
      </c>
      <c r="J3685">
        <v>2.5396799670000001E-2</v>
      </c>
      <c r="K3685">
        <v>20.016103739999998</v>
      </c>
    </row>
    <row r="3686" spans="1:11" x14ac:dyDescent="0.25">
      <c r="A3686">
        <v>73.7</v>
      </c>
      <c r="B3686">
        <v>0</v>
      </c>
      <c r="C3686">
        <v>0</v>
      </c>
      <c r="D3686">
        <v>2.4355145169999998E-2</v>
      </c>
      <c r="E3686">
        <v>2.269841731E-2</v>
      </c>
      <c r="F3686">
        <v>0</v>
      </c>
      <c r="G3686">
        <v>0</v>
      </c>
      <c r="H3686">
        <v>1.2212637660000001</v>
      </c>
      <c r="I3686">
        <v>2.4703857899999999</v>
      </c>
      <c r="J3686">
        <v>3.0029999089999999E-2</v>
      </c>
      <c r="K3686">
        <v>20.010969159999998</v>
      </c>
    </row>
    <row r="3687" spans="1:11" x14ac:dyDescent="0.25">
      <c r="A3687">
        <v>73.72</v>
      </c>
      <c r="B3687">
        <v>0</v>
      </c>
      <c r="C3687">
        <v>0</v>
      </c>
      <c r="D3687">
        <v>2.8499221429999999E-2</v>
      </c>
      <c r="E3687">
        <v>2.1129697560000001E-2</v>
      </c>
      <c r="F3687">
        <v>0</v>
      </c>
      <c r="G3687">
        <v>0</v>
      </c>
      <c r="H3687">
        <v>0.1697321534</v>
      </c>
      <c r="I3687">
        <v>1.813212872</v>
      </c>
      <c r="J3687">
        <v>3.020160086E-2</v>
      </c>
      <c r="K3687">
        <v>20.012262339999999</v>
      </c>
    </row>
    <row r="3688" spans="1:11" x14ac:dyDescent="0.25">
      <c r="A3688">
        <v>73.739999999999995</v>
      </c>
      <c r="B3688">
        <v>0</v>
      </c>
      <c r="C3688">
        <v>0</v>
      </c>
      <c r="D3688">
        <v>3.4749574960000001E-2</v>
      </c>
      <c r="E3688">
        <v>2.054096758E-2</v>
      </c>
      <c r="F3688">
        <v>0</v>
      </c>
      <c r="G3688">
        <v>0</v>
      </c>
      <c r="H3688">
        <v>-9.6069104969999999E-2</v>
      </c>
      <c r="I3688">
        <v>0.78830218320000001</v>
      </c>
      <c r="J3688">
        <v>3.0029999089999999E-2</v>
      </c>
      <c r="K3688">
        <v>20.016170500000001</v>
      </c>
    </row>
    <row r="3689" spans="1:11" x14ac:dyDescent="0.25">
      <c r="A3689">
        <v>73.760000000000005</v>
      </c>
      <c r="B3689">
        <v>0</v>
      </c>
      <c r="C3689">
        <v>0</v>
      </c>
      <c r="D3689">
        <v>2.6757473130000001E-2</v>
      </c>
      <c r="E3689">
        <v>2.0295783880000001E-2</v>
      </c>
      <c r="F3689">
        <v>0</v>
      </c>
      <c r="G3689">
        <v>0</v>
      </c>
      <c r="H3689">
        <v>1.4256069659999999</v>
      </c>
      <c r="I3689">
        <v>0.45653587579999999</v>
      </c>
      <c r="J3689">
        <v>3.0029999089999999E-2</v>
      </c>
      <c r="K3689">
        <v>20.011762619999999</v>
      </c>
    </row>
    <row r="3690" spans="1:11" x14ac:dyDescent="0.25">
      <c r="A3690">
        <v>73.78</v>
      </c>
      <c r="B3690">
        <v>0</v>
      </c>
      <c r="C3690">
        <v>0</v>
      </c>
      <c r="D3690">
        <v>2.4188099429999999E-2</v>
      </c>
      <c r="E3690">
        <v>2.1004587410000001E-2</v>
      </c>
      <c r="F3690">
        <v>0</v>
      </c>
      <c r="G3690">
        <v>0</v>
      </c>
      <c r="H3690">
        <v>0.44000679250000002</v>
      </c>
      <c r="I3690">
        <v>1.9046921729999999</v>
      </c>
      <c r="J3690">
        <v>3.0029999089999999E-2</v>
      </c>
      <c r="K3690">
        <v>20.01063538</v>
      </c>
    </row>
    <row r="3691" spans="1:11" x14ac:dyDescent="0.25">
      <c r="A3691">
        <v>73.8</v>
      </c>
      <c r="B3691">
        <v>0</v>
      </c>
      <c r="C3691">
        <v>0</v>
      </c>
      <c r="D3691">
        <v>3.4678433090000002E-2</v>
      </c>
      <c r="E3691">
        <v>2.2886991499999999E-2</v>
      </c>
      <c r="F3691">
        <v>0</v>
      </c>
      <c r="G3691">
        <v>0</v>
      </c>
      <c r="H3691">
        <v>-0.49556374549999999</v>
      </c>
      <c r="I3691">
        <v>1.4682714939999999</v>
      </c>
      <c r="J3691">
        <v>3.0029999089999999E-2</v>
      </c>
      <c r="K3691">
        <v>20.016872410000001</v>
      </c>
    </row>
    <row r="3692" spans="1:11" x14ac:dyDescent="0.25">
      <c r="A3692">
        <v>73.819999999999993</v>
      </c>
      <c r="B3692">
        <v>0</v>
      </c>
      <c r="C3692">
        <v>0</v>
      </c>
      <c r="D3692">
        <v>3.0942719430000001E-2</v>
      </c>
      <c r="E3692">
        <v>2.1226301789999999E-2</v>
      </c>
      <c r="F3692">
        <v>0</v>
      </c>
      <c r="G3692">
        <v>0</v>
      </c>
      <c r="H3692">
        <v>1.092926383</v>
      </c>
      <c r="I3692">
        <v>1.4589422940000001</v>
      </c>
      <c r="J3692">
        <v>2.5396799670000001E-2</v>
      </c>
      <c r="K3692">
        <v>20.01283836</v>
      </c>
    </row>
    <row r="3693" spans="1:11" x14ac:dyDescent="0.25">
      <c r="A3693">
        <v>73.84</v>
      </c>
      <c r="B3693">
        <v>0</v>
      </c>
      <c r="C3693">
        <v>0</v>
      </c>
      <c r="D3693">
        <v>2.2444887090000001E-2</v>
      </c>
      <c r="E3693">
        <v>1.9198462369999999E-2</v>
      </c>
      <c r="F3693">
        <v>0</v>
      </c>
      <c r="G3693">
        <v>0</v>
      </c>
      <c r="H3693">
        <v>0.65755593779999999</v>
      </c>
      <c r="I3693">
        <v>0.51892799140000001</v>
      </c>
      <c r="J3693">
        <v>3.0029999089999999E-2</v>
      </c>
      <c r="K3693">
        <v>20.00876045</v>
      </c>
    </row>
    <row r="3694" spans="1:11" x14ac:dyDescent="0.25">
      <c r="A3694">
        <v>73.86</v>
      </c>
      <c r="B3694">
        <v>0</v>
      </c>
      <c r="C3694">
        <v>0</v>
      </c>
      <c r="D3694">
        <v>3.0171722170000002E-2</v>
      </c>
      <c r="E3694">
        <v>2.0230427379999999E-2</v>
      </c>
      <c r="F3694">
        <v>0</v>
      </c>
      <c r="G3694">
        <v>0</v>
      </c>
      <c r="H3694">
        <v>-0.61278307440000002</v>
      </c>
      <c r="I3694">
        <v>0.3821006119</v>
      </c>
      <c r="J3694">
        <v>3.0029999089999999E-2</v>
      </c>
      <c r="K3694">
        <v>20.01370811</v>
      </c>
    </row>
    <row r="3695" spans="1:11" x14ac:dyDescent="0.25">
      <c r="A3695">
        <v>73.88</v>
      </c>
      <c r="B3695">
        <v>0</v>
      </c>
      <c r="C3695">
        <v>0</v>
      </c>
      <c r="D3695">
        <v>3.3186640589999997E-2</v>
      </c>
      <c r="E3695">
        <v>2.1456196899999998E-2</v>
      </c>
      <c r="F3695">
        <v>0</v>
      </c>
      <c r="G3695">
        <v>0</v>
      </c>
      <c r="H3695">
        <v>0.35627338289999999</v>
      </c>
      <c r="I3695">
        <v>2.0521471500000001</v>
      </c>
      <c r="J3695">
        <v>3.0029999089999999E-2</v>
      </c>
      <c r="K3695">
        <v>20.015613559999998</v>
      </c>
    </row>
    <row r="3696" spans="1:11" x14ac:dyDescent="0.25">
      <c r="A3696">
        <v>73.900000000000006</v>
      </c>
      <c r="B3696">
        <v>0</v>
      </c>
      <c r="C3696">
        <v>0</v>
      </c>
      <c r="D3696">
        <v>2.4793623019999999E-2</v>
      </c>
      <c r="E3696">
        <v>2.1241709590000001E-2</v>
      </c>
      <c r="F3696">
        <v>0</v>
      </c>
      <c r="G3696">
        <v>0</v>
      </c>
      <c r="H3696">
        <v>1.0190908910000001</v>
      </c>
      <c r="I3696">
        <v>1.9416409729999999</v>
      </c>
      <c r="J3696">
        <v>3.0029999089999999E-2</v>
      </c>
      <c r="K3696">
        <v>20.010406490000001</v>
      </c>
    </row>
    <row r="3697" spans="1:11" x14ac:dyDescent="0.25">
      <c r="A3697">
        <v>73.92</v>
      </c>
      <c r="B3697">
        <v>0</v>
      </c>
      <c r="C3697">
        <v>0</v>
      </c>
      <c r="D3697">
        <v>2.871975861E-2</v>
      </c>
      <c r="E3697">
        <v>2.1504387260000001E-2</v>
      </c>
      <c r="F3697">
        <v>0</v>
      </c>
      <c r="G3697">
        <v>0</v>
      </c>
      <c r="H3697">
        <v>-8.2725994289999993E-2</v>
      </c>
      <c r="I3697">
        <v>1.1402679680000001</v>
      </c>
      <c r="J3697">
        <v>3.0029999089999999E-2</v>
      </c>
      <c r="K3697">
        <v>20.01287842</v>
      </c>
    </row>
    <row r="3698" spans="1:11" x14ac:dyDescent="0.25">
      <c r="A3698">
        <v>73.94</v>
      </c>
      <c r="B3698">
        <v>0</v>
      </c>
      <c r="C3698">
        <v>0</v>
      </c>
      <c r="D3698">
        <v>3.5353913899999999E-2</v>
      </c>
      <c r="E3698">
        <v>2.1467223760000001E-2</v>
      </c>
      <c r="F3698">
        <v>0</v>
      </c>
      <c r="G3698">
        <v>0</v>
      </c>
      <c r="H3698">
        <v>-0.59540903570000003</v>
      </c>
      <c r="I3698">
        <v>1.448637843</v>
      </c>
      <c r="J3698">
        <v>3.0029999089999999E-2</v>
      </c>
      <c r="K3698">
        <v>20.016651150000001</v>
      </c>
    </row>
    <row r="3699" spans="1:11" x14ac:dyDescent="0.25">
      <c r="A3699">
        <v>73.959999999999994</v>
      </c>
      <c r="B3699">
        <v>0</v>
      </c>
      <c r="C3699">
        <v>0</v>
      </c>
      <c r="D3699">
        <v>2.4829208849999999E-2</v>
      </c>
      <c r="E3699">
        <v>1.882638037E-2</v>
      </c>
      <c r="F3699">
        <v>0</v>
      </c>
      <c r="G3699">
        <v>0</v>
      </c>
      <c r="H3699">
        <v>1.0696867699999999</v>
      </c>
      <c r="I3699">
        <v>1.0663468840000001</v>
      </c>
      <c r="J3699">
        <v>3.0029999089999999E-2</v>
      </c>
      <c r="K3699">
        <v>20.009712220000001</v>
      </c>
    </row>
    <row r="3700" spans="1:11" x14ac:dyDescent="0.25">
      <c r="A3700">
        <v>73.98</v>
      </c>
      <c r="B3700">
        <v>0</v>
      </c>
      <c r="C3700">
        <v>0</v>
      </c>
      <c r="D3700">
        <v>2.38611754E-2</v>
      </c>
      <c r="E3700">
        <v>1.8985316160000001E-2</v>
      </c>
      <c r="F3700">
        <v>0</v>
      </c>
      <c r="G3700">
        <v>0</v>
      </c>
      <c r="H3700">
        <v>0.92298072580000001</v>
      </c>
      <c r="I3700">
        <v>0.80191510919999998</v>
      </c>
      <c r="J3700">
        <v>3.020160086E-2</v>
      </c>
      <c r="K3700">
        <v>20.011077879999998</v>
      </c>
    </row>
    <row r="3701" spans="1:11" x14ac:dyDescent="0.25">
      <c r="A3701">
        <v>74</v>
      </c>
      <c r="B3701">
        <v>0</v>
      </c>
      <c r="C3701">
        <v>0</v>
      </c>
      <c r="D3701">
        <v>3.7271719430000003E-2</v>
      </c>
      <c r="E3701">
        <v>2.1922037009999999E-2</v>
      </c>
      <c r="F3701">
        <v>0</v>
      </c>
      <c r="G3701">
        <v>0</v>
      </c>
      <c r="H3701">
        <v>0.25760072470000001</v>
      </c>
      <c r="I3701">
        <v>0.1234471798</v>
      </c>
      <c r="J3701">
        <v>3.0029999089999999E-2</v>
      </c>
      <c r="K3701">
        <v>20.018709179999998</v>
      </c>
    </row>
    <row r="3702" spans="1:11" x14ac:dyDescent="0.25">
      <c r="A3702">
        <v>74.02</v>
      </c>
      <c r="B3702">
        <v>0</v>
      </c>
      <c r="C3702">
        <v>0</v>
      </c>
      <c r="D3702">
        <v>3.1390823419999998E-2</v>
      </c>
      <c r="E3702">
        <v>2.2371843459999999E-2</v>
      </c>
      <c r="F3702">
        <v>0</v>
      </c>
      <c r="G3702">
        <v>0</v>
      </c>
      <c r="H3702">
        <v>0.78465843199999996</v>
      </c>
      <c r="I3702">
        <v>0.74442744260000004</v>
      </c>
      <c r="J3702">
        <v>3.0029999089999999E-2</v>
      </c>
      <c r="K3702">
        <v>20.01657295</v>
      </c>
    </row>
    <row r="3703" spans="1:11" x14ac:dyDescent="0.25">
      <c r="A3703">
        <v>74.040000000000006</v>
      </c>
      <c r="B3703">
        <v>0</v>
      </c>
      <c r="C3703">
        <v>0</v>
      </c>
      <c r="D3703">
        <v>2.032872103E-2</v>
      </c>
      <c r="E3703">
        <v>1.9785359499999999E-2</v>
      </c>
      <c r="F3703">
        <v>0</v>
      </c>
      <c r="G3703">
        <v>0</v>
      </c>
      <c r="H3703">
        <v>1.7720288040000001</v>
      </c>
      <c r="I3703">
        <v>2.270878315</v>
      </c>
      <c r="J3703">
        <v>3.0029999089999999E-2</v>
      </c>
      <c r="K3703">
        <v>20.008049010000001</v>
      </c>
    </row>
    <row r="3704" spans="1:11" x14ac:dyDescent="0.25">
      <c r="A3704">
        <v>74.06</v>
      </c>
      <c r="B3704">
        <v>0</v>
      </c>
      <c r="C3704">
        <v>0</v>
      </c>
      <c r="D3704">
        <v>3.1254209579999997E-2</v>
      </c>
      <c r="E3704">
        <v>1.8837273120000001E-2</v>
      </c>
      <c r="F3704">
        <v>0</v>
      </c>
      <c r="G3704">
        <v>0</v>
      </c>
      <c r="H3704">
        <v>-0.62906241419999998</v>
      </c>
      <c r="I3704">
        <v>2.8282296659999999</v>
      </c>
      <c r="J3704">
        <v>3.0029999089999999E-2</v>
      </c>
      <c r="K3704">
        <v>20.01175117</v>
      </c>
    </row>
    <row r="3705" spans="1:11" x14ac:dyDescent="0.25">
      <c r="A3705">
        <v>74.08</v>
      </c>
      <c r="B3705">
        <v>0</v>
      </c>
      <c r="C3705">
        <v>0</v>
      </c>
      <c r="D3705">
        <v>3.6961130799999999E-2</v>
      </c>
      <c r="E3705">
        <v>1.9505426289999999E-2</v>
      </c>
      <c r="F3705">
        <v>0</v>
      </c>
      <c r="G3705">
        <v>0</v>
      </c>
      <c r="H3705">
        <v>0.43508049850000002</v>
      </c>
      <c r="I3705">
        <v>2.2981264590000001</v>
      </c>
      <c r="J3705">
        <v>3.0029999089999999E-2</v>
      </c>
      <c r="K3705">
        <v>20.017017360000001</v>
      </c>
    </row>
    <row r="3706" spans="1:11" x14ac:dyDescent="0.25">
      <c r="A3706">
        <v>74.099999999999994</v>
      </c>
      <c r="B3706">
        <v>0</v>
      </c>
      <c r="C3706">
        <v>0</v>
      </c>
      <c r="D3706">
        <v>2.3298380899999999E-2</v>
      </c>
      <c r="E3706">
        <v>1.99752152E-2</v>
      </c>
      <c r="F3706">
        <v>0</v>
      </c>
      <c r="G3706">
        <v>0</v>
      </c>
      <c r="H3706">
        <v>1.6614334580000001</v>
      </c>
      <c r="I3706">
        <v>0.68894773720000002</v>
      </c>
      <c r="J3706">
        <v>3.0029999089999999E-2</v>
      </c>
      <c r="K3706">
        <v>20.010282520000001</v>
      </c>
    </row>
    <row r="3707" spans="1:11" x14ac:dyDescent="0.25">
      <c r="A3707">
        <v>74.12</v>
      </c>
      <c r="B3707">
        <v>0</v>
      </c>
      <c r="C3707">
        <v>0</v>
      </c>
      <c r="D3707">
        <v>2.5528978559999999E-2</v>
      </c>
      <c r="E3707">
        <v>2.2160485390000002E-2</v>
      </c>
      <c r="F3707">
        <v>0</v>
      </c>
      <c r="G3707">
        <v>0</v>
      </c>
      <c r="H3707">
        <v>8.7889328599999997E-2</v>
      </c>
      <c r="I3707">
        <v>2.0374310019999999</v>
      </c>
      <c r="J3707">
        <v>3.0029999089999999E-2</v>
      </c>
      <c r="K3707">
        <v>20.01211357</v>
      </c>
    </row>
    <row r="3708" spans="1:11" x14ac:dyDescent="0.25">
      <c r="A3708">
        <v>74.14</v>
      </c>
      <c r="B3708">
        <v>0</v>
      </c>
      <c r="C3708">
        <v>0</v>
      </c>
      <c r="D3708">
        <v>3.7270877510000001E-2</v>
      </c>
      <c r="E3708">
        <v>2.3577854039999999E-2</v>
      </c>
      <c r="F3708">
        <v>0</v>
      </c>
      <c r="G3708">
        <v>0</v>
      </c>
      <c r="H3708">
        <v>-0.6307904124</v>
      </c>
      <c r="I3708">
        <v>2.2467975619999998</v>
      </c>
      <c r="J3708">
        <v>3.0029999089999999E-2</v>
      </c>
      <c r="K3708">
        <v>20.019180299999999</v>
      </c>
    </row>
    <row r="3709" spans="1:11" x14ac:dyDescent="0.25">
      <c r="A3709">
        <v>74.16</v>
      </c>
      <c r="B3709">
        <v>0</v>
      </c>
      <c r="C3709">
        <v>0</v>
      </c>
      <c r="D3709">
        <v>2.948502079E-2</v>
      </c>
      <c r="E3709">
        <v>2.1279215810000002E-2</v>
      </c>
      <c r="F3709">
        <v>0</v>
      </c>
      <c r="G3709">
        <v>0</v>
      </c>
      <c r="H3709">
        <v>2.0781667229999998</v>
      </c>
      <c r="I3709">
        <v>2.9479339119999999</v>
      </c>
      <c r="J3709">
        <v>3.0029999089999999E-2</v>
      </c>
      <c r="K3709">
        <v>20.01322746</v>
      </c>
    </row>
    <row r="3710" spans="1:11" x14ac:dyDescent="0.25">
      <c r="A3710">
        <v>74.180000000000007</v>
      </c>
      <c r="B3710">
        <v>0</v>
      </c>
      <c r="C3710">
        <v>0</v>
      </c>
      <c r="D3710">
        <v>2.2010833019999999E-2</v>
      </c>
      <c r="E3710">
        <v>1.8787637350000001E-2</v>
      </c>
      <c r="F3710">
        <v>0</v>
      </c>
      <c r="G3710">
        <v>0</v>
      </c>
      <c r="H3710">
        <v>0.96839994190000001</v>
      </c>
      <c r="I3710">
        <v>2.06995225</v>
      </c>
      <c r="J3710">
        <v>3.020160086E-2</v>
      </c>
      <c r="K3710">
        <v>20.008295059999998</v>
      </c>
    </row>
    <row r="3711" spans="1:11" x14ac:dyDescent="0.25">
      <c r="A3711">
        <v>74.2</v>
      </c>
      <c r="B3711">
        <v>0</v>
      </c>
      <c r="C3711">
        <v>0</v>
      </c>
      <c r="D3711">
        <v>3.2316669819999998E-2</v>
      </c>
      <c r="E3711">
        <v>2.0254954700000001E-2</v>
      </c>
      <c r="F3711">
        <v>0</v>
      </c>
      <c r="G3711">
        <v>0</v>
      </c>
      <c r="H3711">
        <v>0.34680807590000001</v>
      </c>
      <c r="I3711">
        <v>0.86592811349999999</v>
      </c>
      <c r="J3711">
        <v>3.0029999089999999E-2</v>
      </c>
      <c r="K3711">
        <v>20.01516724</v>
      </c>
    </row>
    <row r="3712" spans="1:11" x14ac:dyDescent="0.25">
      <c r="A3712">
        <v>74.22</v>
      </c>
      <c r="B3712">
        <v>0</v>
      </c>
      <c r="C3712">
        <v>0</v>
      </c>
      <c r="D3712">
        <v>3.4154932950000001E-2</v>
      </c>
      <c r="E3712">
        <v>2.199026942E-2</v>
      </c>
      <c r="F3712">
        <v>0</v>
      </c>
      <c r="G3712">
        <v>0</v>
      </c>
      <c r="H3712">
        <v>-5.9307347980000001E-2</v>
      </c>
      <c r="I3712">
        <v>2.1952862739999999</v>
      </c>
      <c r="J3712">
        <v>3.0029999089999999E-2</v>
      </c>
      <c r="K3712">
        <v>20.01685715</v>
      </c>
    </row>
    <row r="3713" spans="1:11" x14ac:dyDescent="0.25">
      <c r="A3713">
        <v>74.239999999999995</v>
      </c>
      <c r="B3713">
        <v>0</v>
      </c>
      <c r="C3713">
        <v>0</v>
      </c>
      <c r="D3713">
        <v>2.3659326139999999E-2</v>
      </c>
      <c r="E3713">
        <v>2.1760120989999999E-2</v>
      </c>
      <c r="F3713">
        <v>0</v>
      </c>
      <c r="G3713">
        <v>0</v>
      </c>
      <c r="H3713">
        <v>0.60643970970000005</v>
      </c>
      <c r="I3713">
        <v>0.96601086849999995</v>
      </c>
      <c r="J3713">
        <v>3.020160086E-2</v>
      </c>
      <c r="K3713">
        <v>20.010335919999999</v>
      </c>
    </row>
    <row r="3714" spans="1:11" x14ac:dyDescent="0.25">
      <c r="A3714">
        <v>74.260000000000005</v>
      </c>
      <c r="B3714">
        <v>0</v>
      </c>
      <c r="C3714">
        <v>0</v>
      </c>
      <c r="D3714">
        <v>2.6932127770000001E-2</v>
      </c>
      <c r="E3714">
        <v>2.08812505E-2</v>
      </c>
      <c r="F3714">
        <v>0</v>
      </c>
      <c r="G3714">
        <v>0</v>
      </c>
      <c r="H3714">
        <v>0.18797668810000001</v>
      </c>
      <c r="I3714">
        <v>0.81450349089999996</v>
      </c>
      <c r="J3714">
        <v>3.020160086E-2</v>
      </c>
      <c r="K3714">
        <v>20.01086235</v>
      </c>
    </row>
    <row r="3715" spans="1:11" x14ac:dyDescent="0.25">
      <c r="A3715">
        <v>74.28</v>
      </c>
      <c r="B3715">
        <v>0</v>
      </c>
      <c r="C3715">
        <v>0</v>
      </c>
      <c r="D3715">
        <v>3.4018650650000003E-2</v>
      </c>
      <c r="E3715">
        <v>2.0068094129999998E-2</v>
      </c>
      <c r="F3715">
        <v>0</v>
      </c>
      <c r="G3715">
        <v>0</v>
      </c>
      <c r="H3715">
        <v>0.59134656190000001</v>
      </c>
      <c r="I3715">
        <v>0.42680931090000002</v>
      </c>
      <c r="J3715">
        <v>3.0029999089999999E-2</v>
      </c>
      <c r="K3715">
        <v>20.01564407</v>
      </c>
    </row>
    <row r="3716" spans="1:11" x14ac:dyDescent="0.25">
      <c r="A3716">
        <v>74.3</v>
      </c>
      <c r="B3716">
        <v>0</v>
      </c>
      <c r="C3716">
        <v>0</v>
      </c>
      <c r="D3716">
        <v>2.7947012340000001E-2</v>
      </c>
      <c r="E3716">
        <v>1.9926339389999999E-2</v>
      </c>
      <c r="F3716">
        <v>0</v>
      </c>
      <c r="G3716">
        <v>0</v>
      </c>
      <c r="H3716">
        <v>1.622514367</v>
      </c>
      <c r="I3716">
        <v>1.3687782289999999</v>
      </c>
      <c r="J3716">
        <v>3.020160086E-2</v>
      </c>
      <c r="K3716">
        <v>20.012609479999998</v>
      </c>
    </row>
    <row r="3717" spans="1:11" x14ac:dyDescent="0.25">
      <c r="A3717">
        <v>74.319999999999993</v>
      </c>
      <c r="B3717">
        <v>0</v>
      </c>
      <c r="C3717">
        <v>0</v>
      </c>
      <c r="D3717">
        <v>2.400672995E-2</v>
      </c>
      <c r="E3717">
        <v>2.103193104E-2</v>
      </c>
      <c r="F3717">
        <v>0</v>
      </c>
      <c r="G3717">
        <v>0</v>
      </c>
      <c r="H3717">
        <v>9.0614467860000006E-2</v>
      </c>
      <c r="I3717">
        <v>1.6848083730000001</v>
      </c>
      <c r="J3717">
        <v>3.0029999089999999E-2</v>
      </c>
      <c r="K3717">
        <v>20.01041412</v>
      </c>
    </row>
    <row r="3718" spans="1:11" x14ac:dyDescent="0.25">
      <c r="A3718">
        <v>74.34</v>
      </c>
      <c r="B3718">
        <v>0</v>
      </c>
      <c r="C3718">
        <v>0</v>
      </c>
      <c r="D3718">
        <v>3.1411468980000003E-2</v>
      </c>
      <c r="E3718">
        <v>2.334038913E-2</v>
      </c>
      <c r="F3718">
        <v>0</v>
      </c>
      <c r="G3718">
        <v>0</v>
      </c>
      <c r="H3718">
        <v>-0.1063876897</v>
      </c>
      <c r="I3718">
        <v>3.4260976310000002</v>
      </c>
      <c r="J3718">
        <v>3.0029999089999999E-2</v>
      </c>
      <c r="K3718">
        <v>20.01454163</v>
      </c>
    </row>
    <row r="3719" spans="1:11" x14ac:dyDescent="0.25">
      <c r="A3719">
        <v>74.36</v>
      </c>
      <c r="B3719">
        <v>0</v>
      </c>
      <c r="C3719">
        <v>0</v>
      </c>
      <c r="D3719">
        <v>2.9429480429999998E-2</v>
      </c>
      <c r="E3719">
        <v>2.081039548E-2</v>
      </c>
      <c r="F3719">
        <v>0</v>
      </c>
      <c r="G3719">
        <v>0</v>
      </c>
      <c r="H3719">
        <v>1.0451422930000001</v>
      </c>
      <c r="I3719">
        <v>2.804349899</v>
      </c>
      <c r="J3719">
        <v>3.0029999089999999E-2</v>
      </c>
      <c r="K3719">
        <v>20.012245180000001</v>
      </c>
    </row>
    <row r="3720" spans="1:11" x14ac:dyDescent="0.25">
      <c r="A3720">
        <v>74.38</v>
      </c>
      <c r="B3720">
        <v>0</v>
      </c>
      <c r="C3720">
        <v>0</v>
      </c>
      <c r="D3720">
        <v>2.5429716330000001E-2</v>
      </c>
      <c r="E3720">
        <v>1.9168600439999999E-2</v>
      </c>
      <c r="F3720">
        <v>0</v>
      </c>
      <c r="G3720">
        <v>0</v>
      </c>
      <c r="H3720">
        <v>0.60266929859999996</v>
      </c>
      <c r="I3720">
        <v>2.8616104130000002</v>
      </c>
      <c r="J3720">
        <v>3.0029999089999999E-2</v>
      </c>
      <c r="K3720">
        <v>20.010105129999999</v>
      </c>
    </row>
    <row r="3721" spans="1:11" x14ac:dyDescent="0.25">
      <c r="A3721">
        <v>74.400000000000006</v>
      </c>
      <c r="B3721">
        <v>0</v>
      </c>
      <c r="C3721">
        <v>0</v>
      </c>
      <c r="D3721">
        <v>3.0568461870000001E-2</v>
      </c>
      <c r="E3721">
        <v>2.0119294520000001E-2</v>
      </c>
      <c r="F3721">
        <v>0</v>
      </c>
      <c r="G3721">
        <v>0</v>
      </c>
      <c r="H3721">
        <v>-0.38496872780000002</v>
      </c>
      <c r="I3721">
        <v>2.3797845839999998</v>
      </c>
      <c r="J3721">
        <v>3.0029999089999999E-2</v>
      </c>
      <c r="K3721">
        <v>20.013666149999999</v>
      </c>
    </row>
    <row r="3722" spans="1:11" x14ac:dyDescent="0.25">
      <c r="A3722">
        <v>74.42</v>
      </c>
      <c r="B3722">
        <v>0</v>
      </c>
      <c r="C3722">
        <v>0</v>
      </c>
      <c r="D3722">
        <v>3.1579066070000002E-2</v>
      </c>
      <c r="E3722">
        <v>2.2053346040000001E-2</v>
      </c>
      <c r="F3722">
        <v>0</v>
      </c>
      <c r="G3722">
        <v>0</v>
      </c>
      <c r="H3722">
        <v>1.0183798070000001</v>
      </c>
      <c r="I3722">
        <v>2.736554623</v>
      </c>
      <c r="J3722">
        <v>2.5396799670000001E-2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C7760-FDEF-4861-8A60-407B09B15988}">
  <dimension ref="A1:K1864"/>
  <sheetViews>
    <sheetView tabSelected="1" topLeftCell="E1" zoomScale="66" zoomScaleNormal="66" workbookViewId="0">
      <selection activeCell="K1" sqref="K1:K1048576"/>
    </sheetView>
  </sheetViews>
  <sheetFormatPr baseColWidth="10" defaultRowHeight="15" x14ac:dyDescent="0.25"/>
  <sheetData>
    <row r="1" spans="1:11" x14ac:dyDescent="0.25">
      <c r="A1">
        <v>0</v>
      </c>
      <c r="B1">
        <v>0</v>
      </c>
      <c r="C1">
        <v>0</v>
      </c>
      <c r="D1">
        <v>2.7745999399999999E-2</v>
      </c>
      <c r="E1">
        <v>2.1532759070000001E-2</v>
      </c>
      <c r="F1">
        <v>0</v>
      </c>
      <c r="G1">
        <v>0</v>
      </c>
      <c r="H1">
        <v>0.79001355169999998</v>
      </c>
      <c r="I1">
        <v>1.642559528</v>
      </c>
      <c r="J1">
        <v>3.0029999089999999E-2</v>
      </c>
      <c r="K1">
        <v>0.2001227736</v>
      </c>
    </row>
    <row r="2" spans="1:11" x14ac:dyDescent="0.25">
      <c r="A2">
        <v>0.02</v>
      </c>
      <c r="B2">
        <v>0</v>
      </c>
      <c r="C2">
        <v>0</v>
      </c>
      <c r="D2">
        <v>2.8074439619999999E-2</v>
      </c>
      <c r="E2">
        <v>2.123135328E-2</v>
      </c>
      <c r="F2">
        <v>0</v>
      </c>
      <c r="G2">
        <v>0</v>
      </c>
      <c r="H2">
        <v>0.17693778869999999</v>
      </c>
      <c r="I2">
        <v>1.8094860319999999</v>
      </c>
      <c r="J2">
        <v>3.0029999089999999E-2</v>
      </c>
      <c r="K2">
        <v>0.2001244724</v>
      </c>
    </row>
    <row r="3" spans="1:11" x14ac:dyDescent="0.25">
      <c r="A3">
        <v>0.04</v>
      </c>
      <c r="B3">
        <v>0</v>
      </c>
      <c r="C3">
        <v>0</v>
      </c>
      <c r="D3">
        <v>3.0511368069999999E-2</v>
      </c>
      <c r="E3">
        <v>2.0375624299999999E-2</v>
      </c>
      <c r="F3">
        <v>0</v>
      </c>
      <c r="G3">
        <v>0</v>
      </c>
      <c r="H3">
        <v>1.318384647</v>
      </c>
      <c r="I3">
        <v>1.553224087</v>
      </c>
      <c r="J3">
        <v>2.9858399179999998E-2</v>
      </c>
      <c r="K3">
        <v>0.2001369298</v>
      </c>
    </row>
    <row r="4" spans="1:11" x14ac:dyDescent="0.25">
      <c r="A4">
        <v>0.06</v>
      </c>
      <c r="B4">
        <v>0</v>
      </c>
      <c r="C4">
        <v>0</v>
      </c>
      <c r="D4">
        <v>3.0684679749999999E-2</v>
      </c>
      <c r="E4">
        <v>2.0044922829999999E-2</v>
      </c>
      <c r="F4">
        <v>0</v>
      </c>
      <c r="G4">
        <v>0</v>
      </c>
      <c r="H4">
        <v>0.57801282409999999</v>
      </c>
      <c r="I4">
        <v>1.253512502</v>
      </c>
      <c r="J4">
        <v>3.0029999089999999E-2</v>
      </c>
      <c r="K4">
        <v>0.20013439659999999</v>
      </c>
    </row>
    <row r="5" spans="1:11" x14ac:dyDescent="0.25">
      <c r="A5">
        <v>0.08</v>
      </c>
      <c r="B5">
        <v>0</v>
      </c>
      <c r="C5">
        <v>0</v>
      </c>
      <c r="D5">
        <v>2.7307096869999999E-2</v>
      </c>
      <c r="E5">
        <v>2.0803064109999998E-2</v>
      </c>
      <c r="F5">
        <v>0</v>
      </c>
      <c r="G5">
        <v>0</v>
      </c>
      <c r="H5">
        <v>0.94122225049999997</v>
      </c>
      <c r="I5">
        <v>1.030965447</v>
      </c>
      <c r="J5">
        <v>3.0029999089999999E-2</v>
      </c>
      <c r="K5">
        <v>0.2001197338</v>
      </c>
    </row>
    <row r="6" spans="1:11" x14ac:dyDescent="0.25">
      <c r="A6">
        <v>0.1</v>
      </c>
      <c r="B6">
        <v>0</v>
      </c>
      <c r="C6">
        <v>0</v>
      </c>
      <c r="D6">
        <v>2.871223912E-2</v>
      </c>
      <c r="E6">
        <v>2.2138014439999999E-2</v>
      </c>
      <c r="F6">
        <v>0</v>
      </c>
      <c r="G6">
        <v>0</v>
      </c>
      <c r="H6">
        <v>0.4942272305</v>
      </c>
      <c r="I6">
        <v>-4.462906346E-2</v>
      </c>
      <c r="J6">
        <v>3.0029999089999999E-2</v>
      </c>
      <c r="K6">
        <v>0.20013096929999999</v>
      </c>
    </row>
    <row r="7" spans="1:11" x14ac:dyDescent="0.25">
      <c r="A7">
        <v>0.12</v>
      </c>
      <c r="B7">
        <v>0</v>
      </c>
      <c r="C7">
        <v>0</v>
      </c>
      <c r="D7">
        <v>2.9441790660000002E-2</v>
      </c>
      <c r="E7">
        <v>2.1958038209999999E-2</v>
      </c>
      <c r="F7">
        <v>0</v>
      </c>
      <c r="G7">
        <v>0</v>
      </c>
      <c r="H7">
        <v>0.55405026670000002</v>
      </c>
      <c r="I7">
        <v>1.622215629</v>
      </c>
      <c r="J7">
        <v>3.0029999089999999E-2</v>
      </c>
      <c r="K7">
        <v>0.2001412809</v>
      </c>
    </row>
    <row r="8" spans="1:11" x14ac:dyDescent="0.25">
      <c r="A8">
        <v>0.14000000000000001</v>
      </c>
      <c r="B8">
        <v>0</v>
      </c>
      <c r="C8">
        <v>0</v>
      </c>
      <c r="D8">
        <v>2.690994553E-2</v>
      </c>
      <c r="E8">
        <v>2.0517483350000001E-2</v>
      </c>
      <c r="F8">
        <v>0</v>
      </c>
      <c r="G8">
        <v>0</v>
      </c>
      <c r="H8">
        <v>0.55277353529999995</v>
      </c>
      <c r="I8">
        <v>2.6604416369999999</v>
      </c>
      <c r="J8">
        <v>3.0029999089999999E-2</v>
      </c>
      <c r="K8">
        <v>0.2001145631</v>
      </c>
    </row>
    <row r="9" spans="1:11" x14ac:dyDescent="0.25">
      <c r="A9">
        <v>0.16</v>
      </c>
      <c r="B9">
        <v>0</v>
      </c>
      <c r="C9">
        <v>0</v>
      </c>
      <c r="D9">
        <v>2.9155608270000001E-2</v>
      </c>
      <c r="E9">
        <v>2.082113922E-2</v>
      </c>
      <c r="F9">
        <v>0</v>
      </c>
      <c r="G9">
        <v>0</v>
      </c>
      <c r="H9">
        <v>0.52713221310000002</v>
      </c>
      <c r="I9">
        <v>2.283118725</v>
      </c>
      <c r="J9">
        <v>3.0029999089999999E-2</v>
      </c>
      <c r="K9">
        <v>0.20012499389999999</v>
      </c>
    </row>
    <row r="10" spans="1:11" x14ac:dyDescent="0.25">
      <c r="A10">
        <v>0.18</v>
      </c>
      <c r="B10">
        <v>0</v>
      </c>
      <c r="C10">
        <v>0</v>
      </c>
      <c r="D10">
        <v>2.9756646599999999E-2</v>
      </c>
      <c r="E10">
        <v>2.1027311680000001E-2</v>
      </c>
      <c r="F10">
        <v>0</v>
      </c>
      <c r="G10">
        <v>0</v>
      </c>
      <c r="H10">
        <v>0.47944274539999998</v>
      </c>
      <c r="I10">
        <v>-0.89426821469999995</v>
      </c>
      <c r="J10">
        <v>3.0029999089999999E-2</v>
      </c>
      <c r="K10">
        <v>0.20013113320000001</v>
      </c>
    </row>
    <row r="11" spans="1:11" x14ac:dyDescent="0.25">
      <c r="A11">
        <v>0.2</v>
      </c>
      <c r="B11">
        <v>0</v>
      </c>
      <c r="C11">
        <v>0</v>
      </c>
      <c r="D11">
        <v>2.8098279609999999E-2</v>
      </c>
      <c r="E11">
        <v>2.097113431E-2</v>
      </c>
      <c r="F11">
        <v>0</v>
      </c>
      <c r="G11">
        <v>0</v>
      </c>
      <c r="H11">
        <v>0.31510594489999999</v>
      </c>
      <c r="I11">
        <v>1.241570115</v>
      </c>
      <c r="J11">
        <v>3.0029999089999999E-2</v>
      </c>
      <c r="K11">
        <v>0.2001233399</v>
      </c>
    </row>
    <row r="12" spans="1:11" x14ac:dyDescent="0.25">
      <c r="A12">
        <v>0.22</v>
      </c>
      <c r="B12">
        <v>0</v>
      </c>
      <c r="C12">
        <v>0</v>
      </c>
      <c r="D12">
        <v>2.8119264170000002E-2</v>
      </c>
      <c r="E12">
        <v>2.050618827E-2</v>
      </c>
      <c r="F12">
        <v>0</v>
      </c>
      <c r="G12">
        <v>0</v>
      </c>
      <c r="H12">
        <v>0.49125999209999999</v>
      </c>
      <c r="I12">
        <v>3.2570776939999999</v>
      </c>
      <c r="J12">
        <v>3.0029999089999999E-2</v>
      </c>
      <c r="K12">
        <v>0.2001211792</v>
      </c>
    </row>
    <row r="13" spans="1:11" x14ac:dyDescent="0.25">
      <c r="A13">
        <v>0.24</v>
      </c>
      <c r="B13">
        <v>0</v>
      </c>
      <c r="C13">
        <v>0</v>
      </c>
      <c r="D13">
        <v>2.8763413429999999E-2</v>
      </c>
      <c r="E13">
        <v>2.0420461890000002E-2</v>
      </c>
      <c r="F13">
        <v>0</v>
      </c>
      <c r="G13">
        <v>0</v>
      </c>
      <c r="H13">
        <v>0.73718780279999996</v>
      </c>
      <c r="I13">
        <v>0.95088493819999997</v>
      </c>
      <c r="J13">
        <v>3.0029999089999999E-2</v>
      </c>
      <c r="K13">
        <v>0.2001265585</v>
      </c>
    </row>
    <row r="14" spans="1:11" x14ac:dyDescent="0.25">
      <c r="A14">
        <v>0.26</v>
      </c>
      <c r="B14">
        <v>0</v>
      </c>
      <c r="C14">
        <v>0</v>
      </c>
      <c r="D14">
        <v>2.8692539780000002E-2</v>
      </c>
      <c r="E14">
        <v>2.077971399E-2</v>
      </c>
      <c r="F14">
        <v>0</v>
      </c>
      <c r="G14">
        <v>0</v>
      </c>
      <c r="H14">
        <v>0.1315665543</v>
      </c>
      <c r="I14">
        <v>2.0571043489999998</v>
      </c>
      <c r="J14">
        <v>3.0029999089999999E-2</v>
      </c>
      <c r="K14">
        <v>0.20012640949999999</v>
      </c>
    </row>
    <row r="15" spans="1:11" x14ac:dyDescent="0.25">
      <c r="A15">
        <v>0.28000000000000003</v>
      </c>
      <c r="B15">
        <v>0</v>
      </c>
      <c r="C15">
        <v>0</v>
      </c>
      <c r="D15">
        <v>2.764840424E-2</v>
      </c>
      <c r="E15">
        <v>2.1266281599999999E-2</v>
      </c>
      <c r="F15">
        <v>0</v>
      </c>
      <c r="G15">
        <v>0</v>
      </c>
      <c r="H15">
        <v>0.65337622169999998</v>
      </c>
      <c r="I15">
        <v>2.8001382349999999</v>
      </c>
      <c r="J15">
        <v>3.0029999089999999E-2</v>
      </c>
      <c r="K15">
        <v>0.20012176039999999</v>
      </c>
    </row>
    <row r="16" spans="1:11" x14ac:dyDescent="0.25">
      <c r="A16">
        <v>0.3</v>
      </c>
      <c r="B16">
        <v>0</v>
      </c>
      <c r="C16">
        <v>0</v>
      </c>
      <c r="D16">
        <v>2.809945308E-2</v>
      </c>
      <c r="E16">
        <v>2.1933063860000001E-2</v>
      </c>
      <c r="F16">
        <v>0</v>
      </c>
      <c r="G16">
        <v>0</v>
      </c>
      <c r="H16">
        <v>1.1846755739999999</v>
      </c>
      <c r="I16">
        <v>1.4786332849999999</v>
      </c>
      <c r="J16">
        <v>3.0029999089999999E-2</v>
      </c>
      <c r="K16">
        <v>0.20012558999999999</v>
      </c>
    </row>
    <row r="17" spans="1:11" x14ac:dyDescent="0.25">
      <c r="A17">
        <v>0.32</v>
      </c>
      <c r="B17">
        <v>0</v>
      </c>
      <c r="C17">
        <v>0</v>
      </c>
      <c r="D17">
        <v>2.9917478559999999E-2</v>
      </c>
      <c r="E17">
        <v>2.1494939920000001E-2</v>
      </c>
      <c r="F17">
        <v>0</v>
      </c>
      <c r="G17">
        <v>0</v>
      </c>
      <c r="H17">
        <v>-0.1132502109</v>
      </c>
      <c r="I17">
        <v>2.6436655519999999</v>
      </c>
      <c r="J17">
        <v>3.0029999089999999E-2</v>
      </c>
      <c r="K17">
        <v>0.20013585689999999</v>
      </c>
    </row>
    <row r="18" spans="1:11" x14ac:dyDescent="0.25">
      <c r="A18">
        <v>0.34</v>
      </c>
      <c r="B18">
        <v>0</v>
      </c>
      <c r="C18">
        <v>0</v>
      </c>
      <c r="D18">
        <v>2.8792278840000001E-2</v>
      </c>
      <c r="E18">
        <v>2.1113708620000001E-2</v>
      </c>
      <c r="F18">
        <v>0</v>
      </c>
      <c r="G18">
        <v>0</v>
      </c>
      <c r="H18">
        <v>1.050864816</v>
      </c>
      <c r="I18">
        <v>2.1052126879999999</v>
      </c>
      <c r="J18">
        <v>3.0029999089999999E-2</v>
      </c>
      <c r="K18">
        <v>0.2001286894</v>
      </c>
    </row>
    <row r="19" spans="1:11" x14ac:dyDescent="0.25">
      <c r="A19">
        <v>0.36</v>
      </c>
      <c r="B19">
        <v>0</v>
      </c>
      <c r="C19">
        <v>0</v>
      </c>
      <c r="D19">
        <v>2.7352407570000001E-2</v>
      </c>
      <c r="E19">
        <v>2.117364109E-2</v>
      </c>
      <c r="F19">
        <v>0</v>
      </c>
      <c r="G19">
        <v>0</v>
      </c>
      <c r="H19">
        <v>0.6532159448</v>
      </c>
      <c r="I19">
        <v>1.7311990260000001</v>
      </c>
      <c r="J19">
        <v>3.020160086E-2</v>
      </c>
      <c r="K19">
        <v>0.2001209706</v>
      </c>
    </row>
    <row r="20" spans="1:11" x14ac:dyDescent="0.25">
      <c r="A20">
        <v>0.38</v>
      </c>
      <c r="B20">
        <v>0</v>
      </c>
      <c r="C20">
        <v>0</v>
      </c>
      <c r="D20">
        <v>2.9823672030000001E-2</v>
      </c>
      <c r="E20">
        <v>2.1595627070000002E-2</v>
      </c>
      <c r="F20">
        <v>0</v>
      </c>
      <c r="G20">
        <v>0</v>
      </c>
      <c r="H20">
        <v>-2.3488087580000001E-2</v>
      </c>
      <c r="I20">
        <v>0.33677723999999998</v>
      </c>
      <c r="J20">
        <v>3.0029999089999999E-2</v>
      </c>
      <c r="K20">
        <v>0.2001356483</v>
      </c>
    </row>
    <row r="21" spans="1:11" x14ac:dyDescent="0.25">
      <c r="A21">
        <v>0.4</v>
      </c>
      <c r="B21">
        <v>0</v>
      </c>
      <c r="C21">
        <v>0</v>
      </c>
      <c r="D21">
        <v>2.964864671E-2</v>
      </c>
      <c r="E21">
        <v>2.1367326379999999E-2</v>
      </c>
      <c r="F21">
        <v>0</v>
      </c>
      <c r="G21">
        <v>0</v>
      </c>
      <c r="H21">
        <v>0.54079133270000002</v>
      </c>
      <c r="I21">
        <v>0.33194243909999999</v>
      </c>
      <c r="J21">
        <v>2.5396799670000001E-2</v>
      </c>
      <c r="K21">
        <v>0.20012962819999999</v>
      </c>
    </row>
    <row r="22" spans="1:11" x14ac:dyDescent="0.25">
      <c r="A22">
        <v>0.42</v>
      </c>
      <c r="B22">
        <v>0</v>
      </c>
      <c r="C22">
        <v>0</v>
      </c>
      <c r="D22">
        <v>2.6799559590000001E-2</v>
      </c>
      <c r="E22">
        <v>2.0148888229999998E-2</v>
      </c>
      <c r="F22">
        <v>0</v>
      </c>
      <c r="G22">
        <v>0</v>
      </c>
      <c r="H22">
        <v>1.1867793799999999</v>
      </c>
      <c r="I22">
        <v>0.53943091629999995</v>
      </c>
      <c r="J22">
        <v>2.9858399179999998E-2</v>
      </c>
      <c r="K22">
        <v>0.20011283460000001</v>
      </c>
    </row>
    <row r="23" spans="1:11" x14ac:dyDescent="0.25">
      <c r="A23">
        <v>0.44</v>
      </c>
      <c r="B23">
        <v>0</v>
      </c>
      <c r="C23">
        <v>0</v>
      </c>
      <c r="D23">
        <v>2.882715873E-2</v>
      </c>
      <c r="E23">
        <v>1.9765868780000001E-2</v>
      </c>
      <c r="F23">
        <v>0</v>
      </c>
      <c r="G23">
        <v>0</v>
      </c>
      <c r="H23">
        <v>4.8144828530000003E-2</v>
      </c>
      <c r="I23">
        <v>1.4752855300000001</v>
      </c>
      <c r="J23">
        <v>3.0029999089999999E-2</v>
      </c>
      <c r="K23">
        <v>0.20011866089999999</v>
      </c>
    </row>
    <row r="24" spans="1:11" x14ac:dyDescent="0.25">
      <c r="A24">
        <v>0.46</v>
      </c>
      <c r="B24">
        <v>0</v>
      </c>
      <c r="C24">
        <v>0</v>
      </c>
      <c r="D24">
        <v>3.1418666239999997E-2</v>
      </c>
      <c r="E24">
        <v>2.0123809579999999E-2</v>
      </c>
      <c r="F24">
        <v>0</v>
      </c>
      <c r="G24">
        <v>0</v>
      </c>
      <c r="H24">
        <v>5.8612462130000001E-2</v>
      </c>
      <c r="I24">
        <v>0.2422603965</v>
      </c>
      <c r="J24">
        <v>2.9858399179999998E-2</v>
      </c>
      <c r="K24">
        <v>0.20013928410000001</v>
      </c>
    </row>
    <row r="25" spans="1:11" x14ac:dyDescent="0.25">
      <c r="A25">
        <v>0.48</v>
      </c>
      <c r="B25">
        <v>0</v>
      </c>
      <c r="C25">
        <v>0</v>
      </c>
      <c r="D25">
        <v>2.8677664700000001E-2</v>
      </c>
      <c r="E25">
        <v>2.055314183E-2</v>
      </c>
      <c r="F25">
        <v>0</v>
      </c>
      <c r="G25">
        <v>0</v>
      </c>
      <c r="H25">
        <v>1.326010108</v>
      </c>
      <c r="I25">
        <v>2.548593044</v>
      </c>
      <c r="J25">
        <v>3.0029999089999999E-2</v>
      </c>
      <c r="K25">
        <v>0.20011277499999999</v>
      </c>
    </row>
    <row r="26" spans="1:11" x14ac:dyDescent="0.25">
      <c r="A26">
        <v>0.5</v>
      </c>
      <c r="B26">
        <v>0</v>
      </c>
      <c r="C26">
        <v>0</v>
      </c>
      <c r="D26">
        <v>2.9207490379999999E-2</v>
      </c>
      <c r="E26">
        <v>2.1190971140000001E-2</v>
      </c>
      <c r="F26">
        <v>0</v>
      </c>
      <c r="G26">
        <v>0</v>
      </c>
      <c r="H26">
        <v>0.48613440990000001</v>
      </c>
      <c r="I26">
        <v>0.47217315440000002</v>
      </c>
      <c r="J26">
        <v>3.0029999089999999E-2</v>
      </c>
      <c r="K26">
        <v>0.20013482869999999</v>
      </c>
    </row>
    <row r="27" spans="1:11" x14ac:dyDescent="0.25">
      <c r="A27">
        <v>0.52</v>
      </c>
      <c r="B27">
        <v>0</v>
      </c>
      <c r="C27">
        <v>0</v>
      </c>
      <c r="D27">
        <v>3.1820561740000003E-2</v>
      </c>
      <c r="E27">
        <v>2.0927414299999999E-2</v>
      </c>
      <c r="F27">
        <v>0</v>
      </c>
      <c r="G27">
        <v>0</v>
      </c>
      <c r="H27">
        <v>0.61055713889999996</v>
      </c>
      <c r="I27">
        <v>2.926302433</v>
      </c>
      <c r="J27">
        <v>3.0029999089999999E-2</v>
      </c>
      <c r="K27">
        <v>0.20014512540000001</v>
      </c>
    </row>
    <row r="28" spans="1:11" x14ac:dyDescent="0.25">
      <c r="A28">
        <v>0.54</v>
      </c>
      <c r="B28">
        <v>0</v>
      </c>
      <c r="C28">
        <v>0</v>
      </c>
      <c r="D28">
        <v>2.758124843E-2</v>
      </c>
      <c r="E28">
        <v>2.0560786130000001E-2</v>
      </c>
      <c r="F28">
        <v>0</v>
      </c>
      <c r="G28">
        <v>0</v>
      </c>
      <c r="H28">
        <v>1.0302716489999999</v>
      </c>
      <c r="I28">
        <v>0.45342722540000002</v>
      </c>
      <c r="J28">
        <v>3.0029999089999999E-2</v>
      </c>
      <c r="K28">
        <v>0.20012345910000001</v>
      </c>
    </row>
    <row r="29" spans="1:11" x14ac:dyDescent="0.25">
      <c r="A29">
        <v>0.56000000000000005</v>
      </c>
      <c r="B29">
        <v>0</v>
      </c>
      <c r="C29">
        <v>0</v>
      </c>
      <c r="D29">
        <v>2.6076357809999999E-2</v>
      </c>
      <c r="E29">
        <v>2.0456045870000002E-2</v>
      </c>
      <c r="F29">
        <v>0</v>
      </c>
      <c r="G29">
        <v>0</v>
      </c>
      <c r="H29">
        <v>0.79544770720000002</v>
      </c>
      <c r="I29">
        <v>1.8489756580000001</v>
      </c>
      <c r="J29">
        <v>3.0029999089999999E-2</v>
      </c>
      <c r="K29">
        <v>0.2001113296</v>
      </c>
    </row>
    <row r="30" spans="1:11" x14ac:dyDescent="0.25">
      <c r="A30">
        <v>0.57999999999999996</v>
      </c>
      <c r="B30">
        <v>0</v>
      </c>
      <c r="C30">
        <v>0</v>
      </c>
      <c r="D30">
        <v>3.0234258619999999E-2</v>
      </c>
      <c r="E30">
        <v>2.1223649380000001E-2</v>
      </c>
      <c r="F30">
        <v>0</v>
      </c>
      <c r="G30">
        <v>0</v>
      </c>
      <c r="H30">
        <v>0.1817107946</v>
      </c>
      <c r="I30">
        <v>0.67134505509999998</v>
      </c>
      <c r="J30">
        <v>3.0029999089999999E-2</v>
      </c>
      <c r="K30">
        <v>0.20013426240000001</v>
      </c>
    </row>
    <row r="31" spans="1:11" x14ac:dyDescent="0.25">
      <c r="A31">
        <v>0.6</v>
      </c>
      <c r="B31">
        <v>0</v>
      </c>
      <c r="C31">
        <v>0</v>
      </c>
      <c r="D31">
        <v>2.9913533480000001E-2</v>
      </c>
      <c r="E31">
        <v>2.1328225730000001E-2</v>
      </c>
      <c r="F31">
        <v>0</v>
      </c>
      <c r="G31">
        <v>0</v>
      </c>
      <c r="H31">
        <v>0.26014006140000001</v>
      </c>
      <c r="I31">
        <v>2.0380992889999998</v>
      </c>
      <c r="J31">
        <v>3.0029999089999999E-2</v>
      </c>
      <c r="K31">
        <v>0.20013259350000001</v>
      </c>
    </row>
    <row r="32" spans="1:11" x14ac:dyDescent="0.25">
      <c r="A32">
        <v>0.62</v>
      </c>
      <c r="B32">
        <v>0</v>
      </c>
      <c r="C32">
        <v>0</v>
      </c>
      <c r="D32">
        <v>2.5363529100000001E-2</v>
      </c>
      <c r="E32">
        <v>2.115449309E-2</v>
      </c>
      <c r="F32">
        <v>0</v>
      </c>
      <c r="G32">
        <v>0</v>
      </c>
      <c r="H32">
        <v>0.69716203210000005</v>
      </c>
      <c r="I32">
        <v>0.30170601609999997</v>
      </c>
      <c r="J32">
        <v>2.9858399179999998E-2</v>
      </c>
      <c r="K32">
        <v>0.20011031630000001</v>
      </c>
    </row>
    <row r="33" spans="1:11" x14ac:dyDescent="0.25">
      <c r="A33">
        <v>0.64</v>
      </c>
      <c r="B33">
        <v>0</v>
      </c>
      <c r="C33">
        <v>0</v>
      </c>
      <c r="D33">
        <v>2.7484489599999998E-2</v>
      </c>
      <c r="E33">
        <v>2.068008482E-2</v>
      </c>
      <c r="F33">
        <v>0</v>
      </c>
      <c r="G33">
        <v>0</v>
      </c>
      <c r="H33">
        <v>0.39723724129999999</v>
      </c>
      <c r="I33">
        <v>1.348294973</v>
      </c>
      <c r="J33">
        <v>3.0029999089999999E-2</v>
      </c>
      <c r="K33">
        <v>0.2001235187</v>
      </c>
    </row>
    <row r="34" spans="1:11" x14ac:dyDescent="0.25">
      <c r="A34">
        <v>0.66</v>
      </c>
      <c r="B34">
        <v>0</v>
      </c>
      <c r="C34">
        <v>0</v>
      </c>
      <c r="D34">
        <v>3.158593178E-2</v>
      </c>
      <c r="E34">
        <v>2.0407661800000001E-2</v>
      </c>
      <c r="F34">
        <v>0</v>
      </c>
      <c r="G34">
        <v>0</v>
      </c>
      <c r="H34">
        <v>0.87965852020000002</v>
      </c>
      <c r="I34">
        <v>2.0773928169999998</v>
      </c>
      <c r="J34">
        <v>3.0029999089999999E-2</v>
      </c>
      <c r="K34">
        <v>0.20013922449999999</v>
      </c>
    </row>
    <row r="35" spans="1:11" x14ac:dyDescent="0.25">
      <c r="A35">
        <v>0.68</v>
      </c>
      <c r="B35">
        <v>0</v>
      </c>
      <c r="C35">
        <v>0</v>
      </c>
      <c r="D35">
        <v>2.7114223690000001E-2</v>
      </c>
      <c r="E35">
        <v>2.0409822460000001E-2</v>
      </c>
      <c r="F35">
        <v>0</v>
      </c>
      <c r="G35">
        <v>0</v>
      </c>
      <c r="H35">
        <v>0.64070844650000003</v>
      </c>
      <c r="I35">
        <v>0.2169359773</v>
      </c>
      <c r="J35">
        <v>3.0029999089999999E-2</v>
      </c>
      <c r="K35">
        <v>0.2001170665</v>
      </c>
    </row>
    <row r="36" spans="1:11" x14ac:dyDescent="0.25">
      <c r="A36">
        <v>0.7</v>
      </c>
      <c r="B36">
        <v>0</v>
      </c>
      <c r="C36">
        <v>0</v>
      </c>
      <c r="D36">
        <v>2.7633890509999998E-2</v>
      </c>
      <c r="E36">
        <v>2.0669713619999999E-2</v>
      </c>
      <c r="F36">
        <v>0</v>
      </c>
      <c r="G36">
        <v>0</v>
      </c>
      <c r="H36">
        <v>0.21795265380000001</v>
      </c>
      <c r="I36">
        <v>-0.2043935955</v>
      </c>
      <c r="J36">
        <v>3.0029999089999999E-2</v>
      </c>
      <c r="K36">
        <v>0.20012393589999999</v>
      </c>
    </row>
    <row r="37" spans="1:11" x14ac:dyDescent="0.25">
      <c r="A37">
        <v>0.72</v>
      </c>
      <c r="B37">
        <v>0</v>
      </c>
      <c r="C37">
        <v>0</v>
      </c>
      <c r="D37">
        <v>3.1680002810000003E-2</v>
      </c>
      <c r="E37">
        <v>2.0573481920000001E-2</v>
      </c>
      <c r="F37">
        <v>0</v>
      </c>
      <c r="G37">
        <v>0</v>
      </c>
      <c r="H37">
        <v>-0.59643799070000003</v>
      </c>
      <c r="I37">
        <v>1.1124693160000001</v>
      </c>
      <c r="J37">
        <v>3.0029999089999999E-2</v>
      </c>
      <c r="K37">
        <v>0.20014293490000001</v>
      </c>
    </row>
    <row r="38" spans="1:11" x14ac:dyDescent="0.25">
      <c r="A38">
        <v>0.74</v>
      </c>
      <c r="B38">
        <v>0</v>
      </c>
      <c r="C38">
        <v>0</v>
      </c>
      <c r="D38">
        <v>2.832802199E-2</v>
      </c>
      <c r="E38">
        <v>2.02601403E-2</v>
      </c>
      <c r="F38">
        <v>0</v>
      </c>
      <c r="G38">
        <v>0</v>
      </c>
      <c r="H38">
        <v>1.2858031990000001</v>
      </c>
      <c r="I38">
        <v>1.6754896640000001</v>
      </c>
      <c r="J38">
        <v>3.020160086E-2</v>
      </c>
      <c r="K38">
        <v>0.20011614259999999</v>
      </c>
    </row>
    <row r="39" spans="1:11" x14ac:dyDescent="0.25">
      <c r="A39">
        <v>0.76</v>
      </c>
      <c r="B39">
        <v>0</v>
      </c>
      <c r="C39">
        <v>0</v>
      </c>
      <c r="D39">
        <v>2.611075342E-2</v>
      </c>
      <c r="E39">
        <v>1.9952714440000002E-2</v>
      </c>
      <c r="F39">
        <v>0</v>
      </c>
      <c r="G39">
        <v>0</v>
      </c>
      <c r="H39">
        <v>0.81268584730000004</v>
      </c>
      <c r="I39">
        <v>0.92410325999999998</v>
      </c>
      <c r="J39">
        <v>3.0029999089999999E-2</v>
      </c>
      <c r="K39">
        <v>0.20010802150000001</v>
      </c>
    </row>
    <row r="40" spans="1:11" x14ac:dyDescent="0.25">
      <c r="A40">
        <v>0.78</v>
      </c>
      <c r="B40">
        <v>0</v>
      </c>
      <c r="C40">
        <v>0</v>
      </c>
      <c r="D40">
        <v>3.083750419E-2</v>
      </c>
      <c r="E40">
        <v>2.0950511099999999E-2</v>
      </c>
      <c r="F40">
        <v>0</v>
      </c>
      <c r="G40">
        <v>0</v>
      </c>
      <c r="H40">
        <v>0.41814610359999999</v>
      </c>
      <c r="I40">
        <v>2.271348476</v>
      </c>
      <c r="J40">
        <v>3.0029999089999999E-2</v>
      </c>
      <c r="K40">
        <v>0.20014250280000001</v>
      </c>
    </row>
    <row r="41" spans="1:11" x14ac:dyDescent="0.25">
      <c r="A41">
        <v>0.8</v>
      </c>
      <c r="B41">
        <v>0</v>
      </c>
      <c r="C41">
        <v>0</v>
      </c>
      <c r="D41">
        <v>2.989402041E-2</v>
      </c>
      <c r="E41">
        <v>2.1876916289999999E-2</v>
      </c>
      <c r="F41">
        <v>0</v>
      </c>
      <c r="G41">
        <v>0</v>
      </c>
      <c r="H41">
        <v>0.62300652270000001</v>
      </c>
      <c r="I41">
        <v>0.53094768520000002</v>
      </c>
      <c r="J41">
        <v>3.0029999089999999E-2</v>
      </c>
      <c r="K41">
        <v>0.2001372874</v>
      </c>
    </row>
    <row r="42" spans="1:11" x14ac:dyDescent="0.25">
      <c r="A42">
        <v>0.82</v>
      </c>
      <c r="B42">
        <v>0</v>
      </c>
      <c r="C42">
        <v>0</v>
      </c>
      <c r="D42">
        <v>2.6849459860000001E-2</v>
      </c>
      <c r="E42">
        <v>2.1705731749999999E-2</v>
      </c>
      <c r="F42">
        <v>0</v>
      </c>
      <c r="G42">
        <v>0</v>
      </c>
      <c r="H42">
        <v>1.2389127019999999</v>
      </c>
      <c r="I42">
        <v>1.5350629090000001</v>
      </c>
      <c r="J42">
        <v>3.0029999089999999E-2</v>
      </c>
      <c r="K42">
        <v>0.20011971889999999</v>
      </c>
    </row>
    <row r="43" spans="1:11" x14ac:dyDescent="0.25">
      <c r="A43">
        <v>0.84</v>
      </c>
      <c r="B43">
        <v>0</v>
      </c>
      <c r="C43">
        <v>0</v>
      </c>
      <c r="D43">
        <v>2.957101539E-2</v>
      </c>
      <c r="E43">
        <v>2.1870419379999999E-2</v>
      </c>
      <c r="F43">
        <v>0</v>
      </c>
      <c r="G43">
        <v>0</v>
      </c>
      <c r="H43">
        <v>0.15494272110000001</v>
      </c>
      <c r="I43">
        <v>0.52886140349999999</v>
      </c>
      <c r="J43">
        <v>3.0029999089999999E-2</v>
      </c>
      <c r="K43">
        <v>0.20013533529999999</v>
      </c>
    </row>
    <row r="44" spans="1:11" x14ac:dyDescent="0.25">
      <c r="A44">
        <v>0.86</v>
      </c>
      <c r="B44">
        <v>0</v>
      </c>
      <c r="C44">
        <v>0</v>
      </c>
      <c r="D44">
        <v>2.833587676E-2</v>
      </c>
      <c r="E44">
        <v>1.9922450179999999E-2</v>
      </c>
      <c r="F44">
        <v>0</v>
      </c>
      <c r="G44">
        <v>0</v>
      </c>
      <c r="H44">
        <v>0.89940905569999996</v>
      </c>
      <c r="I44">
        <v>0.19485631589999999</v>
      </c>
      <c r="J44">
        <v>3.0029999089999999E-2</v>
      </c>
      <c r="K44">
        <v>0.20012561979999999</v>
      </c>
    </row>
    <row r="45" spans="1:11" x14ac:dyDescent="0.25">
      <c r="A45">
        <v>0.88</v>
      </c>
      <c r="B45">
        <v>0</v>
      </c>
      <c r="C45">
        <v>0</v>
      </c>
      <c r="D45">
        <v>2.586529031E-2</v>
      </c>
      <c r="E45">
        <v>1.8180623650000002E-2</v>
      </c>
      <c r="F45">
        <v>0</v>
      </c>
      <c r="G45">
        <v>0</v>
      </c>
      <c r="H45">
        <v>0.29659527540000002</v>
      </c>
      <c r="I45">
        <v>0.78449141980000003</v>
      </c>
      <c r="J45">
        <v>3.0029999089999999E-2</v>
      </c>
      <c r="K45">
        <v>0.2001006454</v>
      </c>
    </row>
    <row r="46" spans="1:11" x14ac:dyDescent="0.25">
      <c r="A46">
        <v>0.9</v>
      </c>
      <c r="B46">
        <v>0</v>
      </c>
      <c r="C46">
        <v>0</v>
      </c>
      <c r="D46">
        <v>3.0197324229999999E-2</v>
      </c>
      <c r="E46">
        <v>1.9296541810000001E-2</v>
      </c>
      <c r="F46">
        <v>0</v>
      </c>
      <c r="G46">
        <v>0</v>
      </c>
      <c r="H46">
        <v>0.29480502009999998</v>
      </c>
      <c r="I46">
        <v>1.943541527</v>
      </c>
      <c r="J46">
        <v>3.0029999089999999E-2</v>
      </c>
      <c r="K46">
        <v>0.2001227438</v>
      </c>
    </row>
    <row r="47" spans="1:11" x14ac:dyDescent="0.25">
      <c r="A47">
        <v>0.92</v>
      </c>
      <c r="B47">
        <v>0</v>
      </c>
      <c r="C47">
        <v>0</v>
      </c>
      <c r="D47">
        <v>3.065291606E-2</v>
      </c>
      <c r="E47">
        <v>2.1147087219999999E-2</v>
      </c>
      <c r="F47">
        <v>0</v>
      </c>
      <c r="G47">
        <v>0</v>
      </c>
      <c r="H47">
        <v>0.38358139990000001</v>
      </c>
      <c r="I47">
        <v>3.5447244640000002</v>
      </c>
      <c r="J47">
        <v>3.0029999089999999E-2</v>
      </c>
      <c r="K47">
        <v>0.20013730229999999</v>
      </c>
    </row>
    <row r="48" spans="1:11" x14ac:dyDescent="0.25">
      <c r="A48">
        <v>0.94</v>
      </c>
      <c r="B48">
        <v>0</v>
      </c>
      <c r="C48">
        <v>0</v>
      </c>
      <c r="D48">
        <v>2.6366615669999999E-2</v>
      </c>
      <c r="E48">
        <v>2.1574437620000001E-2</v>
      </c>
      <c r="F48">
        <v>0</v>
      </c>
      <c r="G48">
        <v>0</v>
      </c>
      <c r="H48">
        <v>1.4361499550000001</v>
      </c>
      <c r="I48">
        <v>1.60650301</v>
      </c>
      <c r="J48">
        <v>3.0029999089999999E-2</v>
      </c>
      <c r="K48">
        <v>0.20011776689999999</v>
      </c>
    </row>
    <row r="49" spans="1:11" x14ac:dyDescent="0.25">
      <c r="A49">
        <v>0.96</v>
      </c>
      <c r="B49">
        <v>0</v>
      </c>
      <c r="C49">
        <v>0</v>
      </c>
      <c r="D49">
        <v>2.8188537810000001E-2</v>
      </c>
      <c r="E49">
        <v>2.049008012E-2</v>
      </c>
      <c r="F49">
        <v>0</v>
      </c>
      <c r="G49">
        <v>0</v>
      </c>
      <c r="H49">
        <v>0.73687475920000001</v>
      </c>
      <c r="I49">
        <v>3.1872406010000001</v>
      </c>
      <c r="J49">
        <v>3.0029999089999999E-2</v>
      </c>
      <c r="K49">
        <v>0.20012338460000001</v>
      </c>
    </row>
    <row r="50" spans="1:11" x14ac:dyDescent="0.25">
      <c r="A50">
        <v>0.98</v>
      </c>
      <c r="B50">
        <v>0</v>
      </c>
      <c r="C50">
        <v>0</v>
      </c>
      <c r="D50">
        <v>3.1316556039999999E-2</v>
      </c>
      <c r="E50">
        <v>1.9852876660000001E-2</v>
      </c>
      <c r="F50">
        <v>0</v>
      </c>
      <c r="G50">
        <v>0</v>
      </c>
      <c r="H50">
        <v>-0.26610243319999999</v>
      </c>
      <c r="I50">
        <v>0.22458319369999999</v>
      </c>
      <c r="J50">
        <v>3.020160086E-2</v>
      </c>
      <c r="K50">
        <v>0.20013740660000001</v>
      </c>
    </row>
    <row r="51" spans="1:11" x14ac:dyDescent="0.25">
      <c r="A51">
        <v>1</v>
      </c>
      <c r="B51">
        <v>0</v>
      </c>
      <c r="C51">
        <v>0</v>
      </c>
      <c r="D51">
        <v>2.8380518779999999E-2</v>
      </c>
      <c r="E51">
        <v>1.982213557E-2</v>
      </c>
      <c r="F51">
        <v>0</v>
      </c>
      <c r="G51">
        <v>0</v>
      </c>
      <c r="H51">
        <v>0.98713296650000004</v>
      </c>
      <c r="I51">
        <v>0.81669080260000004</v>
      </c>
      <c r="J51">
        <v>3.0029999089999999E-2</v>
      </c>
      <c r="K51">
        <v>0.20011988280000001</v>
      </c>
    </row>
    <row r="52" spans="1:11" x14ac:dyDescent="0.25">
      <c r="A52">
        <v>1.02</v>
      </c>
      <c r="B52">
        <v>0</v>
      </c>
      <c r="C52">
        <v>0</v>
      </c>
      <c r="D52">
        <v>2.635461092E-2</v>
      </c>
      <c r="E52">
        <v>2.1133229140000001E-2</v>
      </c>
      <c r="F52">
        <v>0</v>
      </c>
      <c r="G52">
        <v>0</v>
      </c>
      <c r="H52">
        <v>0.54599618910000003</v>
      </c>
      <c r="I52">
        <v>2.1011004450000001</v>
      </c>
      <c r="J52">
        <v>3.0029999089999999E-2</v>
      </c>
      <c r="K52">
        <v>0.2001124769</v>
      </c>
    </row>
    <row r="53" spans="1:11" x14ac:dyDescent="0.25">
      <c r="A53">
        <v>1.04</v>
      </c>
      <c r="B53">
        <v>0</v>
      </c>
      <c r="C53">
        <v>0</v>
      </c>
      <c r="D53">
        <v>3.0057400469999999E-2</v>
      </c>
      <c r="E53">
        <v>2.278850973E-2</v>
      </c>
      <c r="F53">
        <v>0</v>
      </c>
      <c r="G53">
        <v>0</v>
      </c>
      <c r="H53">
        <v>0.73854148389999996</v>
      </c>
      <c r="I53">
        <v>2.1154639720000001</v>
      </c>
      <c r="J53">
        <v>3.0029999089999999E-2</v>
      </c>
      <c r="K53">
        <v>0.2001440525</v>
      </c>
    </row>
    <row r="54" spans="1:11" x14ac:dyDescent="0.25">
      <c r="A54">
        <v>1.06</v>
      </c>
      <c r="B54">
        <v>0</v>
      </c>
      <c r="C54">
        <v>0</v>
      </c>
      <c r="D54">
        <v>3.010756522E-2</v>
      </c>
      <c r="E54">
        <v>2.1946206690000001E-2</v>
      </c>
      <c r="F54">
        <v>0</v>
      </c>
      <c r="G54">
        <v>0</v>
      </c>
      <c r="H54">
        <v>0.88504362110000001</v>
      </c>
      <c r="I54">
        <v>2.4764597419999999</v>
      </c>
      <c r="J54">
        <v>3.020160086E-2</v>
      </c>
      <c r="K54">
        <v>0.20014105739999999</v>
      </c>
    </row>
    <row r="55" spans="1:11" x14ac:dyDescent="0.25">
      <c r="A55">
        <v>1.08</v>
      </c>
      <c r="B55">
        <v>0</v>
      </c>
      <c r="C55">
        <v>0</v>
      </c>
      <c r="D55">
        <v>2.6553029190000001E-2</v>
      </c>
      <c r="E55">
        <v>2.0113661889999999E-2</v>
      </c>
      <c r="F55">
        <v>0</v>
      </c>
      <c r="G55">
        <v>0</v>
      </c>
      <c r="H55">
        <v>1.202549458</v>
      </c>
      <c r="I55">
        <v>6.9422833619999999E-2</v>
      </c>
      <c r="J55">
        <v>3.0029999089999999E-2</v>
      </c>
      <c r="K55">
        <v>0.20011100170000001</v>
      </c>
    </row>
    <row r="56" spans="1:11" x14ac:dyDescent="0.25">
      <c r="A56">
        <v>1.1000000000000001</v>
      </c>
      <c r="B56">
        <v>0</v>
      </c>
      <c r="C56">
        <v>0</v>
      </c>
      <c r="D56">
        <v>2.866012976E-2</v>
      </c>
      <c r="E56">
        <v>1.9450560209999999E-2</v>
      </c>
      <c r="F56">
        <v>0</v>
      </c>
      <c r="G56">
        <v>0</v>
      </c>
      <c r="H56">
        <v>1.1621092559999999</v>
      </c>
      <c r="I56">
        <v>2.0785934930000001</v>
      </c>
      <c r="J56">
        <v>3.0029999089999999E-2</v>
      </c>
      <c r="K56">
        <v>0.20012293759999999</v>
      </c>
    </row>
    <row r="57" spans="1:11" x14ac:dyDescent="0.25">
      <c r="A57">
        <v>1.1200000000000001</v>
      </c>
      <c r="B57">
        <v>0</v>
      </c>
      <c r="C57">
        <v>0</v>
      </c>
      <c r="D57">
        <v>2.9781745750000001E-2</v>
      </c>
      <c r="E57">
        <v>2.0633727309999999E-2</v>
      </c>
      <c r="F57">
        <v>0</v>
      </c>
      <c r="G57">
        <v>0</v>
      </c>
      <c r="H57">
        <v>7.3725074530000004E-2</v>
      </c>
      <c r="I57">
        <v>1.82685864</v>
      </c>
      <c r="J57">
        <v>3.0029999089999999E-2</v>
      </c>
      <c r="K57">
        <v>0.20013089479999999</v>
      </c>
    </row>
    <row r="58" spans="1:11" x14ac:dyDescent="0.25">
      <c r="A58">
        <v>1.1399999999999999</v>
      </c>
      <c r="B58">
        <v>0</v>
      </c>
      <c r="C58">
        <v>0</v>
      </c>
      <c r="D58">
        <v>2.8520343829999999E-2</v>
      </c>
      <c r="E58">
        <v>2.1720126270000001E-2</v>
      </c>
      <c r="F58">
        <v>0</v>
      </c>
      <c r="G58">
        <v>0</v>
      </c>
      <c r="H58">
        <v>0.30125349759999998</v>
      </c>
      <c r="I58">
        <v>0.71589559319999996</v>
      </c>
      <c r="J58">
        <v>3.0029999089999999E-2</v>
      </c>
      <c r="K58">
        <v>0.2001285106</v>
      </c>
    </row>
    <row r="59" spans="1:11" x14ac:dyDescent="0.25">
      <c r="A59">
        <v>1.1599999999999999</v>
      </c>
      <c r="B59">
        <v>0</v>
      </c>
      <c r="C59">
        <v>0</v>
      </c>
      <c r="D59">
        <v>2.910051122E-2</v>
      </c>
      <c r="E59">
        <v>2.187566459E-2</v>
      </c>
      <c r="F59">
        <v>0</v>
      </c>
      <c r="G59">
        <v>0</v>
      </c>
      <c r="H59">
        <v>0.66438508029999999</v>
      </c>
      <c r="I59">
        <v>1.5334930419999999</v>
      </c>
      <c r="J59">
        <v>3.0029999089999999E-2</v>
      </c>
      <c r="K59">
        <v>0.20013260839999999</v>
      </c>
    </row>
    <row r="60" spans="1:11" x14ac:dyDescent="0.25">
      <c r="A60">
        <v>1.18</v>
      </c>
      <c r="B60">
        <v>0</v>
      </c>
      <c r="C60">
        <v>0</v>
      </c>
      <c r="D60">
        <v>3.0025664720000001E-2</v>
      </c>
      <c r="E60">
        <v>2.056543529E-2</v>
      </c>
      <c r="F60">
        <v>0</v>
      </c>
      <c r="G60">
        <v>0</v>
      </c>
      <c r="H60">
        <v>3.719057143E-2</v>
      </c>
      <c r="I60">
        <v>0.72814589740000002</v>
      </c>
      <c r="J60">
        <v>3.0029999089999999E-2</v>
      </c>
      <c r="K60">
        <v>0.20013351739999999</v>
      </c>
    </row>
    <row r="61" spans="1:11" x14ac:dyDescent="0.25">
      <c r="A61">
        <v>1.2</v>
      </c>
      <c r="B61">
        <v>0</v>
      </c>
      <c r="C61">
        <v>0</v>
      </c>
      <c r="D61">
        <v>2.866827697E-2</v>
      </c>
      <c r="E61">
        <v>1.904800534E-2</v>
      </c>
      <c r="F61">
        <v>0</v>
      </c>
      <c r="G61">
        <v>0</v>
      </c>
      <c r="H61">
        <v>0.17703971269999999</v>
      </c>
      <c r="I61">
        <v>1.007083416</v>
      </c>
      <c r="J61">
        <v>3.0029999089999999E-2</v>
      </c>
      <c r="K61">
        <v>0.20011748369999999</v>
      </c>
    </row>
    <row r="62" spans="1:11" x14ac:dyDescent="0.25">
      <c r="A62">
        <v>1.22</v>
      </c>
      <c r="B62">
        <v>0</v>
      </c>
      <c r="C62">
        <v>0</v>
      </c>
      <c r="D62">
        <v>2.7168845760000001E-2</v>
      </c>
      <c r="E62">
        <v>1.9952505830000002E-2</v>
      </c>
      <c r="F62">
        <v>0</v>
      </c>
      <c r="G62">
        <v>0</v>
      </c>
      <c r="H62">
        <v>0.69630056620000003</v>
      </c>
      <c r="I62">
        <v>-0.79525560139999996</v>
      </c>
      <c r="J62">
        <v>3.0029999089999999E-2</v>
      </c>
      <c r="K62">
        <v>0.20011426509999999</v>
      </c>
    </row>
    <row r="63" spans="1:11" x14ac:dyDescent="0.25">
      <c r="A63">
        <v>1.24</v>
      </c>
      <c r="B63">
        <v>0</v>
      </c>
      <c r="C63">
        <v>0</v>
      </c>
      <c r="D63">
        <v>3.024753183E-2</v>
      </c>
      <c r="E63">
        <v>2.1778732540000002E-2</v>
      </c>
      <c r="F63">
        <v>0</v>
      </c>
      <c r="G63">
        <v>0</v>
      </c>
      <c r="H63">
        <v>0.37521788480000001</v>
      </c>
      <c r="I63">
        <v>3.055617571</v>
      </c>
      <c r="J63">
        <v>3.0029999089999999E-2</v>
      </c>
      <c r="K63">
        <v>0.20014275610000001</v>
      </c>
    </row>
    <row r="64" spans="1:11" x14ac:dyDescent="0.25">
      <c r="A64">
        <v>1.26</v>
      </c>
      <c r="B64">
        <v>0</v>
      </c>
      <c r="C64">
        <v>0</v>
      </c>
      <c r="D64">
        <v>3.0108207840000002E-2</v>
      </c>
      <c r="E64">
        <v>2.270998061E-2</v>
      </c>
      <c r="F64">
        <v>0</v>
      </c>
      <c r="G64">
        <v>0</v>
      </c>
      <c r="H64">
        <v>0.59073835610000003</v>
      </c>
      <c r="I64">
        <v>3.7568578719999999</v>
      </c>
      <c r="J64">
        <v>3.020160086E-2</v>
      </c>
      <c r="K64">
        <v>0.20014406739999999</v>
      </c>
    </row>
    <row r="65" spans="1:11" x14ac:dyDescent="0.25">
      <c r="A65">
        <v>1.28</v>
      </c>
      <c r="B65">
        <v>0</v>
      </c>
      <c r="C65">
        <v>0</v>
      </c>
      <c r="D65">
        <v>2.637912706E-2</v>
      </c>
      <c r="E65">
        <v>2.1421670909999999E-2</v>
      </c>
      <c r="F65">
        <v>0</v>
      </c>
      <c r="G65">
        <v>0</v>
      </c>
      <c r="H65">
        <v>1.2341561320000001</v>
      </c>
      <c r="I65">
        <v>1.822926998</v>
      </c>
      <c r="J65">
        <v>3.0029999089999999E-2</v>
      </c>
      <c r="K65">
        <v>0.20011332630000001</v>
      </c>
    </row>
    <row r="66" spans="1:11" x14ac:dyDescent="0.25">
      <c r="A66">
        <v>1.3</v>
      </c>
      <c r="B66">
        <v>0</v>
      </c>
      <c r="C66">
        <v>0</v>
      </c>
      <c r="D66">
        <v>2.883645147E-2</v>
      </c>
      <c r="E66">
        <v>2.0347982649999999E-2</v>
      </c>
      <c r="F66">
        <v>0</v>
      </c>
      <c r="G66">
        <v>0</v>
      </c>
      <c r="H66">
        <v>0.15311793979999999</v>
      </c>
      <c r="I66">
        <v>2.0581402780000002</v>
      </c>
      <c r="J66">
        <v>3.0029999089999999E-2</v>
      </c>
      <c r="K66">
        <v>0.20012462140000001</v>
      </c>
    </row>
    <row r="67" spans="1:11" x14ac:dyDescent="0.25">
      <c r="A67">
        <v>1.32</v>
      </c>
      <c r="B67">
        <v>0</v>
      </c>
      <c r="C67">
        <v>0</v>
      </c>
      <c r="D67">
        <v>3.20994556E-2</v>
      </c>
      <c r="E67">
        <v>2.0358368750000001E-2</v>
      </c>
      <c r="F67">
        <v>0</v>
      </c>
      <c r="G67">
        <v>0</v>
      </c>
      <c r="H67">
        <v>0.2500043213</v>
      </c>
      <c r="I67">
        <v>1.810458541</v>
      </c>
      <c r="J67">
        <v>3.0029999089999999E-2</v>
      </c>
      <c r="K67">
        <v>0.2001413256</v>
      </c>
    </row>
    <row r="68" spans="1:11" x14ac:dyDescent="0.25">
      <c r="A68">
        <v>1.34</v>
      </c>
      <c r="B68">
        <v>0</v>
      </c>
      <c r="C68">
        <v>0</v>
      </c>
      <c r="D68">
        <v>2.7295745909999999E-2</v>
      </c>
      <c r="E68">
        <v>2.103871107E-2</v>
      </c>
      <c r="F68">
        <v>0</v>
      </c>
      <c r="G68">
        <v>0</v>
      </c>
      <c r="H68">
        <v>1.3639930490000001</v>
      </c>
      <c r="I68">
        <v>0.55534195900000005</v>
      </c>
      <c r="J68">
        <v>3.0029999089999999E-2</v>
      </c>
      <c r="K68">
        <v>0.200116396</v>
      </c>
    </row>
    <row r="69" spans="1:11" x14ac:dyDescent="0.25">
      <c r="A69">
        <v>1.36</v>
      </c>
      <c r="B69">
        <v>0</v>
      </c>
      <c r="C69">
        <v>0</v>
      </c>
      <c r="D69">
        <v>2.7197644109999999E-2</v>
      </c>
      <c r="E69">
        <v>2.1547213199999998E-2</v>
      </c>
      <c r="F69">
        <v>0</v>
      </c>
      <c r="G69">
        <v>0</v>
      </c>
      <c r="H69">
        <v>0.1364756376</v>
      </c>
      <c r="I69">
        <v>1.103783607</v>
      </c>
      <c r="J69">
        <v>3.0029999089999999E-2</v>
      </c>
      <c r="K69">
        <v>0.2001155168</v>
      </c>
    </row>
    <row r="70" spans="1:11" x14ac:dyDescent="0.25">
      <c r="A70">
        <v>1.38</v>
      </c>
      <c r="B70">
        <v>0</v>
      </c>
      <c r="C70">
        <v>0</v>
      </c>
      <c r="D70">
        <v>3.2973371449999997E-2</v>
      </c>
      <c r="E70">
        <v>2.1868422629999999E-2</v>
      </c>
      <c r="F70">
        <v>0</v>
      </c>
      <c r="G70">
        <v>0</v>
      </c>
      <c r="H70">
        <v>-0.1320668757</v>
      </c>
      <c r="I70">
        <v>0.70922833679999997</v>
      </c>
      <c r="J70">
        <v>3.0029999089999999E-2</v>
      </c>
      <c r="K70">
        <v>0.20015738899999999</v>
      </c>
    </row>
    <row r="71" spans="1:11" x14ac:dyDescent="0.25">
      <c r="A71">
        <v>1.4</v>
      </c>
      <c r="B71">
        <v>0</v>
      </c>
      <c r="C71">
        <v>0</v>
      </c>
      <c r="D71">
        <v>2.9215201739999998E-2</v>
      </c>
      <c r="E71">
        <v>2.0051926370000001E-2</v>
      </c>
      <c r="F71">
        <v>0</v>
      </c>
      <c r="G71">
        <v>0</v>
      </c>
      <c r="H71">
        <v>0.94016128779999997</v>
      </c>
      <c r="I71">
        <v>0.97404319049999999</v>
      </c>
      <c r="J71">
        <v>3.0029999089999999E-2</v>
      </c>
      <c r="K71">
        <v>0.20013068619999999</v>
      </c>
    </row>
    <row r="72" spans="1:11" x14ac:dyDescent="0.25">
      <c r="A72">
        <v>1.42</v>
      </c>
      <c r="B72">
        <v>0</v>
      </c>
      <c r="C72">
        <v>0</v>
      </c>
      <c r="D72">
        <v>2.5519164279999999E-2</v>
      </c>
      <c r="E72">
        <v>1.8876478079999998E-2</v>
      </c>
      <c r="F72">
        <v>0</v>
      </c>
      <c r="G72">
        <v>0</v>
      </c>
      <c r="H72">
        <v>0.32663384080000002</v>
      </c>
      <c r="I72">
        <v>1.204572797</v>
      </c>
      <c r="J72">
        <v>3.0029999089999999E-2</v>
      </c>
      <c r="K72">
        <v>0.2001023442</v>
      </c>
    </row>
    <row r="73" spans="1:11" x14ac:dyDescent="0.25">
      <c r="A73">
        <v>1.44</v>
      </c>
      <c r="B73">
        <v>0</v>
      </c>
      <c r="C73">
        <v>0</v>
      </c>
      <c r="D73">
        <v>3.2377611850000002E-2</v>
      </c>
      <c r="E73">
        <v>2.0890846849999999E-2</v>
      </c>
      <c r="F73">
        <v>0</v>
      </c>
      <c r="G73">
        <v>0</v>
      </c>
      <c r="H73">
        <v>-0.42163303489999998</v>
      </c>
      <c r="I73">
        <v>2.4926705359999999</v>
      </c>
      <c r="J73">
        <v>2.5396799670000001E-2</v>
      </c>
      <c r="K73">
        <v>0.20015278459999999</v>
      </c>
    </row>
    <row r="74" spans="1:11" x14ac:dyDescent="0.25">
      <c r="A74">
        <v>1.46</v>
      </c>
      <c r="B74">
        <v>0</v>
      </c>
      <c r="C74">
        <v>0</v>
      </c>
      <c r="D74">
        <v>2.9427532110000001E-2</v>
      </c>
      <c r="E74">
        <v>2.2378742690000002E-2</v>
      </c>
      <c r="F74">
        <v>0</v>
      </c>
      <c r="G74">
        <v>0</v>
      </c>
      <c r="H74">
        <v>0.27992770080000001</v>
      </c>
      <c r="I74">
        <v>0.76611495019999998</v>
      </c>
      <c r="J74">
        <v>3.0029999089999999E-2</v>
      </c>
      <c r="K74">
        <v>0.20014350119999999</v>
      </c>
    </row>
    <row r="75" spans="1:11" x14ac:dyDescent="0.25">
      <c r="A75">
        <v>1.48</v>
      </c>
      <c r="B75">
        <v>0</v>
      </c>
      <c r="C75">
        <v>0</v>
      </c>
      <c r="D75">
        <v>2.50503514E-2</v>
      </c>
      <c r="E75">
        <v>2.2449865940000001E-2</v>
      </c>
      <c r="F75">
        <v>0</v>
      </c>
      <c r="G75">
        <v>0</v>
      </c>
      <c r="H75">
        <v>0.1237125993</v>
      </c>
      <c r="I75">
        <v>0.39748093490000003</v>
      </c>
      <c r="J75">
        <v>3.0029999089999999E-2</v>
      </c>
      <c r="K75">
        <v>0.20011319220000001</v>
      </c>
    </row>
    <row r="76" spans="1:11" x14ac:dyDescent="0.25">
      <c r="A76">
        <v>1.5</v>
      </c>
      <c r="B76">
        <v>0</v>
      </c>
      <c r="C76">
        <v>0</v>
      </c>
      <c r="D76">
        <v>3.061829135E-2</v>
      </c>
      <c r="E76">
        <v>2.1496132019999999E-2</v>
      </c>
      <c r="F76">
        <v>0</v>
      </c>
      <c r="G76">
        <v>0</v>
      </c>
      <c r="H76">
        <v>-0.70974212879999998</v>
      </c>
      <c r="I76">
        <v>-2.917338371</v>
      </c>
      <c r="J76">
        <v>3.0029999089999999E-2</v>
      </c>
      <c r="K76">
        <v>0.20013603569999999</v>
      </c>
    </row>
    <row r="77" spans="1:11" x14ac:dyDescent="0.25">
      <c r="A77">
        <v>1.52</v>
      </c>
      <c r="B77">
        <v>0</v>
      </c>
      <c r="C77">
        <v>0</v>
      </c>
      <c r="D77">
        <v>2.9621083289999999E-2</v>
      </c>
      <c r="E77">
        <v>1.8253311509999998E-2</v>
      </c>
      <c r="F77">
        <v>0</v>
      </c>
      <c r="G77">
        <v>0</v>
      </c>
      <c r="H77">
        <v>0.83977156880000003</v>
      </c>
      <c r="I77">
        <v>6.1580125239999998E-2</v>
      </c>
      <c r="J77">
        <v>3.020160086E-2</v>
      </c>
      <c r="K77">
        <v>0.200118199</v>
      </c>
    </row>
    <row r="78" spans="1:11" x14ac:dyDescent="0.25">
      <c r="A78">
        <v>1.54</v>
      </c>
      <c r="B78">
        <v>0</v>
      </c>
      <c r="C78">
        <v>0</v>
      </c>
      <c r="D78">
        <v>2.5610905140000001E-2</v>
      </c>
      <c r="E78">
        <v>1.7866566779999999E-2</v>
      </c>
      <c r="F78">
        <v>0</v>
      </c>
      <c r="G78">
        <v>0</v>
      </c>
      <c r="H78">
        <v>0.12532044949999999</v>
      </c>
      <c r="I78">
        <v>1.5468995569999999</v>
      </c>
      <c r="J78">
        <v>3.0029999089999999E-2</v>
      </c>
      <c r="K78">
        <v>0.20009681579999999</v>
      </c>
    </row>
    <row r="79" spans="1:11" x14ac:dyDescent="0.25">
      <c r="A79">
        <v>1.56</v>
      </c>
      <c r="B79">
        <v>0</v>
      </c>
      <c r="C79">
        <v>0</v>
      </c>
      <c r="D79">
        <v>2.9560893769999999E-2</v>
      </c>
      <c r="E79">
        <v>2.0555347200000001E-2</v>
      </c>
      <c r="F79">
        <v>0</v>
      </c>
      <c r="G79">
        <v>0</v>
      </c>
      <c r="H79">
        <v>-0.39953812960000001</v>
      </c>
      <c r="I79">
        <v>1.57262814</v>
      </c>
      <c r="J79">
        <v>3.020160086E-2</v>
      </c>
      <c r="K79">
        <v>0.20013245939999999</v>
      </c>
    </row>
    <row r="80" spans="1:11" x14ac:dyDescent="0.25">
      <c r="A80">
        <v>1.58</v>
      </c>
      <c r="B80">
        <v>0</v>
      </c>
      <c r="C80">
        <v>0</v>
      </c>
      <c r="D80">
        <v>3.0212882909999999E-2</v>
      </c>
      <c r="E80">
        <v>2.234081924E-2</v>
      </c>
      <c r="F80">
        <v>0</v>
      </c>
      <c r="G80">
        <v>0</v>
      </c>
      <c r="H80">
        <v>0.60013139250000003</v>
      </c>
      <c r="I80">
        <v>2.2622005939999998</v>
      </c>
      <c r="J80">
        <v>3.020160086E-2</v>
      </c>
      <c r="K80">
        <v>0.2001420408</v>
      </c>
    </row>
    <row r="81" spans="1:11" x14ac:dyDescent="0.25">
      <c r="A81">
        <v>1.6</v>
      </c>
      <c r="B81">
        <v>0</v>
      </c>
      <c r="C81">
        <v>0</v>
      </c>
      <c r="D81">
        <v>2.7905799450000001E-2</v>
      </c>
      <c r="E81">
        <v>2.183334529E-2</v>
      </c>
      <c r="F81">
        <v>0</v>
      </c>
      <c r="G81">
        <v>0</v>
      </c>
      <c r="H81">
        <v>1.0393676759999999</v>
      </c>
      <c r="I81">
        <v>2.7748665809999999</v>
      </c>
      <c r="J81">
        <v>3.0029999089999999E-2</v>
      </c>
      <c r="K81">
        <v>0.20012332499999999</v>
      </c>
    </row>
    <row r="82" spans="1:11" x14ac:dyDescent="0.25">
      <c r="A82">
        <v>1.62</v>
      </c>
      <c r="B82">
        <v>0</v>
      </c>
      <c r="C82">
        <v>0</v>
      </c>
      <c r="D82">
        <v>2.9078789059999999E-2</v>
      </c>
      <c r="E82">
        <v>1.7902329559999999E-2</v>
      </c>
      <c r="F82">
        <v>0</v>
      </c>
      <c r="G82">
        <v>0</v>
      </c>
      <c r="H82">
        <v>0.75015699859999996</v>
      </c>
      <c r="I82">
        <v>0.51044654850000004</v>
      </c>
      <c r="J82">
        <v>2.8485599909999999E-2</v>
      </c>
      <c r="K82">
        <v>0.20011460780000001</v>
      </c>
    </row>
    <row r="83" spans="1:11" x14ac:dyDescent="0.25">
      <c r="A83">
        <v>1.64</v>
      </c>
      <c r="B83">
        <v>0</v>
      </c>
      <c r="C83">
        <v>0</v>
      </c>
      <c r="D83">
        <v>2.7618251739999999E-2</v>
      </c>
      <c r="E83">
        <v>1.9405916329999998E-2</v>
      </c>
      <c r="F83">
        <v>0</v>
      </c>
      <c r="G83">
        <v>0</v>
      </c>
      <c r="H83">
        <v>0.42902228240000001</v>
      </c>
      <c r="I83">
        <v>1.852132559</v>
      </c>
      <c r="J83">
        <v>3.0029999089999999E-2</v>
      </c>
      <c r="K83">
        <v>0.200116396</v>
      </c>
    </row>
    <row r="84" spans="1:11" x14ac:dyDescent="0.25">
      <c r="A84">
        <v>1.66</v>
      </c>
      <c r="B84">
        <v>0</v>
      </c>
      <c r="C84">
        <v>0</v>
      </c>
      <c r="D84">
        <v>3.047278523E-2</v>
      </c>
      <c r="E84">
        <v>2.2385999560000001E-2</v>
      </c>
      <c r="F84">
        <v>0</v>
      </c>
      <c r="G84">
        <v>0</v>
      </c>
      <c r="H84">
        <v>-0.12784568969999999</v>
      </c>
      <c r="I84">
        <v>2.411453962</v>
      </c>
      <c r="J84">
        <v>3.0029999089999999E-2</v>
      </c>
      <c r="K84">
        <v>0.20014202589999999</v>
      </c>
    </row>
    <row r="85" spans="1:11" x14ac:dyDescent="0.25">
      <c r="A85">
        <v>1.68</v>
      </c>
      <c r="B85">
        <v>0</v>
      </c>
      <c r="C85">
        <v>0</v>
      </c>
      <c r="D85">
        <v>3.0433891340000001E-2</v>
      </c>
      <c r="E85">
        <v>2.2724166510000001E-2</v>
      </c>
      <c r="F85">
        <v>0</v>
      </c>
      <c r="G85">
        <v>0</v>
      </c>
      <c r="H85">
        <v>0.80783736709999998</v>
      </c>
      <c r="I85">
        <v>1.504704952</v>
      </c>
      <c r="J85">
        <v>3.0029999089999999E-2</v>
      </c>
      <c r="K85">
        <v>0.20014946159999999</v>
      </c>
    </row>
    <row r="86" spans="1:11" x14ac:dyDescent="0.25">
      <c r="A86">
        <v>1.7</v>
      </c>
      <c r="B86">
        <v>0</v>
      </c>
      <c r="C86">
        <v>0</v>
      </c>
      <c r="D86">
        <v>2.723499574E-2</v>
      </c>
      <c r="E86">
        <v>2.028079331E-2</v>
      </c>
      <c r="F86">
        <v>0</v>
      </c>
      <c r="G86">
        <v>0</v>
      </c>
      <c r="H86">
        <v>0.84298086169999997</v>
      </c>
      <c r="I86">
        <v>1.977876306</v>
      </c>
      <c r="J86">
        <v>3.0029999089999999E-2</v>
      </c>
      <c r="K86">
        <v>0.20011535289999999</v>
      </c>
    </row>
    <row r="87" spans="1:11" x14ac:dyDescent="0.25">
      <c r="A87">
        <v>1.72</v>
      </c>
      <c r="B87">
        <v>0</v>
      </c>
      <c r="C87">
        <v>0</v>
      </c>
      <c r="D87">
        <v>2.951235697E-2</v>
      </c>
      <c r="E87">
        <v>1.9368380309999999E-2</v>
      </c>
      <c r="F87">
        <v>0</v>
      </c>
      <c r="G87">
        <v>0</v>
      </c>
      <c r="H87">
        <v>-0.1542631686</v>
      </c>
      <c r="I87">
        <v>1.367987394</v>
      </c>
      <c r="J87">
        <v>3.0029999089999999E-2</v>
      </c>
      <c r="K87">
        <v>0.2001217008</v>
      </c>
    </row>
    <row r="88" spans="1:11" x14ac:dyDescent="0.25">
      <c r="A88">
        <v>1.74</v>
      </c>
      <c r="B88">
        <v>0</v>
      </c>
      <c r="C88">
        <v>0</v>
      </c>
      <c r="D88">
        <v>2.9512550679999999E-2</v>
      </c>
      <c r="E88">
        <v>1.9704774019999999E-2</v>
      </c>
      <c r="F88">
        <v>0</v>
      </c>
      <c r="G88">
        <v>0</v>
      </c>
      <c r="H88">
        <v>0.93981826310000005</v>
      </c>
      <c r="I88">
        <v>0.86302083730000001</v>
      </c>
      <c r="J88">
        <v>3.0029999089999999E-2</v>
      </c>
      <c r="K88">
        <v>0.20012477040000001</v>
      </c>
    </row>
    <row r="89" spans="1:11" x14ac:dyDescent="0.25">
      <c r="A89">
        <v>1.76</v>
      </c>
      <c r="B89">
        <v>0</v>
      </c>
      <c r="C89">
        <v>0</v>
      </c>
      <c r="D89">
        <v>2.747890167E-2</v>
      </c>
      <c r="E89">
        <v>2.1372511980000002E-2</v>
      </c>
      <c r="F89">
        <v>0</v>
      </c>
      <c r="G89">
        <v>0</v>
      </c>
      <c r="H89">
        <v>0.57344210149999997</v>
      </c>
      <c r="I89">
        <v>3.7615594859999999</v>
      </c>
      <c r="J89">
        <v>3.0029999089999999E-2</v>
      </c>
      <c r="K89">
        <v>0.20012506839999999</v>
      </c>
    </row>
    <row r="90" spans="1:11" x14ac:dyDescent="0.25">
      <c r="A90">
        <v>1.78</v>
      </c>
      <c r="B90">
        <v>0</v>
      </c>
      <c r="C90">
        <v>0</v>
      </c>
      <c r="D90">
        <v>3.068155237E-2</v>
      </c>
      <c r="E90">
        <v>2.3269638419999999E-2</v>
      </c>
      <c r="F90">
        <v>0</v>
      </c>
      <c r="G90">
        <v>0</v>
      </c>
      <c r="H90">
        <v>-0.14167439940000001</v>
      </c>
      <c r="I90">
        <v>2.4503066539999998</v>
      </c>
      <c r="J90">
        <v>3.0029999089999999E-2</v>
      </c>
      <c r="K90">
        <v>0.2001470923</v>
      </c>
    </row>
    <row r="91" spans="1:11" x14ac:dyDescent="0.25">
      <c r="A91">
        <v>1.8</v>
      </c>
      <c r="B91">
        <v>0</v>
      </c>
      <c r="C91">
        <v>0</v>
      </c>
      <c r="D91">
        <v>2.8353376310000001E-2</v>
      </c>
      <c r="E91">
        <v>2.2117540240000001E-2</v>
      </c>
      <c r="F91">
        <v>0</v>
      </c>
      <c r="G91">
        <v>0</v>
      </c>
      <c r="H91">
        <v>0.75992143150000002</v>
      </c>
      <c r="I91">
        <v>0.97457367179999999</v>
      </c>
      <c r="J91">
        <v>3.0029999089999999E-2</v>
      </c>
      <c r="K91">
        <v>0.2001266032</v>
      </c>
    </row>
    <row r="92" spans="1:11" x14ac:dyDescent="0.25">
      <c r="A92">
        <v>1.82</v>
      </c>
      <c r="B92">
        <v>0</v>
      </c>
      <c r="C92">
        <v>0</v>
      </c>
      <c r="D92">
        <v>2.6505373419999999E-2</v>
      </c>
      <c r="E92">
        <v>1.9633710379999999E-2</v>
      </c>
      <c r="F92">
        <v>0</v>
      </c>
      <c r="G92">
        <v>0</v>
      </c>
      <c r="H92">
        <v>0.1038490757</v>
      </c>
      <c r="I92">
        <v>1.886741996</v>
      </c>
      <c r="J92">
        <v>3.0029999089999999E-2</v>
      </c>
      <c r="K92">
        <v>0.20010936260000001</v>
      </c>
    </row>
    <row r="93" spans="1:11" x14ac:dyDescent="0.25">
      <c r="A93">
        <v>1.84</v>
      </c>
      <c r="B93">
        <v>0</v>
      </c>
      <c r="C93">
        <v>0</v>
      </c>
      <c r="D93">
        <v>3.0349858109999999E-2</v>
      </c>
      <c r="E93">
        <v>1.903505623E-2</v>
      </c>
      <c r="F93">
        <v>0</v>
      </c>
      <c r="G93">
        <v>0</v>
      </c>
      <c r="H93">
        <v>0.4667835534</v>
      </c>
      <c r="I93">
        <v>0.77968794109999995</v>
      </c>
      <c r="J93">
        <v>3.020160086E-2</v>
      </c>
      <c r="K93">
        <v>0.20013223590000001</v>
      </c>
    </row>
    <row r="94" spans="1:11" x14ac:dyDescent="0.25">
      <c r="A94">
        <v>1.86</v>
      </c>
      <c r="B94">
        <v>0</v>
      </c>
      <c r="C94">
        <v>0</v>
      </c>
      <c r="D94">
        <v>3.0469002200000001E-2</v>
      </c>
      <c r="E94">
        <v>1.9896671179999999E-2</v>
      </c>
      <c r="F94">
        <v>0</v>
      </c>
      <c r="G94">
        <v>0</v>
      </c>
      <c r="H94">
        <v>0.29197531939999999</v>
      </c>
      <c r="I94">
        <v>2.7890691759999999</v>
      </c>
      <c r="J94">
        <v>3.0029999089999999E-2</v>
      </c>
      <c r="K94">
        <v>0.20013202729999999</v>
      </c>
    </row>
    <row r="95" spans="1:11" x14ac:dyDescent="0.25">
      <c r="A95">
        <v>1.88</v>
      </c>
      <c r="B95">
        <v>0</v>
      </c>
      <c r="C95">
        <v>0</v>
      </c>
      <c r="D95">
        <v>2.7176460249999999E-2</v>
      </c>
      <c r="E95">
        <v>2.1031394599999999E-2</v>
      </c>
      <c r="F95">
        <v>0</v>
      </c>
      <c r="G95">
        <v>0</v>
      </c>
      <c r="H95">
        <v>1.300058484</v>
      </c>
      <c r="I95">
        <v>2.076700926</v>
      </c>
      <c r="J95">
        <v>3.0029999089999999E-2</v>
      </c>
      <c r="K95">
        <v>0.20011830329999999</v>
      </c>
    </row>
    <row r="96" spans="1:11" x14ac:dyDescent="0.25">
      <c r="A96">
        <v>1.9</v>
      </c>
      <c r="B96">
        <v>0</v>
      </c>
      <c r="C96">
        <v>0</v>
      </c>
      <c r="D96">
        <v>3.037711605E-2</v>
      </c>
      <c r="E96">
        <v>2.159483731E-2</v>
      </c>
      <c r="F96">
        <v>0</v>
      </c>
      <c r="G96">
        <v>0</v>
      </c>
      <c r="H96">
        <v>-2.63223704E-2</v>
      </c>
      <c r="I96">
        <v>3.166362286</v>
      </c>
      <c r="J96">
        <v>3.0029999089999999E-2</v>
      </c>
      <c r="K96">
        <v>0.20013655720000001</v>
      </c>
    </row>
    <row r="97" spans="1:11" x14ac:dyDescent="0.25">
      <c r="A97">
        <v>1.92</v>
      </c>
      <c r="B97">
        <v>0</v>
      </c>
      <c r="C97">
        <v>0</v>
      </c>
      <c r="D97">
        <v>3.1446412209999997E-2</v>
      </c>
      <c r="E97">
        <v>2.1139845250000001E-2</v>
      </c>
      <c r="F97">
        <v>0</v>
      </c>
      <c r="G97">
        <v>0</v>
      </c>
      <c r="H97">
        <v>0.4240142703</v>
      </c>
      <c r="I97">
        <v>-0.29240962860000003</v>
      </c>
      <c r="J97">
        <v>3.0029999089999999E-2</v>
      </c>
      <c r="K97">
        <v>0.20014920829999999</v>
      </c>
    </row>
    <row r="98" spans="1:11" x14ac:dyDescent="0.25">
      <c r="A98">
        <v>1.94</v>
      </c>
      <c r="B98">
        <v>0</v>
      </c>
      <c r="C98">
        <v>0</v>
      </c>
      <c r="D98">
        <v>2.6469372210000001E-2</v>
      </c>
      <c r="E98">
        <v>1.908160746E-2</v>
      </c>
      <c r="F98">
        <v>0</v>
      </c>
      <c r="G98">
        <v>0</v>
      </c>
      <c r="H98">
        <v>1.129179478</v>
      </c>
      <c r="I98">
        <v>2.007724047</v>
      </c>
      <c r="J98">
        <v>3.0029999089999999E-2</v>
      </c>
      <c r="K98">
        <v>0.2001047879</v>
      </c>
    </row>
    <row r="99" spans="1:11" x14ac:dyDescent="0.25">
      <c r="A99">
        <v>1.96</v>
      </c>
      <c r="B99">
        <v>0</v>
      </c>
      <c r="C99">
        <v>0</v>
      </c>
      <c r="D99">
        <v>2.7348125349999999E-2</v>
      </c>
      <c r="E99">
        <v>2.0002067089999999E-2</v>
      </c>
      <c r="F99">
        <v>0</v>
      </c>
      <c r="G99">
        <v>0</v>
      </c>
      <c r="H99">
        <v>0.68985235690000002</v>
      </c>
      <c r="I99">
        <v>2.8200109000000002</v>
      </c>
      <c r="J99">
        <v>3.0029999089999999E-2</v>
      </c>
      <c r="K99">
        <v>0.2001116872</v>
      </c>
    </row>
    <row r="100" spans="1:11" x14ac:dyDescent="0.25">
      <c r="A100">
        <v>1.98</v>
      </c>
      <c r="B100">
        <v>0</v>
      </c>
      <c r="C100">
        <v>0</v>
      </c>
      <c r="D100">
        <v>3.0918583270000001E-2</v>
      </c>
      <c r="E100">
        <v>2.2137925029999998E-2</v>
      </c>
      <c r="F100">
        <v>0</v>
      </c>
      <c r="G100">
        <v>0</v>
      </c>
      <c r="H100">
        <v>0.72148054839999998</v>
      </c>
      <c r="I100">
        <v>1.981627703</v>
      </c>
      <c r="J100">
        <v>3.0029999089999999E-2</v>
      </c>
      <c r="K100">
        <v>0.20014508070000001</v>
      </c>
    </row>
    <row r="101" spans="1:11" x14ac:dyDescent="0.25">
      <c r="A101">
        <v>2</v>
      </c>
      <c r="B101">
        <v>0</v>
      </c>
      <c r="C101">
        <v>0</v>
      </c>
      <c r="D101">
        <v>2.8471238909999998E-2</v>
      </c>
      <c r="E101">
        <v>2.2317409520000001E-2</v>
      </c>
      <c r="F101">
        <v>0</v>
      </c>
      <c r="G101">
        <v>0</v>
      </c>
      <c r="H101">
        <v>0.81979995969999997</v>
      </c>
      <c r="I101">
        <v>-0.88145506380000005</v>
      </c>
      <c r="J101">
        <v>3.0029999089999999E-2</v>
      </c>
      <c r="K101">
        <v>0.20013570789999999</v>
      </c>
    </row>
    <row r="102" spans="1:11" x14ac:dyDescent="0.25">
      <c r="A102">
        <v>2.02</v>
      </c>
      <c r="B102">
        <v>0</v>
      </c>
      <c r="C102">
        <v>0</v>
      </c>
      <c r="D102">
        <v>2.791975625E-2</v>
      </c>
      <c r="E102">
        <v>2.1027520300000001E-2</v>
      </c>
      <c r="F102">
        <v>0</v>
      </c>
      <c r="G102">
        <v>0</v>
      </c>
      <c r="H102">
        <v>0.29445862769999998</v>
      </c>
      <c r="I102">
        <v>2.6256964209999998</v>
      </c>
      <c r="J102">
        <v>3.0029999089999999E-2</v>
      </c>
      <c r="K102">
        <v>0.2001237273</v>
      </c>
    </row>
    <row r="103" spans="1:11" x14ac:dyDescent="0.25">
      <c r="A103">
        <v>2.04</v>
      </c>
      <c r="B103">
        <v>0</v>
      </c>
      <c r="C103">
        <v>0</v>
      </c>
      <c r="D103">
        <v>3.0432498079999998E-2</v>
      </c>
      <c r="E103">
        <v>1.9562110300000001E-2</v>
      </c>
      <c r="F103">
        <v>0</v>
      </c>
      <c r="G103">
        <v>0</v>
      </c>
      <c r="H103">
        <v>0.56785964970000002</v>
      </c>
      <c r="I103">
        <v>1.453310251</v>
      </c>
      <c r="J103">
        <v>3.0029999089999999E-2</v>
      </c>
      <c r="K103">
        <v>0.20013093949999999</v>
      </c>
    </row>
    <row r="104" spans="1:11" x14ac:dyDescent="0.25">
      <c r="A104">
        <v>2.06</v>
      </c>
      <c r="B104">
        <v>0</v>
      </c>
      <c r="C104">
        <v>0</v>
      </c>
      <c r="D104">
        <v>2.663581818E-2</v>
      </c>
      <c r="E104">
        <v>1.8953010440000001E-2</v>
      </c>
      <c r="F104">
        <v>0</v>
      </c>
      <c r="G104">
        <v>0</v>
      </c>
      <c r="H104">
        <v>1.2305824759999999</v>
      </c>
      <c r="I104">
        <v>2.7370738979999998</v>
      </c>
      <c r="J104">
        <v>3.0029999089999999E-2</v>
      </c>
      <c r="K104">
        <v>0.2001094967</v>
      </c>
    </row>
    <row r="105" spans="1:11" x14ac:dyDescent="0.25">
      <c r="A105">
        <v>2.08</v>
      </c>
      <c r="B105">
        <v>0</v>
      </c>
      <c r="C105">
        <v>0</v>
      </c>
      <c r="D105">
        <v>2.8649764139999999E-2</v>
      </c>
      <c r="E105">
        <v>2.059538662E-2</v>
      </c>
      <c r="F105">
        <v>0</v>
      </c>
      <c r="G105">
        <v>0</v>
      </c>
      <c r="H105">
        <v>0.83315855260000005</v>
      </c>
      <c r="I105">
        <v>2.4410438540000001</v>
      </c>
      <c r="J105">
        <v>3.0029999089999999E-2</v>
      </c>
      <c r="K105">
        <v>0.2001281828</v>
      </c>
    </row>
    <row r="106" spans="1:11" x14ac:dyDescent="0.25">
      <c r="A106">
        <v>2.1</v>
      </c>
      <c r="B106">
        <v>0</v>
      </c>
      <c r="C106">
        <v>0</v>
      </c>
      <c r="D106">
        <v>3.2640982419999999E-2</v>
      </c>
      <c r="E106">
        <v>2.2436276080000001E-2</v>
      </c>
      <c r="F106">
        <v>0</v>
      </c>
      <c r="G106">
        <v>0</v>
      </c>
      <c r="H106">
        <v>-0.19029800590000001</v>
      </c>
      <c r="I106">
        <v>1.3866385219999999</v>
      </c>
      <c r="J106">
        <v>3.0029999089999999E-2</v>
      </c>
      <c r="K106">
        <v>0.2001563311</v>
      </c>
    </row>
    <row r="107" spans="1:11" x14ac:dyDescent="0.25">
      <c r="A107">
        <v>2.12</v>
      </c>
      <c r="B107">
        <v>0</v>
      </c>
      <c r="C107">
        <v>0</v>
      </c>
      <c r="D107">
        <v>2.7716234329999999E-2</v>
      </c>
      <c r="E107">
        <v>2.144427598E-2</v>
      </c>
      <c r="F107">
        <v>0</v>
      </c>
      <c r="G107">
        <v>0</v>
      </c>
      <c r="H107">
        <v>1.20291853</v>
      </c>
      <c r="I107">
        <v>4.5640525820000004</v>
      </c>
      <c r="J107">
        <v>3.0029999089999999E-2</v>
      </c>
      <c r="K107">
        <v>0.20010437070000001</v>
      </c>
    </row>
    <row r="108" spans="1:11" x14ac:dyDescent="0.25">
      <c r="A108">
        <v>2.14</v>
      </c>
      <c r="B108">
        <v>0</v>
      </c>
      <c r="C108">
        <v>0</v>
      </c>
      <c r="D108">
        <v>2.6749344540000001E-2</v>
      </c>
      <c r="E108">
        <v>1.975794137E-2</v>
      </c>
      <c r="F108">
        <v>0</v>
      </c>
      <c r="G108">
        <v>0</v>
      </c>
      <c r="H108">
        <v>0.23568663000000001</v>
      </c>
      <c r="I108">
        <v>-0.1033526957</v>
      </c>
      <c r="J108">
        <v>3.0029999089999999E-2</v>
      </c>
      <c r="K108">
        <v>0.2001107037</v>
      </c>
    </row>
    <row r="109" spans="1:11" x14ac:dyDescent="0.25">
      <c r="A109">
        <v>2.16</v>
      </c>
      <c r="B109">
        <v>0</v>
      </c>
      <c r="C109">
        <v>0</v>
      </c>
      <c r="D109">
        <v>3.1824890520000003E-2</v>
      </c>
      <c r="E109">
        <v>1.9722744819999999E-2</v>
      </c>
      <c r="F109">
        <v>0</v>
      </c>
      <c r="G109">
        <v>0</v>
      </c>
      <c r="H109">
        <v>0.74799257519999995</v>
      </c>
      <c r="I109">
        <v>0.78426581620000002</v>
      </c>
      <c r="J109">
        <v>3.0029999089999999E-2</v>
      </c>
      <c r="K109">
        <v>0.20014120639999999</v>
      </c>
    </row>
    <row r="110" spans="1:11" x14ac:dyDescent="0.25">
      <c r="A110">
        <v>2.1800000000000002</v>
      </c>
      <c r="B110">
        <v>0</v>
      </c>
      <c r="C110">
        <v>0</v>
      </c>
      <c r="D110">
        <v>2.9458712790000001E-2</v>
      </c>
      <c r="E110">
        <v>2.1040916440000001E-2</v>
      </c>
      <c r="F110">
        <v>0</v>
      </c>
      <c r="G110">
        <v>0</v>
      </c>
      <c r="H110">
        <v>1.374624968</v>
      </c>
      <c r="I110">
        <v>2.1843960290000002</v>
      </c>
      <c r="J110">
        <v>3.0029999089999999E-2</v>
      </c>
      <c r="K110">
        <v>0.2001304626</v>
      </c>
    </row>
    <row r="111" spans="1:11" x14ac:dyDescent="0.25">
      <c r="A111">
        <v>2.2000000000000002</v>
      </c>
      <c r="B111">
        <v>0</v>
      </c>
      <c r="C111">
        <v>0</v>
      </c>
      <c r="D111">
        <v>2.7181334790000001E-2</v>
      </c>
      <c r="E111">
        <v>2.2655949000000002E-2</v>
      </c>
      <c r="F111">
        <v>0</v>
      </c>
      <c r="G111">
        <v>0</v>
      </c>
      <c r="H111">
        <v>-4.1218072180000002E-2</v>
      </c>
      <c r="I111">
        <v>1.4379175900000001</v>
      </c>
      <c r="J111">
        <v>3.020160086E-2</v>
      </c>
      <c r="K111">
        <v>0.2001265287</v>
      </c>
    </row>
    <row r="112" spans="1:11" x14ac:dyDescent="0.25">
      <c r="A112">
        <v>2.2200000000000002</v>
      </c>
      <c r="B112">
        <v>0</v>
      </c>
      <c r="C112">
        <v>0</v>
      </c>
      <c r="D112">
        <v>2.960381284E-2</v>
      </c>
      <c r="E112">
        <v>2.1393120290000001E-2</v>
      </c>
      <c r="F112">
        <v>0</v>
      </c>
      <c r="G112">
        <v>0</v>
      </c>
      <c r="H112">
        <v>1.427860379</v>
      </c>
      <c r="I112">
        <v>1.079543114</v>
      </c>
      <c r="J112">
        <v>3.0029999089999999E-2</v>
      </c>
      <c r="K112">
        <v>0.20013347270000001</v>
      </c>
    </row>
    <row r="113" spans="1:11" x14ac:dyDescent="0.25">
      <c r="A113">
        <v>2.2400000000000002</v>
      </c>
      <c r="B113">
        <v>0</v>
      </c>
      <c r="C113">
        <v>0</v>
      </c>
      <c r="D113">
        <v>2.90554557E-2</v>
      </c>
      <c r="E113">
        <v>1.9930794839999998E-2</v>
      </c>
      <c r="F113">
        <v>0</v>
      </c>
      <c r="G113">
        <v>0</v>
      </c>
      <c r="H113">
        <v>0.91279840469999995</v>
      </c>
      <c r="I113">
        <v>2.3361897470000001</v>
      </c>
      <c r="J113">
        <v>3.0029999089999999E-2</v>
      </c>
      <c r="K113">
        <v>0.20012569429999999</v>
      </c>
    </row>
    <row r="114" spans="1:11" x14ac:dyDescent="0.25">
      <c r="A114">
        <v>2.2599999999999998</v>
      </c>
      <c r="B114">
        <v>0</v>
      </c>
      <c r="C114">
        <v>0</v>
      </c>
      <c r="D114">
        <v>2.9361315070000001E-2</v>
      </c>
      <c r="E114">
        <v>1.968449354E-2</v>
      </c>
      <c r="F114">
        <v>0</v>
      </c>
      <c r="G114">
        <v>0</v>
      </c>
      <c r="H114">
        <v>-0.34590765829999998</v>
      </c>
      <c r="I114">
        <v>0.56794852019999997</v>
      </c>
      <c r="J114">
        <v>3.0029999089999999E-2</v>
      </c>
      <c r="K114">
        <v>0.20012576879999999</v>
      </c>
    </row>
    <row r="115" spans="1:11" x14ac:dyDescent="0.25">
      <c r="A115">
        <v>2.2799999999999998</v>
      </c>
      <c r="B115">
        <v>0</v>
      </c>
      <c r="C115">
        <v>0</v>
      </c>
      <c r="D115">
        <v>2.9513545330000002E-2</v>
      </c>
      <c r="E115">
        <v>2.0916089419999999E-2</v>
      </c>
      <c r="F115">
        <v>0</v>
      </c>
      <c r="G115">
        <v>0</v>
      </c>
      <c r="H115">
        <v>-0.14105236530000001</v>
      </c>
      <c r="I115">
        <v>0.54318320750000004</v>
      </c>
      <c r="J115">
        <v>3.0029999089999999E-2</v>
      </c>
      <c r="K115">
        <v>0.20013210179999999</v>
      </c>
    </row>
    <row r="116" spans="1:11" x14ac:dyDescent="0.25">
      <c r="A116">
        <v>2.2999999999999998</v>
      </c>
      <c r="B116">
        <v>0</v>
      </c>
      <c r="C116">
        <v>0</v>
      </c>
      <c r="D116">
        <v>2.6714446020000001E-2</v>
      </c>
      <c r="E116">
        <v>2.1177381280000001E-2</v>
      </c>
      <c r="F116">
        <v>0</v>
      </c>
      <c r="G116">
        <v>0</v>
      </c>
      <c r="H116">
        <v>1.0924681430000001</v>
      </c>
      <c r="I116">
        <v>2.0687940120000001</v>
      </c>
      <c r="J116">
        <v>3.0029999089999999E-2</v>
      </c>
      <c r="K116">
        <v>0.20011571049999999</v>
      </c>
    </row>
    <row r="117" spans="1:11" x14ac:dyDescent="0.25">
      <c r="A117">
        <v>2.3199999999999998</v>
      </c>
      <c r="B117">
        <v>0</v>
      </c>
      <c r="C117">
        <v>0</v>
      </c>
      <c r="D117">
        <v>2.8596164659999999E-2</v>
      </c>
      <c r="E117">
        <v>2.1518573159999999E-2</v>
      </c>
      <c r="F117">
        <v>0</v>
      </c>
      <c r="G117">
        <v>0</v>
      </c>
      <c r="H117">
        <v>0.7389074564</v>
      </c>
      <c r="I117">
        <v>0.28078743820000002</v>
      </c>
      <c r="J117">
        <v>3.0029999089999999E-2</v>
      </c>
      <c r="K117">
        <v>0.2001333535</v>
      </c>
    </row>
    <row r="118" spans="1:11" x14ac:dyDescent="0.25">
      <c r="A118">
        <v>2.34</v>
      </c>
      <c r="B118">
        <v>0</v>
      </c>
      <c r="C118">
        <v>0</v>
      </c>
      <c r="D118">
        <v>3.031513467E-2</v>
      </c>
      <c r="E118">
        <v>2.0619794729999998E-2</v>
      </c>
      <c r="F118">
        <v>0</v>
      </c>
      <c r="G118">
        <v>0</v>
      </c>
      <c r="H118">
        <v>0.64527839419999999</v>
      </c>
      <c r="I118">
        <v>0.26223459840000002</v>
      </c>
      <c r="J118">
        <v>3.0029999089999999E-2</v>
      </c>
      <c r="K118">
        <v>0.20013496280000001</v>
      </c>
    </row>
    <row r="119" spans="1:11" x14ac:dyDescent="0.25">
      <c r="A119">
        <v>2.36</v>
      </c>
      <c r="B119">
        <v>0</v>
      </c>
      <c r="C119">
        <v>0</v>
      </c>
      <c r="D119">
        <v>2.7103183789999999E-2</v>
      </c>
      <c r="E119">
        <v>2.0071700219999999E-2</v>
      </c>
      <c r="F119">
        <v>0</v>
      </c>
      <c r="G119">
        <v>0</v>
      </c>
      <c r="H119">
        <v>0.92903465029999999</v>
      </c>
      <c r="I119">
        <v>0.61185002330000005</v>
      </c>
      <c r="J119">
        <v>3.0029999089999999E-2</v>
      </c>
      <c r="K119">
        <v>0.20011620220000001</v>
      </c>
    </row>
    <row r="120" spans="1:11" x14ac:dyDescent="0.25">
      <c r="A120">
        <v>2.38</v>
      </c>
      <c r="B120">
        <v>0</v>
      </c>
      <c r="C120">
        <v>0</v>
      </c>
      <c r="D120">
        <v>2.777674049E-2</v>
      </c>
      <c r="E120">
        <v>2.0937308670000002E-2</v>
      </c>
      <c r="F120">
        <v>0</v>
      </c>
      <c r="G120">
        <v>0</v>
      </c>
      <c r="H120">
        <v>0.70297491550000002</v>
      </c>
      <c r="I120">
        <v>4.10611105</v>
      </c>
      <c r="J120">
        <v>3.0029999089999999E-2</v>
      </c>
      <c r="K120">
        <v>0.20012104510000001</v>
      </c>
    </row>
    <row r="121" spans="1:11" x14ac:dyDescent="0.25">
      <c r="A121">
        <v>2.4</v>
      </c>
      <c r="B121">
        <v>0</v>
      </c>
      <c r="C121">
        <v>0</v>
      </c>
      <c r="D121">
        <v>3.0448557809999999E-2</v>
      </c>
      <c r="E121">
        <v>2.2094458340000001E-2</v>
      </c>
      <c r="F121">
        <v>0</v>
      </c>
      <c r="G121">
        <v>0</v>
      </c>
      <c r="H121">
        <v>0.42704501750000001</v>
      </c>
      <c r="I121">
        <v>1.559261322</v>
      </c>
      <c r="J121">
        <v>3.0029999089999999E-2</v>
      </c>
      <c r="K121">
        <v>0.20014113189999999</v>
      </c>
    </row>
    <row r="122" spans="1:11" x14ac:dyDescent="0.25">
      <c r="A122">
        <v>2.42</v>
      </c>
      <c r="B122">
        <v>0</v>
      </c>
      <c r="C122">
        <v>0</v>
      </c>
      <c r="D122">
        <v>2.7687100690000001E-2</v>
      </c>
      <c r="E122">
        <v>2.126981318E-2</v>
      </c>
      <c r="F122">
        <v>0</v>
      </c>
      <c r="G122">
        <v>0</v>
      </c>
      <c r="H122">
        <v>1.2366832489999999</v>
      </c>
      <c r="I122">
        <v>1.3860311510000001</v>
      </c>
      <c r="J122">
        <v>2.9858399179999998E-2</v>
      </c>
      <c r="K122">
        <v>0.2001256347</v>
      </c>
    </row>
    <row r="123" spans="1:11" x14ac:dyDescent="0.25">
      <c r="A123">
        <v>2.44</v>
      </c>
      <c r="B123">
        <v>0</v>
      </c>
      <c r="C123">
        <v>0</v>
      </c>
      <c r="D123">
        <v>2.7532465759999999E-2</v>
      </c>
      <c r="E123">
        <v>2.0268931979999998E-2</v>
      </c>
      <c r="F123">
        <v>0</v>
      </c>
      <c r="G123">
        <v>0</v>
      </c>
      <c r="H123">
        <v>0.86119109390000004</v>
      </c>
      <c r="I123">
        <v>1.327099442</v>
      </c>
      <c r="J123">
        <v>3.0029999089999999E-2</v>
      </c>
      <c r="K123">
        <v>0.20011810960000001</v>
      </c>
    </row>
    <row r="124" spans="1:11" x14ac:dyDescent="0.25">
      <c r="A124">
        <v>2.46</v>
      </c>
      <c r="B124">
        <v>0</v>
      </c>
      <c r="C124">
        <v>0</v>
      </c>
      <c r="D124">
        <v>3.0441671609999998E-2</v>
      </c>
      <c r="E124">
        <v>2.056442201E-2</v>
      </c>
      <c r="F124">
        <v>0</v>
      </c>
      <c r="G124">
        <v>0</v>
      </c>
      <c r="H124">
        <v>1.2144986390000001</v>
      </c>
      <c r="I124">
        <v>-1.108495593</v>
      </c>
      <c r="J124">
        <v>3.0029999089999999E-2</v>
      </c>
      <c r="K124">
        <v>0.20013369619999999</v>
      </c>
    </row>
    <row r="125" spans="1:11" x14ac:dyDescent="0.25">
      <c r="A125">
        <v>2.48</v>
      </c>
      <c r="B125">
        <v>0</v>
      </c>
      <c r="C125">
        <v>0</v>
      </c>
      <c r="D125">
        <v>2.8847333039999999E-2</v>
      </c>
      <c r="E125">
        <v>2.1085754040000002E-2</v>
      </c>
      <c r="F125">
        <v>0</v>
      </c>
      <c r="G125">
        <v>0</v>
      </c>
      <c r="H125">
        <v>1.1130828859999999</v>
      </c>
      <c r="I125">
        <v>2.9182710649999999</v>
      </c>
      <c r="J125">
        <v>3.0029999089999999E-2</v>
      </c>
      <c r="K125">
        <v>0.2001263201</v>
      </c>
    </row>
    <row r="126" spans="1:11" x14ac:dyDescent="0.25">
      <c r="A126">
        <v>2.5</v>
      </c>
      <c r="B126">
        <v>0</v>
      </c>
      <c r="C126">
        <v>0</v>
      </c>
      <c r="D126">
        <v>2.807386592E-2</v>
      </c>
      <c r="E126">
        <v>2.2194311019999999E-2</v>
      </c>
      <c r="F126">
        <v>0</v>
      </c>
      <c r="G126">
        <v>0</v>
      </c>
      <c r="H126">
        <v>-0.39216217399999997</v>
      </c>
      <c r="I126">
        <v>2.5533406730000001</v>
      </c>
      <c r="J126">
        <v>3.0029999089999999E-2</v>
      </c>
      <c r="K126">
        <v>0.20013262330000001</v>
      </c>
    </row>
    <row r="127" spans="1:11" x14ac:dyDescent="0.25">
      <c r="A127">
        <v>2.52</v>
      </c>
      <c r="B127">
        <v>0</v>
      </c>
      <c r="C127">
        <v>0</v>
      </c>
      <c r="D127">
        <v>2.8799582269999999E-2</v>
      </c>
      <c r="E127">
        <v>2.085210383E-2</v>
      </c>
      <c r="F127">
        <v>0</v>
      </c>
      <c r="G127">
        <v>0</v>
      </c>
      <c r="H127">
        <v>1.232404947</v>
      </c>
      <c r="I127">
        <v>2.5624828339999999</v>
      </c>
      <c r="J127">
        <v>3.0029999089999999E-2</v>
      </c>
      <c r="K127">
        <v>0.20012122390000001</v>
      </c>
    </row>
    <row r="128" spans="1:11" x14ac:dyDescent="0.25">
      <c r="A128">
        <v>2.54</v>
      </c>
      <c r="B128">
        <v>0</v>
      </c>
      <c r="C128">
        <v>0</v>
      </c>
      <c r="D128">
        <v>2.6453532280000001E-2</v>
      </c>
      <c r="E128">
        <v>1.919072866E-2</v>
      </c>
      <c r="F128">
        <v>0</v>
      </c>
      <c r="G128">
        <v>0</v>
      </c>
      <c r="H128">
        <v>0.64793181420000001</v>
      </c>
      <c r="I128">
        <v>0.28010776640000001</v>
      </c>
      <c r="J128">
        <v>3.0029999089999999E-2</v>
      </c>
      <c r="K128">
        <v>0.20010709760000001</v>
      </c>
    </row>
    <row r="129" spans="1:11" x14ac:dyDescent="0.25">
      <c r="A129">
        <v>2.56</v>
      </c>
      <c r="B129">
        <v>0</v>
      </c>
      <c r="C129">
        <v>0</v>
      </c>
      <c r="D129">
        <v>3.0062170700000002E-2</v>
      </c>
      <c r="E129">
        <v>1.97391957E-2</v>
      </c>
      <c r="F129">
        <v>0</v>
      </c>
      <c r="G129">
        <v>0</v>
      </c>
      <c r="H129">
        <v>0.43513315920000001</v>
      </c>
      <c r="I129">
        <v>3.0975949759999999</v>
      </c>
      <c r="J129">
        <v>3.0029999089999999E-2</v>
      </c>
      <c r="K129">
        <v>0.20013439659999999</v>
      </c>
    </row>
    <row r="130" spans="1:11" x14ac:dyDescent="0.25">
      <c r="A130">
        <v>2.58</v>
      </c>
      <c r="B130">
        <v>0</v>
      </c>
      <c r="C130">
        <v>0</v>
      </c>
      <c r="D130">
        <v>3.0952602619999998E-2</v>
      </c>
      <c r="E130">
        <v>2.1836206319999999E-2</v>
      </c>
      <c r="F130">
        <v>0</v>
      </c>
      <c r="G130">
        <v>0</v>
      </c>
      <c r="H130">
        <v>0.81257200240000005</v>
      </c>
      <c r="I130">
        <v>1.643331289</v>
      </c>
      <c r="J130">
        <v>3.0029999089999999E-2</v>
      </c>
      <c r="K130">
        <v>0.20014321800000001</v>
      </c>
    </row>
    <row r="131" spans="1:11" x14ac:dyDescent="0.25">
      <c r="A131">
        <v>2.6</v>
      </c>
      <c r="B131">
        <v>0</v>
      </c>
      <c r="C131">
        <v>0</v>
      </c>
      <c r="D131">
        <v>2.7097564189999999E-2</v>
      </c>
      <c r="E131">
        <v>2.1716877820000001E-2</v>
      </c>
      <c r="F131">
        <v>0</v>
      </c>
      <c r="G131">
        <v>0</v>
      </c>
      <c r="H131">
        <v>0.48171269890000001</v>
      </c>
      <c r="I131">
        <v>1.543849826</v>
      </c>
      <c r="J131">
        <v>3.0029999089999999E-2</v>
      </c>
      <c r="K131">
        <v>0.20011761780000001</v>
      </c>
    </row>
    <row r="132" spans="1:11" x14ac:dyDescent="0.25">
      <c r="A132">
        <v>2.62</v>
      </c>
      <c r="B132">
        <v>0</v>
      </c>
      <c r="C132">
        <v>0</v>
      </c>
      <c r="D132">
        <v>2.7648821470000001E-2</v>
      </c>
      <c r="E132">
        <v>2.1098837259999999E-2</v>
      </c>
      <c r="F132">
        <v>0</v>
      </c>
      <c r="G132">
        <v>0</v>
      </c>
      <c r="H132">
        <v>0.59117197990000003</v>
      </c>
      <c r="I132">
        <v>1.3748376369999999</v>
      </c>
      <c r="J132">
        <v>3.0029999089999999E-2</v>
      </c>
      <c r="K132">
        <v>0.20012265439999999</v>
      </c>
    </row>
    <row r="133" spans="1:11" x14ac:dyDescent="0.25">
      <c r="A133">
        <v>2.64</v>
      </c>
      <c r="B133">
        <v>0</v>
      </c>
      <c r="C133">
        <v>0</v>
      </c>
      <c r="D133">
        <v>3.0483772980000001E-2</v>
      </c>
      <c r="E133">
        <v>1.9801855090000001E-2</v>
      </c>
      <c r="F133">
        <v>0</v>
      </c>
      <c r="G133">
        <v>0</v>
      </c>
      <c r="H133">
        <v>0.62106597419999998</v>
      </c>
      <c r="I133">
        <v>2.6000757220000001</v>
      </c>
      <c r="J133">
        <v>3.0029999089999999E-2</v>
      </c>
      <c r="K133">
        <v>0.2001321912</v>
      </c>
    </row>
    <row r="134" spans="1:11" x14ac:dyDescent="0.25">
      <c r="A134">
        <v>2.66</v>
      </c>
      <c r="B134">
        <v>0</v>
      </c>
      <c r="C134">
        <v>0</v>
      </c>
      <c r="D134">
        <v>2.8580784800000002E-2</v>
      </c>
      <c r="E134">
        <v>1.9539877769999998E-2</v>
      </c>
      <c r="F134">
        <v>0</v>
      </c>
      <c r="G134">
        <v>0</v>
      </c>
      <c r="H134">
        <v>0.59318399430000002</v>
      </c>
      <c r="I134">
        <v>2.3276166919999999</v>
      </c>
      <c r="J134">
        <v>3.0029999089999999E-2</v>
      </c>
      <c r="K134">
        <v>0.2001197934</v>
      </c>
    </row>
    <row r="135" spans="1:11" x14ac:dyDescent="0.25">
      <c r="A135">
        <v>2.68</v>
      </c>
      <c r="B135">
        <v>0</v>
      </c>
      <c r="C135">
        <v>0</v>
      </c>
      <c r="D135">
        <v>2.8737563640000002E-2</v>
      </c>
      <c r="E135">
        <v>2.0759165289999999E-2</v>
      </c>
      <c r="F135">
        <v>0</v>
      </c>
      <c r="G135">
        <v>0</v>
      </c>
      <c r="H135">
        <v>-3.6899361759999999E-2</v>
      </c>
      <c r="I135">
        <v>0.68843615059999996</v>
      </c>
      <c r="J135">
        <v>3.0029999089999999E-2</v>
      </c>
      <c r="K135">
        <v>0.200128153</v>
      </c>
    </row>
    <row r="136" spans="1:11" x14ac:dyDescent="0.25">
      <c r="A136">
        <v>2.7</v>
      </c>
      <c r="B136">
        <v>0</v>
      </c>
      <c r="C136">
        <v>0</v>
      </c>
      <c r="D136">
        <v>2.8575446460000001E-2</v>
      </c>
      <c r="E136">
        <v>2.1841391920000001E-2</v>
      </c>
      <c r="F136">
        <v>0</v>
      </c>
      <c r="G136">
        <v>0</v>
      </c>
      <c r="H136">
        <v>1.3085927959999999</v>
      </c>
      <c r="I136">
        <v>1.6248104569999999</v>
      </c>
      <c r="J136">
        <v>3.0029999089999999E-2</v>
      </c>
      <c r="K136">
        <v>0.2001294196</v>
      </c>
    </row>
    <row r="137" spans="1:11" x14ac:dyDescent="0.25">
      <c r="A137">
        <v>2.72</v>
      </c>
      <c r="B137">
        <v>0</v>
      </c>
      <c r="C137">
        <v>0</v>
      </c>
      <c r="D137">
        <v>2.8315715490000001E-2</v>
      </c>
      <c r="E137">
        <v>2.113033831E-2</v>
      </c>
      <c r="F137">
        <v>0</v>
      </c>
      <c r="G137">
        <v>0</v>
      </c>
      <c r="H137">
        <v>1.0505361559999999</v>
      </c>
      <c r="I137">
        <v>0.72786325220000003</v>
      </c>
      <c r="J137">
        <v>3.0029999089999999E-2</v>
      </c>
      <c r="K137">
        <v>0.20012594759999999</v>
      </c>
    </row>
    <row r="138" spans="1:11" x14ac:dyDescent="0.25">
      <c r="A138">
        <v>2.74</v>
      </c>
      <c r="B138">
        <v>0</v>
      </c>
      <c r="C138">
        <v>0</v>
      </c>
      <c r="D138">
        <v>3.0468489969999998E-2</v>
      </c>
      <c r="E138">
        <v>1.9900143150000001E-2</v>
      </c>
      <c r="F138">
        <v>0</v>
      </c>
      <c r="G138">
        <v>0</v>
      </c>
      <c r="H138">
        <v>0.44898355010000002</v>
      </c>
      <c r="I138">
        <v>1.1141850950000001</v>
      </c>
      <c r="J138">
        <v>3.0029999089999999E-2</v>
      </c>
      <c r="K138">
        <v>0.2001325041</v>
      </c>
    </row>
    <row r="139" spans="1:11" x14ac:dyDescent="0.25">
      <c r="A139">
        <v>2.76</v>
      </c>
      <c r="B139">
        <v>0</v>
      </c>
      <c r="C139">
        <v>0</v>
      </c>
      <c r="D139">
        <v>3.001455963E-2</v>
      </c>
      <c r="E139">
        <v>1.994173229E-2</v>
      </c>
      <c r="F139">
        <v>0</v>
      </c>
      <c r="G139">
        <v>0</v>
      </c>
      <c r="H139">
        <v>0.99300920960000005</v>
      </c>
      <c r="I139">
        <v>1.209319472</v>
      </c>
      <c r="J139">
        <v>3.0029999089999999E-2</v>
      </c>
      <c r="K139">
        <v>0.2001316249</v>
      </c>
    </row>
    <row r="140" spans="1:11" x14ac:dyDescent="0.25">
      <c r="A140">
        <v>2.78</v>
      </c>
      <c r="B140">
        <v>0</v>
      </c>
      <c r="C140">
        <v>0</v>
      </c>
      <c r="D140">
        <v>2.7242265639999999E-2</v>
      </c>
      <c r="E140">
        <v>2.101252973E-2</v>
      </c>
      <c r="F140">
        <v>0</v>
      </c>
      <c r="G140">
        <v>0</v>
      </c>
      <c r="H140">
        <v>1.0362658499999999</v>
      </c>
      <c r="I140">
        <v>1.355055809</v>
      </c>
      <c r="J140">
        <v>3.020160086E-2</v>
      </c>
      <c r="K140">
        <v>0.2001193762</v>
      </c>
    </row>
    <row r="141" spans="1:11" x14ac:dyDescent="0.25">
      <c r="A141">
        <v>2.8</v>
      </c>
      <c r="B141">
        <v>0</v>
      </c>
      <c r="C141">
        <v>0</v>
      </c>
      <c r="D141">
        <v>2.847564034E-2</v>
      </c>
      <c r="E141">
        <v>2.1710604429999999E-2</v>
      </c>
      <c r="F141">
        <v>0</v>
      </c>
      <c r="G141">
        <v>0</v>
      </c>
      <c r="H141">
        <v>0.16034889220000001</v>
      </c>
      <c r="I141">
        <v>1.641831636</v>
      </c>
      <c r="J141">
        <v>3.0029999089999999E-2</v>
      </c>
      <c r="K141">
        <v>0.20012822750000001</v>
      </c>
    </row>
    <row r="142" spans="1:11" x14ac:dyDescent="0.25">
      <c r="A142">
        <v>2.82</v>
      </c>
      <c r="B142">
        <v>0</v>
      </c>
      <c r="C142">
        <v>0</v>
      </c>
      <c r="D142">
        <v>3.0133388939999999E-2</v>
      </c>
      <c r="E142">
        <v>2.088683844E-2</v>
      </c>
      <c r="F142">
        <v>0</v>
      </c>
      <c r="G142">
        <v>0</v>
      </c>
      <c r="H142">
        <v>0.56905472280000002</v>
      </c>
      <c r="I142">
        <v>1.407510638</v>
      </c>
      <c r="J142">
        <v>3.0029999089999999E-2</v>
      </c>
      <c r="K142">
        <v>0.2001333535</v>
      </c>
    </row>
    <row r="143" spans="1:11" x14ac:dyDescent="0.25">
      <c r="A143">
        <v>2.84</v>
      </c>
      <c r="B143">
        <v>0</v>
      </c>
      <c r="C143">
        <v>0</v>
      </c>
      <c r="D143">
        <v>2.974971756E-2</v>
      </c>
      <c r="E143">
        <v>1.9916072489999999E-2</v>
      </c>
      <c r="F143">
        <v>0</v>
      </c>
      <c r="G143">
        <v>0</v>
      </c>
      <c r="H143">
        <v>0.69552695750000004</v>
      </c>
      <c r="I143">
        <v>1.894545913</v>
      </c>
      <c r="J143">
        <v>3.0029999089999999E-2</v>
      </c>
      <c r="K143">
        <v>0.2001279742</v>
      </c>
    </row>
    <row r="144" spans="1:11" x14ac:dyDescent="0.25">
      <c r="A144">
        <v>2.86</v>
      </c>
      <c r="B144">
        <v>0</v>
      </c>
      <c r="C144">
        <v>0</v>
      </c>
      <c r="D144">
        <v>2.9382839800000001E-2</v>
      </c>
      <c r="E144">
        <v>1.999367774E-2</v>
      </c>
      <c r="F144">
        <v>0</v>
      </c>
      <c r="G144">
        <v>0</v>
      </c>
      <c r="H144">
        <v>0.56019318100000004</v>
      </c>
      <c r="I144">
        <v>1.453290105</v>
      </c>
      <c r="J144">
        <v>3.0029999089999999E-2</v>
      </c>
      <c r="K144">
        <v>0.20012615619999999</v>
      </c>
    </row>
    <row r="145" spans="1:11" x14ac:dyDescent="0.25">
      <c r="A145">
        <v>2.88</v>
      </c>
      <c r="B145">
        <v>0</v>
      </c>
      <c r="C145">
        <v>0</v>
      </c>
      <c r="D145">
        <v>2.7968071399999999E-2</v>
      </c>
      <c r="E145">
        <v>2.0443663000000001E-2</v>
      </c>
      <c r="F145">
        <v>0</v>
      </c>
      <c r="G145">
        <v>0</v>
      </c>
      <c r="H145">
        <v>1.4772280449999999</v>
      </c>
      <c r="I145">
        <v>1.8385589120000001</v>
      </c>
      <c r="J145">
        <v>3.0029999089999999E-2</v>
      </c>
      <c r="K145">
        <v>0.20012006160000001</v>
      </c>
    </row>
    <row r="146" spans="1:11" x14ac:dyDescent="0.25">
      <c r="A146">
        <v>2.9</v>
      </c>
      <c r="B146">
        <v>0</v>
      </c>
      <c r="C146">
        <v>0</v>
      </c>
      <c r="D146">
        <v>2.8673218560000002E-2</v>
      </c>
      <c r="E146">
        <v>2.057753503E-2</v>
      </c>
      <c r="F146">
        <v>0</v>
      </c>
      <c r="G146">
        <v>0</v>
      </c>
      <c r="H146">
        <v>0.55390530819999995</v>
      </c>
      <c r="I146">
        <v>0.71191942689999999</v>
      </c>
      <c r="J146">
        <v>3.0029999089999999E-2</v>
      </c>
      <c r="K146">
        <v>0.20012234149999999</v>
      </c>
    </row>
    <row r="147" spans="1:11" x14ac:dyDescent="0.25">
      <c r="A147">
        <v>2.92</v>
      </c>
      <c r="B147">
        <v>0</v>
      </c>
      <c r="C147">
        <v>0</v>
      </c>
      <c r="D147">
        <v>3.121819906E-2</v>
      </c>
      <c r="E147">
        <v>2.0530328149999999E-2</v>
      </c>
      <c r="F147">
        <v>0</v>
      </c>
      <c r="G147">
        <v>0</v>
      </c>
      <c r="H147">
        <v>0.78265655040000004</v>
      </c>
      <c r="I147">
        <v>3.455777168</v>
      </c>
      <c r="J147">
        <v>3.0029999089999999E-2</v>
      </c>
      <c r="K147">
        <v>0.2001401186</v>
      </c>
    </row>
    <row r="148" spans="1:11" x14ac:dyDescent="0.25">
      <c r="A148">
        <v>2.94</v>
      </c>
      <c r="B148">
        <v>0</v>
      </c>
      <c r="C148">
        <v>0</v>
      </c>
      <c r="D148">
        <v>2.92769745E-2</v>
      </c>
      <c r="E148">
        <v>2.0784989E-2</v>
      </c>
      <c r="F148">
        <v>0</v>
      </c>
      <c r="G148">
        <v>0</v>
      </c>
      <c r="H148">
        <v>0.51641452310000002</v>
      </c>
      <c r="I148">
        <v>2.6209435459999999</v>
      </c>
      <c r="J148">
        <v>3.020160086E-2</v>
      </c>
      <c r="K148">
        <v>0.20013231040000001</v>
      </c>
    </row>
    <row r="149" spans="1:11" x14ac:dyDescent="0.25">
      <c r="A149">
        <v>2.96</v>
      </c>
      <c r="B149">
        <v>0</v>
      </c>
      <c r="C149">
        <v>0</v>
      </c>
      <c r="D149">
        <v>2.671157196E-2</v>
      </c>
      <c r="E149">
        <v>2.0777657630000002E-2</v>
      </c>
      <c r="F149">
        <v>0</v>
      </c>
      <c r="G149">
        <v>0</v>
      </c>
      <c r="H149">
        <v>0.47022515539999998</v>
      </c>
      <c r="I149">
        <v>0.34172877670000001</v>
      </c>
      <c r="J149">
        <v>3.0029999089999999E-2</v>
      </c>
      <c r="K149">
        <v>0.2001145631</v>
      </c>
    </row>
    <row r="150" spans="1:11" x14ac:dyDescent="0.25">
      <c r="A150">
        <v>2.98</v>
      </c>
      <c r="B150">
        <v>0</v>
      </c>
      <c r="C150">
        <v>0</v>
      </c>
      <c r="D150">
        <v>2.826953493E-2</v>
      </c>
      <c r="E150">
        <v>2.1293401720000001E-2</v>
      </c>
      <c r="F150">
        <v>0</v>
      </c>
      <c r="G150">
        <v>0</v>
      </c>
      <c r="H150">
        <v>1.9137008350000001E-3</v>
      </c>
      <c r="I150">
        <v>1.774080753</v>
      </c>
      <c r="J150">
        <v>3.0029999089999999E-2</v>
      </c>
      <c r="K150">
        <v>0.2001240104</v>
      </c>
    </row>
    <row r="151" spans="1:11" x14ac:dyDescent="0.25">
      <c r="A151">
        <v>3</v>
      </c>
      <c r="B151">
        <v>0</v>
      </c>
      <c r="C151">
        <v>0</v>
      </c>
      <c r="D151">
        <v>2.9572274539999999E-2</v>
      </c>
      <c r="E151">
        <v>2.1302625540000002E-2</v>
      </c>
      <c r="F151">
        <v>0</v>
      </c>
      <c r="G151">
        <v>0</v>
      </c>
      <c r="H151">
        <v>0.19594170150000001</v>
      </c>
      <c r="I151">
        <v>1.744279146</v>
      </c>
      <c r="J151">
        <v>3.0029999089999999E-2</v>
      </c>
      <c r="K151">
        <v>0.20013307029999999</v>
      </c>
    </row>
    <row r="152" spans="1:11" x14ac:dyDescent="0.25">
      <c r="A152">
        <v>3.02</v>
      </c>
      <c r="B152">
        <v>0</v>
      </c>
      <c r="C152">
        <v>0</v>
      </c>
      <c r="D152">
        <v>2.9376095160000001E-2</v>
      </c>
      <c r="E152">
        <v>2.0915552970000001E-2</v>
      </c>
      <c r="F152">
        <v>0</v>
      </c>
      <c r="G152">
        <v>0</v>
      </c>
      <c r="H152">
        <v>0.7546827197</v>
      </c>
      <c r="I152">
        <v>-0.99707174300000001</v>
      </c>
      <c r="J152">
        <v>3.0029999089999999E-2</v>
      </c>
      <c r="K152">
        <v>0.20013068619999999</v>
      </c>
    </row>
    <row r="153" spans="1:11" x14ac:dyDescent="0.25">
      <c r="A153">
        <v>3.04</v>
      </c>
      <c r="B153">
        <v>0</v>
      </c>
      <c r="C153">
        <v>0</v>
      </c>
      <c r="D153">
        <v>2.8973314909999999E-2</v>
      </c>
      <c r="E153">
        <v>2.03448385E-2</v>
      </c>
      <c r="F153">
        <v>0</v>
      </c>
      <c r="G153">
        <v>0</v>
      </c>
      <c r="H153">
        <v>0.24135753509999999</v>
      </c>
      <c r="I153">
        <v>0.94374990459999997</v>
      </c>
      <c r="J153">
        <v>3.0029999089999999E-2</v>
      </c>
      <c r="K153">
        <v>0.20012062789999999</v>
      </c>
    </row>
    <row r="154" spans="1:11" x14ac:dyDescent="0.25">
      <c r="A154">
        <v>3.06</v>
      </c>
      <c r="B154">
        <v>0</v>
      </c>
      <c r="C154">
        <v>0</v>
      </c>
      <c r="D154">
        <v>2.7208277959999999E-2</v>
      </c>
      <c r="E154">
        <v>2.0268723369999998E-2</v>
      </c>
      <c r="F154">
        <v>0</v>
      </c>
      <c r="G154">
        <v>0</v>
      </c>
      <c r="H154">
        <v>1.1059292549999999</v>
      </c>
      <c r="I154">
        <v>3.9406883719999999</v>
      </c>
      <c r="J154">
        <v>3.0029999089999999E-2</v>
      </c>
      <c r="K154">
        <v>0.20011733470000001</v>
      </c>
    </row>
    <row r="155" spans="1:11" x14ac:dyDescent="0.25">
      <c r="A155">
        <v>3.08</v>
      </c>
      <c r="B155">
        <v>0</v>
      </c>
      <c r="C155">
        <v>0</v>
      </c>
      <c r="D155">
        <v>3.0006498100000001E-2</v>
      </c>
      <c r="E155">
        <v>2.090397477E-2</v>
      </c>
      <c r="F155">
        <v>0</v>
      </c>
      <c r="G155">
        <v>0</v>
      </c>
      <c r="H155">
        <v>0.2901833653</v>
      </c>
      <c r="I155">
        <v>-1.5180292539999999E-2</v>
      </c>
      <c r="J155">
        <v>3.0029999089999999E-2</v>
      </c>
      <c r="K155">
        <v>0.20013386010000001</v>
      </c>
    </row>
    <row r="156" spans="1:11" x14ac:dyDescent="0.25">
      <c r="A156">
        <v>3.1</v>
      </c>
      <c r="B156">
        <v>0</v>
      </c>
      <c r="C156">
        <v>0</v>
      </c>
      <c r="D156">
        <v>3.0115243050000001E-2</v>
      </c>
      <c r="E156">
        <v>2.0631700749999999E-2</v>
      </c>
      <c r="F156">
        <v>0</v>
      </c>
      <c r="G156">
        <v>0</v>
      </c>
      <c r="H156">
        <v>0.187726438</v>
      </c>
      <c r="I156">
        <v>1.6242413520000001</v>
      </c>
      <c r="J156">
        <v>3.0029999089999999E-2</v>
      </c>
      <c r="K156">
        <v>0.20013688499999999</v>
      </c>
    </row>
    <row r="157" spans="1:11" x14ac:dyDescent="0.25">
      <c r="A157">
        <v>3.12</v>
      </c>
      <c r="B157">
        <v>0</v>
      </c>
      <c r="C157">
        <v>0</v>
      </c>
      <c r="D157">
        <v>2.7088245380000001E-2</v>
      </c>
      <c r="E157">
        <v>2.0604223009999999E-2</v>
      </c>
      <c r="F157">
        <v>0</v>
      </c>
      <c r="G157">
        <v>0</v>
      </c>
      <c r="H157">
        <v>1.0638573170000001</v>
      </c>
      <c r="I157">
        <v>1.27736187</v>
      </c>
      <c r="J157">
        <v>3.0029999089999999E-2</v>
      </c>
      <c r="K157">
        <v>0.20011581480000001</v>
      </c>
    </row>
    <row r="158" spans="1:11" x14ac:dyDescent="0.25">
      <c r="A158">
        <v>3.14</v>
      </c>
      <c r="B158">
        <v>0</v>
      </c>
      <c r="C158">
        <v>0</v>
      </c>
      <c r="D158">
        <v>2.9097231099999999E-2</v>
      </c>
      <c r="E158">
        <v>2.1397665140000001E-2</v>
      </c>
      <c r="F158">
        <v>0</v>
      </c>
      <c r="G158">
        <v>0</v>
      </c>
      <c r="H158">
        <v>0.63548249010000002</v>
      </c>
      <c r="I158">
        <v>2.1661336420000001</v>
      </c>
      <c r="J158">
        <v>3.0029999089999999E-2</v>
      </c>
      <c r="K158">
        <v>0.20012621580000001</v>
      </c>
    </row>
    <row r="159" spans="1:11" x14ac:dyDescent="0.25">
      <c r="A159">
        <v>3.16</v>
      </c>
      <c r="B159">
        <v>0</v>
      </c>
      <c r="C159">
        <v>0</v>
      </c>
      <c r="D159">
        <v>3.1123474240000001E-2</v>
      </c>
      <c r="E159">
        <v>2.174325287E-2</v>
      </c>
      <c r="F159">
        <v>0</v>
      </c>
      <c r="G159">
        <v>0</v>
      </c>
      <c r="H159">
        <v>0.55912780760000003</v>
      </c>
      <c r="I159">
        <v>0.37920692560000002</v>
      </c>
      <c r="J159">
        <v>3.0029999089999999E-2</v>
      </c>
      <c r="K159">
        <v>0.20014430580000001</v>
      </c>
    </row>
    <row r="160" spans="1:11" x14ac:dyDescent="0.25">
      <c r="A160">
        <v>3.18</v>
      </c>
      <c r="B160">
        <v>0</v>
      </c>
      <c r="C160">
        <v>0</v>
      </c>
      <c r="D160">
        <v>2.8024479750000001E-2</v>
      </c>
      <c r="E160">
        <v>2.0540311929999999E-2</v>
      </c>
      <c r="F160">
        <v>0</v>
      </c>
      <c r="G160">
        <v>0</v>
      </c>
      <c r="H160">
        <v>1.1536744830000001</v>
      </c>
      <c r="I160">
        <v>0.73363214730000004</v>
      </c>
      <c r="J160">
        <v>3.020160086E-2</v>
      </c>
      <c r="K160">
        <v>0.20011687280000001</v>
      </c>
    </row>
    <row r="161" spans="1:11" x14ac:dyDescent="0.25">
      <c r="A161">
        <v>3.2</v>
      </c>
      <c r="B161">
        <v>0</v>
      </c>
      <c r="C161">
        <v>0</v>
      </c>
      <c r="D161">
        <v>2.7695009480000001E-2</v>
      </c>
      <c r="E161">
        <v>2.0296558740000002E-2</v>
      </c>
      <c r="F161">
        <v>0</v>
      </c>
      <c r="G161">
        <v>0</v>
      </c>
      <c r="H161">
        <v>0.28006419539999999</v>
      </c>
      <c r="I161">
        <v>1.3824439049999999</v>
      </c>
      <c r="J161">
        <v>2.9858399179999998E-2</v>
      </c>
      <c r="K161">
        <v>0.20011776689999999</v>
      </c>
    </row>
    <row r="162" spans="1:11" x14ac:dyDescent="0.25">
      <c r="A162">
        <v>3.22</v>
      </c>
      <c r="B162">
        <v>0</v>
      </c>
      <c r="C162">
        <v>0</v>
      </c>
      <c r="D162">
        <v>2.9562368990000001E-2</v>
      </c>
      <c r="E162">
        <v>2.0777329800000001E-2</v>
      </c>
      <c r="F162">
        <v>0</v>
      </c>
      <c r="G162">
        <v>0</v>
      </c>
      <c r="H162">
        <v>0.98422074319999997</v>
      </c>
      <c r="I162">
        <v>0.89262282849999997</v>
      </c>
      <c r="J162">
        <v>3.0029999089999999E-2</v>
      </c>
      <c r="K162">
        <v>0.20012845100000001</v>
      </c>
    </row>
    <row r="163" spans="1:11" x14ac:dyDescent="0.25">
      <c r="A163">
        <v>3.24</v>
      </c>
      <c r="B163">
        <v>0</v>
      </c>
      <c r="C163">
        <v>0</v>
      </c>
      <c r="D163">
        <v>2.7956865729999999E-2</v>
      </c>
      <c r="E163">
        <v>2.1329447630000001E-2</v>
      </c>
      <c r="F163">
        <v>0</v>
      </c>
      <c r="G163">
        <v>0</v>
      </c>
      <c r="H163">
        <v>1.154002666</v>
      </c>
      <c r="I163">
        <v>1.950593829</v>
      </c>
      <c r="J163">
        <v>3.0029999089999999E-2</v>
      </c>
      <c r="K163">
        <v>0.20012338460000001</v>
      </c>
    </row>
    <row r="164" spans="1:11" x14ac:dyDescent="0.25">
      <c r="A164">
        <v>3.26</v>
      </c>
      <c r="B164">
        <v>0</v>
      </c>
      <c r="C164">
        <v>0</v>
      </c>
      <c r="D164">
        <v>2.9105044900000002E-2</v>
      </c>
      <c r="E164">
        <v>2.0947247740000001E-2</v>
      </c>
      <c r="F164">
        <v>0</v>
      </c>
      <c r="G164">
        <v>0</v>
      </c>
      <c r="H164">
        <v>0.3028511405</v>
      </c>
      <c r="I164">
        <v>-0.2160179317</v>
      </c>
      <c r="J164">
        <v>3.020160086E-2</v>
      </c>
      <c r="K164">
        <v>0.20012718439999999</v>
      </c>
    </row>
    <row r="165" spans="1:11" x14ac:dyDescent="0.25">
      <c r="A165">
        <v>3.28</v>
      </c>
      <c r="B165">
        <v>0</v>
      </c>
      <c r="C165">
        <v>0</v>
      </c>
      <c r="D165">
        <v>3.0591722580000001E-2</v>
      </c>
      <c r="E165">
        <v>1.9944429400000002E-2</v>
      </c>
      <c r="F165">
        <v>0</v>
      </c>
      <c r="G165">
        <v>0</v>
      </c>
      <c r="H165">
        <v>0.4777913392</v>
      </c>
      <c r="I165">
        <v>0.92126786709999997</v>
      </c>
      <c r="J165">
        <v>3.0029999089999999E-2</v>
      </c>
      <c r="K165">
        <v>0.2001328617</v>
      </c>
    </row>
    <row r="166" spans="1:11" x14ac:dyDescent="0.25">
      <c r="A166">
        <v>3.3</v>
      </c>
      <c r="B166">
        <v>0</v>
      </c>
      <c r="C166">
        <v>0</v>
      </c>
      <c r="D166">
        <v>2.8453754259999998E-2</v>
      </c>
      <c r="E166">
        <v>2.0195201039999999E-2</v>
      </c>
      <c r="F166">
        <v>0</v>
      </c>
      <c r="G166">
        <v>0</v>
      </c>
      <c r="H166">
        <v>0.65946012740000004</v>
      </c>
      <c r="I166">
        <v>1.4593657259999999</v>
      </c>
      <c r="J166">
        <v>3.0029999089999999E-2</v>
      </c>
      <c r="K166">
        <v>0.20012381670000001</v>
      </c>
    </row>
    <row r="167" spans="1:11" x14ac:dyDescent="0.25">
      <c r="A167">
        <v>3.32</v>
      </c>
      <c r="B167">
        <v>0</v>
      </c>
      <c r="C167">
        <v>0</v>
      </c>
      <c r="D167">
        <v>2.7767745779999999E-2</v>
      </c>
      <c r="E167">
        <v>2.045372128E-2</v>
      </c>
      <c r="F167">
        <v>0</v>
      </c>
      <c r="G167">
        <v>0</v>
      </c>
      <c r="H167">
        <v>3.675189987E-2</v>
      </c>
      <c r="I167">
        <v>2.1597876550000001</v>
      </c>
      <c r="J167">
        <v>3.0029999089999999E-2</v>
      </c>
      <c r="K167">
        <v>0.20012083650000001</v>
      </c>
    </row>
    <row r="168" spans="1:11" x14ac:dyDescent="0.25">
      <c r="A168">
        <v>3.34</v>
      </c>
      <c r="B168">
        <v>0</v>
      </c>
      <c r="C168">
        <v>0</v>
      </c>
      <c r="D168">
        <v>3.0238009989999998E-2</v>
      </c>
      <c r="E168">
        <v>2.15215832E-2</v>
      </c>
      <c r="F168">
        <v>0</v>
      </c>
      <c r="G168">
        <v>0</v>
      </c>
      <c r="H168">
        <v>0.97323918340000004</v>
      </c>
      <c r="I168">
        <v>3.0500588419999999</v>
      </c>
      <c r="J168">
        <v>3.0029999089999999E-2</v>
      </c>
      <c r="K168">
        <v>0.20013464989999999</v>
      </c>
    </row>
    <row r="169" spans="1:11" x14ac:dyDescent="0.25">
      <c r="A169">
        <v>3.36</v>
      </c>
      <c r="B169">
        <v>0</v>
      </c>
      <c r="C169">
        <v>0</v>
      </c>
      <c r="D169">
        <v>2.8687562789999999E-2</v>
      </c>
      <c r="E169">
        <v>2.126677334E-2</v>
      </c>
      <c r="F169">
        <v>0</v>
      </c>
      <c r="G169">
        <v>0</v>
      </c>
      <c r="H169">
        <v>0.74084907769999997</v>
      </c>
      <c r="I169">
        <v>-0.48045837879999997</v>
      </c>
      <c r="J169">
        <v>3.0029999089999999E-2</v>
      </c>
      <c r="K169">
        <v>0.20012539630000001</v>
      </c>
    </row>
    <row r="170" spans="1:11" x14ac:dyDescent="0.25">
      <c r="A170">
        <v>3.38</v>
      </c>
      <c r="B170">
        <v>0</v>
      </c>
      <c r="C170">
        <v>0</v>
      </c>
      <c r="D170">
        <v>2.6659732679999999E-2</v>
      </c>
      <c r="E170">
        <v>2.014037967E-2</v>
      </c>
      <c r="F170">
        <v>0</v>
      </c>
      <c r="G170">
        <v>0</v>
      </c>
      <c r="H170">
        <v>0.35799112919999998</v>
      </c>
      <c r="I170">
        <v>1.3423954250000001</v>
      </c>
      <c r="J170">
        <v>3.0029999089999999E-2</v>
      </c>
      <c r="K170">
        <v>0.2001119703</v>
      </c>
    </row>
    <row r="171" spans="1:11" x14ac:dyDescent="0.25">
      <c r="A171">
        <v>3.4</v>
      </c>
      <c r="B171">
        <v>0</v>
      </c>
      <c r="C171">
        <v>0</v>
      </c>
      <c r="D171">
        <v>3.0133778230000002E-2</v>
      </c>
      <c r="E171">
        <v>2.0451143380000002E-2</v>
      </c>
      <c r="F171">
        <v>0</v>
      </c>
      <c r="G171">
        <v>0</v>
      </c>
      <c r="H171">
        <v>0.82740628719999998</v>
      </c>
      <c r="I171">
        <v>3.0468587880000002</v>
      </c>
      <c r="J171">
        <v>3.0029999089999999E-2</v>
      </c>
      <c r="K171">
        <v>0.20013594630000001</v>
      </c>
    </row>
    <row r="172" spans="1:11" x14ac:dyDescent="0.25">
      <c r="A172">
        <v>3.42</v>
      </c>
      <c r="B172">
        <v>0</v>
      </c>
      <c r="C172">
        <v>0</v>
      </c>
      <c r="D172">
        <v>3.0299212780000001E-2</v>
      </c>
      <c r="E172">
        <v>2.1040573720000001E-2</v>
      </c>
      <c r="F172">
        <v>0</v>
      </c>
      <c r="G172">
        <v>0</v>
      </c>
      <c r="H172">
        <v>1.0486408469999999</v>
      </c>
      <c r="I172">
        <v>1.4787716870000001</v>
      </c>
      <c r="J172">
        <v>3.0029999089999999E-2</v>
      </c>
      <c r="K172">
        <v>0.20013722780000001</v>
      </c>
    </row>
    <row r="173" spans="1:11" x14ac:dyDescent="0.25">
      <c r="A173">
        <v>3.44</v>
      </c>
      <c r="B173">
        <v>0</v>
      </c>
      <c r="C173">
        <v>0</v>
      </c>
      <c r="D173">
        <v>2.702851966E-2</v>
      </c>
      <c r="E173">
        <v>2.1670356389999999E-2</v>
      </c>
      <c r="F173">
        <v>0</v>
      </c>
      <c r="G173">
        <v>0</v>
      </c>
      <c r="H173">
        <v>0.54768031839999998</v>
      </c>
      <c r="I173">
        <v>3.2346646790000002</v>
      </c>
      <c r="J173">
        <v>3.020160086E-2</v>
      </c>
      <c r="K173">
        <v>0.2001194805</v>
      </c>
    </row>
    <row r="174" spans="1:11" x14ac:dyDescent="0.25">
      <c r="A174">
        <v>3.46</v>
      </c>
      <c r="B174">
        <v>0</v>
      </c>
      <c r="C174">
        <v>0</v>
      </c>
      <c r="D174">
        <v>2.8831956910000001E-2</v>
      </c>
      <c r="E174">
        <v>2.171853185E-2</v>
      </c>
      <c r="F174">
        <v>0</v>
      </c>
      <c r="G174">
        <v>0</v>
      </c>
      <c r="H174">
        <v>0.30215990539999998</v>
      </c>
      <c r="I174">
        <v>0.50093674659999998</v>
      </c>
      <c r="J174">
        <v>3.0029999089999999E-2</v>
      </c>
      <c r="K174">
        <v>0.2001284659</v>
      </c>
    </row>
    <row r="175" spans="1:11" x14ac:dyDescent="0.25">
      <c r="A175">
        <v>3.48</v>
      </c>
      <c r="B175">
        <v>0</v>
      </c>
      <c r="C175">
        <v>0</v>
      </c>
      <c r="D175">
        <v>3.1057156620000002E-2</v>
      </c>
      <c r="E175">
        <v>2.1398231390000001E-2</v>
      </c>
      <c r="F175">
        <v>0</v>
      </c>
      <c r="G175">
        <v>0</v>
      </c>
      <c r="H175">
        <v>0.41244289280000002</v>
      </c>
      <c r="I175">
        <v>0.62076210980000002</v>
      </c>
      <c r="J175">
        <v>3.0029999089999999E-2</v>
      </c>
      <c r="K175">
        <v>0.20014119150000001</v>
      </c>
    </row>
    <row r="176" spans="1:11" x14ac:dyDescent="0.25">
      <c r="A176">
        <v>3.5</v>
      </c>
      <c r="B176">
        <v>0</v>
      </c>
      <c r="C176">
        <v>0</v>
      </c>
      <c r="D176">
        <v>2.7352217580000001E-2</v>
      </c>
      <c r="E176">
        <v>2.038262784E-2</v>
      </c>
      <c r="F176">
        <v>0</v>
      </c>
      <c r="G176">
        <v>0</v>
      </c>
      <c r="H176">
        <v>0.9641938806</v>
      </c>
      <c r="I176">
        <v>1.9421941039999999</v>
      </c>
      <c r="J176">
        <v>3.0029999089999999E-2</v>
      </c>
      <c r="K176">
        <v>0.20011971889999999</v>
      </c>
    </row>
    <row r="177" spans="1:11" x14ac:dyDescent="0.25">
      <c r="A177">
        <v>3.52</v>
      </c>
      <c r="B177">
        <v>0</v>
      </c>
      <c r="C177">
        <v>0</v>
      </c>
      <c r="D177">
        <v>2.8747797009999999E-2</v>
      </c>
      <c r="E177">
        <v>2.0090118050000001E-2</v>
      </c>
      <c r="F177">
        <v>0</v>
      </c>
      <c r="G177">
        <v>0</v>
      </c>
      <c r="H177">
        <v>0.36250290270000002</v>
      </c>
      <c r="I177">
        <v>1.915682793</v>
      </c>
      <c r="J177">
        <v>3.0029999089999999E-2</v>
      </c>
      <c r="K177">
        <v>0.20012527699999999</v>
      </c>
    </row>
    <row r="178" spans="1:11" x14ac:dyDescent="0.25">
      <c r="A178">
        <v>3.54</v>
      </c>
      <c r="B178">
        <v>0</v>
      </c>
      <c r="C178">
        <v>0</v>
      </c>
      <c r="D178">
        <v>3.1276755029999999E-2</v>
      </c>
      <c r="E178">
        <v>2.1044805650000002E-2</v>
      </c>
      <c r="F178">
        <v>0</v>
      </c>
      <c r="G178">
        <v>0</v>
      </c>
      <c r="H178">
        <v>1.3966799969999999</v>
      </c>
      <c r="I178">
        <v>2.1914038659999999</v>
      </c>
      <c r="J178">
        <v>3.0029999089999999E-2</v>
      </c>
      <c r="K178">
        <v>0.20014174279999999</v>
      </c>
    </row>
    <row r="179" spans="1:11" x14ac:dyDescent="0.25">
      <c r="A179">
        <v>3.56</v>
      </c>
      <c r="B179">
        <v>0</v>
      </c>
      <c r="C179">
        <v>0</v>
      </c>
      <c r="D179">
        <v>2.8379729020000001E-2</v>
      </c>
      <c r="E179">
        <v>2.1936059000000001E-2</v>
      </c>
      <c r="F179">
        <v>0</v>
      </c>
      <c r="G179">
        <v>0</v>
      </c>
      <c r="H179">
        <v>1.064606905</v>
      </c>
      <c r="I179">
        <v>2.8085973260000001</v>
      </c>
      <c r="J179">
        <v>3.0029999089999999E-2</v>
      </c>
      <c r="K179">
        <v>0.20012661809999999</v>
      </c>
    </row>
    <row r="180" spans="1:11" x14ac:dyDescent="0.25">
      <c r="A180">
        <v>3.58</v>
      </c>
      <c r="B180">
        <v>0</v>
      </c>
      <c r="C180">
        <v>0</v>
      </c>
      <c r="D180">
        <v>2.6241768150000001E-2</v>
      </c>
      <c r="E180">
        <v>2.144055068E-2</v>
      </c>
      <c r="F180">
        <v>0</v>
      </c>
      <c r="G180">
        <v>0</v>
      </c>
      <c r="H180">
        <v>0.48413926359999998</v>
      </c>
      <c r="I180">
        <v>2.1500577930000002</v>
      </c>
      <c r="J180">
        <v>3.0029999089999999E-2</v>
      </c>
      <c r="K180">
        <v>0.20011496540000001</v>
      </c>
    </row>
    <row r="181" spans="1:11" x14ac:dyDescent="0.25">
      <c r="A181">
        <v>3.6</v>
      </c>
      <c r="B181">
        <v>0</v>
      </c>
      <c r="C181">
        <v>0</v>
      </c>
      <c r="D181">
        <v>2.9626661910000001E-2</v>
      </c>
      <c r="E181">
        <v>2.008450031E-2</v>
      </c>
      <c r="F181">
        <v>0</v>
      </c>
      <c r="G181">
        <v>0</v>
      </c>
      <c r="H181">
        <v>-8.137417026E-3</v>
      </c>
      <c r="I181">
        <v>1.8495308159999999</v>
      </c>
      <c r="J181">
        <v>3.0029999089999999E-2</v>
      </c>
      <c r="K181">
        <v>0.2001297027</v>
      </c>
    </row>
    <row r="182" spans="1:11" x14ac:dyDescent="0.25">
      <c r="A182">
        <v>3.62</v>
      </c>
      <c r="B182">
        <v>0</v>
      </c>
      <c r="C182">
        <v>0</v>
      </c>
      <c r="D182">
        <v>3.0018120999999998E-2</v>
      </c>
      <c r="E182">
        <v>1.9227311019999999E-2</v>
      </c>
      <c r="F182">
        <v>0</v>
      </c>
      <c r="G182">
        <v>0</v>
      </c>
      <c r="H182">
        <v>1.4521862270000001</v>
      </c>
      <c r="I182">
        <v>2.110396385</v>
      </c>
      <c r="J182">
        <v>3.0029999089999999E-2</v>
      </c>
      <c r="K182">
        <v>0.20012874899999999</v>
      </c>
    </row>
    <row r="183" spans="1:11" x14ac:dyDescent="0.25">
      <c r="A183">
        <v>3.64</v>
      </c>
      <c r="B183">
        <v>0</v>
      </c>
      <c r="C183">
        <v>0</v>
      </c>
      <c r="D183">
        <v>2.7103723959999999E-2</v>
      </c>
      <c r="E183">
        <v>1.968051493E-2</v>
      </c>
      <c r="F183">
        <v>0</v>
      </c>
      <c r="G183">
        <v>0</v>
      </c>
      <c r="H183">
        <v>0.85091316699999997</v>
      </c>
      <c r="I183">
        <v>0.18767105040000001</v>
      </c>
      <c r="J183">
        <v>3.0029999089999999E-2</v>
      </c>
      <c r="K183">
        <v>0.2001129687</v>
      </c>
    </row>
    <row r="184" spans="1:11" x14ac:dyDescent="0.25">
      <c r="A184">
        <v>3.66</v>
      </c>
      <c r="B184">
        <v>0</v>
      </c>
      <c r="C184">
        <v>0</v>
      </c>
      <c r="D184">
        <v>2.9441243039999999E-2</v>
      </c>
      <c r="E184">
        <v>2.167522907E-2</v>
      </c>
      <c r="F184">
        <v>0</v>
      </c>
      <c r="G184">
        <v>0</v>
      </c>
      <c r="H184">
        <v>0.61595463750000001</v>
      </c>
      <c r="I184">
        <v>1.4130487439999999</v>
      </c>
      <c r="J184">
        <v>3.0029999089999999E-2</v>
      </c>
      <c r="K184">
        <v>0.20013372600000001</v>
      </c>
    </row>
    <row r="185" spans="1:11" x14ac:dyDescent="0.25">
      <c r="A185">
        <v>3.68</v>
      </c>
      <c r="B185">
        <v>0</v>
      </c>
      <c r="C185">
        <v>0</v>
      </c>
      <c r="D185">
        <v>2.9672734440000001E-2</v>
      </c>
      <c r="E185">
        <v>2.3427739739999998E-2</v>
      </c>
      <c r="F185">
        <v>0</v>
      </c>
      <c r="G185">
        <v>0</v>
      </c>
      <c r="H185">
        <v>1.0234727859999999</v>
      </c>
      <c r="I185">
        <v>2.667976141</v>
      </c>
      <c r="J185">
        <v>3.020160086E-2</v>
      </c>
      <c r="K185">
        <v>0.20014300939999999</v>
      </c>
    </row>
    <row r="186" spans="1:11" x14ac:dyDescent="0.25">
      <c r="A186">
        <v>3.7</v>
      </c>
      <c r="B186">
        <v>0</v>
      </c>
      <c r="C186">
        <v>0</v>
      </c>
      <c r="D186">
        <v>2.7422308919999999E-2</v>
      </c>
      <c r="E186">
        <v>2.203787863E-2</v>
      </c>
      <c r="F186">
        <v>0</v>
      </c>
      <c r="G186">
        <v>0</v>
      </c>
      <c r="H186">
        <v>0.22737678889999999</v>
      </c>
      <c r="I186">
        <v>1.7939664129999999</v>
      </c>
      <c r="J186">
        <v>3.0029999089999999E-2</v>
      </c>
      <c r="K186">
        <v>0.20012404019999999</v>
      </c>
    </row>
    <row r="187" spans="1:11" x14ac:dyDescent="0.25">
      <c r="A187">
        <v>3.72</v>
      </c>
      <c r="B187">
        <v>0</v>
      </c>
      <c r="C187">
        <v>0</v>
      </c>
      <c r="D187">
        <v>3.016236424E-2</v>
      </c>
      <c r="E187">
        <v>2.0694196219999999E-2</v>
      </c>
      <c r="F187">
        <v>0</v>
      </c>
      <c r="G187">
        <v>0</v>
      </c>
      <c r="H187">
        <v>7.6240986590000004E-2</v>
      </c>
      <c r="I187">
        <v>1.140979886</v>
      </c>
      <c r="J187">
        <v>3.0029999089999999E-2</v>
      </c>
      <c r="K187">
        <v>0.20013386010000001</v>
      </c>
    </row>
    <row r="188" spans="1:11" x14ac:dyDescent="0.25">
      <c r="A188">
        <v>3.74</v>
      </c>
      <c r="B188">
        <v>0</v>
      </c>
      <c r="C188">
        <v>0</v>
      </c>
      <c r="D188">
        <v>2.9039027169999999E-2</v>
      </c>
      <c r="E188">
        <v>1.947776973E-2</v>
      </c>
      <c r="F188">
        <v>0</v>
      </c>
      <c r="G188">
        <v>0</v>
      </c>
      <c r="H188">
        <v>0.981626153</v>
      </c>
      <c r="I188">
        <v>4.3686394689999997</v>
      </c>
      <c r="J188">
        <v>3.0029999089999999E-2</v>
      </c>
      <c r="K188">
        <v>0.20012098549999999</v>
      </c>
    </row>
    <row r="189" spans="1:11" x14ac:dyDescent="0.25">
      <c r="A189">
        <v>3.76</v>
      </c>
      <c r="B189">
        <v>0</v>
      </c>
      <c r="C189">
        <v>0</v>
      </c>
      <c r="D189">
        <v>2.7873104440000001E-2</v>
      </c>
      <c r="E189">
        <v>2.1141871810000001E-2</v>
      </c>
      <c r="F189">
        <v>0</v>
      </c>
      <c r="G189">
        <v>0</v>
      </c>
      <c r="H189">
        <v>0.71603834629999996</v>
      </c>
      <c r="I189">
        <v>1.0459312199999999</v>
      </c>
      <c r="J189">
        <v>3.0029999089999999E-2</v>
      </c>
      <c r="K189">
        <v>0.2001202554</v>
      </c>
    </row>
    <row r="190" spans="1:11" x14ac:dyDescent="0.25">
      <c r="A190">
        <v>3.78</v>
      </c>
      <c r="B190">
        <v>0</v>
      </c>
      <c r="C190">
        <v>0</v>
      </c>
      <c r="D190">
        <v>3.00623998E-2</v>
      </c>
      <c r="E190">
        <v>2.2178962829999999E-2</v>
      </c>
      <c r="F190">
        <v>0</v>
      </c>
      <c r="G190">
        <v>0</v>
      </c>
      <c r="H190">
        <v>-0.2262111604</v>
      </c>
      <c r="I190">
        <v>1.7638546230000001</v>
      </c>
      <c r="J190">
        <v>3.0029999089999999E-2</v>
      </c>
      <c r="K190">
        <v>0.20013985040000001</v>
      </c>
    </row>
    <row r="191" spans="1:11" x14ac:dyDescent="0.25">
      <c r="A191">
        <v>3.8</v>
      </c>
      <c r="B191">
        <v>0</v>
      </c>
      <c r="C191">
        <v>0</v>
      </c>
      <c r="D191">
        <v>2.855279669E-2</v>
      </c>
      <c r="E191">
        <v>2.1640583870000001E-2</v>
      </c>
      <c r="F191">
        <v>0</v>
      </c>
      <c r="G191">
        <v>0</v>
      </c>
      <c r="H191">
        <v>0.88407003880000001</v>
      </c>
      <c r="I191">
        <v>2.8700604439999999</v>
      </c>
      <c r="J191">
        <v>3.0029999089999999E-2</v>
      </c>
      <c r="K191">
        <v>0.2001302838</v>
      </c>
    </row>
    <row r="192" spans="1:11" x14ac:dyDescent="0.25">
      <c r="A192">
        <v>3.82</v>
      </c>
      <c r="B192">
        <v>0</v>
      </c>
      <c r="C192">
        <v>0</v>
      </c>
      <c r="D192">
        <v>2.7158033099999999E-2</v>
      </c>
      <c r="E192">
        <v>2.0054295659999999E-2</v>
      </c>
      <c r="F192">
        <v>0</v>
      </c>
      <c r="G192">
        <v>0</v>
      </c>
      <c r="H192">
        <v>0.31885907050000001</v>
      </c>
      <c r="I192">
        <v>2.2475941179999999</v>
      </c>
      <c r="J192">
        <v>3.0029999089999999E-2</v>
      </c>
      <c r="K192">
        <v>0.20011496540000001</v>
      </c>
    </row>
    <row r="193" spans="1:11" x14ac:dyDescent="0.25">
      <c r="A193">
        <v>3.84</v>
      </c>
      <c r="B193">
        <v>0</v>
      </c>
      <c r="C193">
        <v>0</v>
      </c>
      <c r="D193">
        <v>2.9660414900000001E-2</v>
      </c>
      <c r="E193">
        <v>1.9224554299999998E-2</v>
      </c>
      <c r="F193">
        <v>0</v>
      </c>
      <c r="G193">
        <v>0</v>
      </c>
      <c r="H193">
        <v>-9.3365050850000006E-2</v>
      </c>
      <c r="I193">
        <v>0.39225822690000001</v>
      </c>
      <c r="J193">
        <v>3.0029999089999999E-2</v>
      </c>
      <c r="K193">
        <v>0.2001251876</v>
      </c>
    </row>
    <row r="194" spans="1:11" x14ac:dyDescent="0.25">
      <c r="A194">
        <v>3.86</v>
      </c>
      <c r="B194">
        <v>0</v>
      </c>
      <c r="C194">
        <v>0</v>
      </c>
      <c r="D194">
        <v>2.946441621E-2</v>
      </c>
      <c r="E194">
        <v>1.977814734E-2</v>
      </c>
      <c r="F194">
        <v>0</v>
      </c>
      <c r="G194">
        <v>0</v>
      </c>
      <c r="H194">
        <v>0.87554109099999999</v>
      </c>
      <c r="I194">
        <v>0.55761611460000005</v>
      </c>
      <c r="J194">
        <v>3.020160086E-2</v>
      </c>
      <c r="K194">
        <v>0.2001235187</v>
      </c>
    </row>
    <row r="195" spans="1:11" x14ac:dyDescent="0.25">
      <c r="A195">
        <v>3.88</v>
      </c>
      <c r="B195">
        <v>0</v>
      </c>
      <c r="C195">
        <v>0</v>
      </c>
      <c r="D195">
        <v>2.684444934E-2</v>
      </c>
      <c r="E195">
        <v>2.1636828779999999E-2</v>
      </c>
      <c r="F195">
        <v>0</v>
      </c>
      <c r="G195">
        <v>0</v>
      </c>
      <c r="H195">
        <v>0.92308425900000002</v>
      </c>
      <c r="I195">
        <v>1.9307587150000001</v>
      </c>
      <c r="J195">
        <v>3.0029999089999999E-2</v>
      </c>
      <c r="K195">
        <v>0.20011821390000001</v>
      </c>
    </row>
    <row r="196" spans="1:11" x14ac:dyDescent="0.25">
      <c r="A196">
        <v>3.9</v>
      </c>
      <c r="B196">
        <v>0</v>
      </c>
      <c r="C196">
        <v>0</v>
      </c>
      <c r="D196">
        <v>2.9759755360000001E-2</v>
      </c>
      <c r="E196">
        <v>2.2872060539999999E-2</v>
      </c>
      <c r="F196">
        <v>0</v>
      </c>
      <c r="G196">
        <v>0</v>
      </c>
      <c r="H196">
        <v>-8.0195434390000001E-2</v>
      </c>
      <c r="I196">
        <v>3.08657527</v>
      </c>
      <c r="J196">
        <v>3.0029999089999999E-2</v>
      </c>
      <c r="K196">
        <v>0.20014420150000001</v>
      </c>
    </row>
    <row r="197" spans="1:11" x14ac:dyDescent="0.25">
      <c r="A197">
        <v>3.92</v>
      </c>
      <c r="B197">
        <v>0</v>
      </c>
      <c r="C197">
        <v>0</v>
      </c>
      <c r="D197">
        <v>2.997630276E-2</v>
      </c>
      <c r="E197">
        <v>2.1708056329999999E-2</v>
      </c>
      <c r="F197">
        <v>0</v>
      </c>
      <c r="G197">
        <v>0</v>
      </c>
      <c r="H197">
        <v>1.2071667909999999</v>
      </c>
      <c r="I197">
        <v>0.39070206880000002</v>
      </c>
      <c r="J197">
        <v>3.0029999089999999E-2</v>
      </c>
      <c r="K197">
        <v>0.2001379281</v>
      </c>
    </row>
    <row r="198" spans="1:11" x14ac:dyDescent="0.25">
      <c r="A198">
        <v>3.94</v>
      </c>
      <c r="B198">
        <v>0</v>
      </c>
      <c r="C198">
        <v>0</v>
      </c>
      <c r="D198">
        <v>2.5983484460000001E-2</v>
      </c>
      <c r="E198">
        <v>1.935504377E-2</v>
      </c>
      <c r="F198">
        <v>0</v>
      </c>
      <c r="G198">
        <v>0</v>
      </c>
      <c r="H198">
        <v>4.4083710759999999E-2</v>
      </c>
      <c r="I198">
        <v>0.73395109179999996</v>
      </c>
      <c r="J198">
        <v>3.0029999089999999E-2</v>
      </c>
      <c r="K198">
        <v>0.200104326</v>
      </c>
    </row>
    <row r="199" spans="1:11" x14ac:dyDescent="0.25">
      <c r="A199">
        <v>3.96</v>
      </c>
      <c r="B199">
        <v>0</v>
      </c>
      <c r="C199">
        <v>0</v>
      </c>
      <c r="D199">
        <v>2.8918903320000001E-2</v>
      </c>
      <c r="E199">
        <v>1.9812121990000001E-2</v>
      </c>
      <c r="F199">
        <v>0</v>
      </c>
      <c r="G199">
        <v>0</v>
      </c>
      <c r="H199">
        <v>0.45629778500000001</v>
      </c>
      <c r="I199">
        <v>1.2706115250000001</v>
      </c>
      <c r="J199">
        <v>3.0029999089999999E-2</v>
      </c>
      <c r="K199">
        <v>0.20012293759999999</v>
      </c>
    </row>
    <row r="200" spans="1:11" x14ac:dyDescent="0.25">
      <c r="A200">
        <v>3.98</v>
      </c>
      <c r="B200">
        <v>0</v>
      </c>
      <c r="C200">
        <v>0</v>
      </c>
      <c r="D200">
        <v>3.0447708439999999E-2</v>
      </c>
      <c r="E200">
        <v>2.1315053109999999E-2</v>
      </c>
      <c r="F200">
        <v>0</v>
      </c>
      <c r="G200">
        <v>0</v>
      </c>
      <c r="H200">
        <v>-0.14096251130000001</v>
      </c>
      <c r="I200">
        <v>2.156358719</v>
      </c>
      <c r="J200">
        <v>3.0029999089999999E-2</v>
      </c>
      <c r="K200">
        <v>0.20013868809999999</v>
      </c>
    </row>
    <row r="201" spans="1:11" x14ac:dyDescent="0.25">
      <c r="A201">
        <v>4</v>
      </c>
      <c r="B201">
        <v>0</v>
      </c>
      <c r="C201">
        <v>0</v>
      </c>
      <c r="D201">
        <v>2.6649083939999998E-2</v>
      </c>
      <c r="E201">
        <v>2.1747678520000001E-2</v>
      </c>
      <c r="F201">
        <v>0</v>
      </c>
      <c r="G201">
        <v>0</v>
      </c>
      <c r="H201">
        <v>0.63986641170000003</v>
      </c>
      <c r="I201">
        <v>1.4140490290000001</v>
      </c>
      <c r="J201">
        <v>3.020160086E-2</v>
      </c>
      <c r="K201">
        <v>0.20011836290000001</v>
      </c>
    </row>
    <row r="202" spans="1:11" x14ac:dyDescent="0.25">
      <c r="A202">
        <v>4.0199999999999996</v>
      </c>
      <c r="B202">
        <v>0</v>
      </c>
      <c r="C202">
        <v>0</v>
      </c>
      <c r="D202">
        <v>2.8217159209999999E-2</v>
      </c>
      <c r="E202">
        <v>2.1101906899999998E-2</v>
      </c>
      <c r="F202">
        <v>0</v>
      </c>
      <c r="G202">
        <v>0</v>
      </c>
      <c r="H202">
        <v>0.49610292909999998</v>
      </c>
      <c r="I202">
        <v>0.71865987779999996</v>
      </c>
      <c r="J202">
        <v>3.0029999089999999E-2</v>
      </c>
      <c r="K202">
        <v>0.2001213282</v>
      </c>
    </row>
    <row r="203" spans="1:11" x14ac:dyDescent="0.25">
      <c r="A203">
        <v>4.04</v>
      </c>
      <c r="B203">
        <v>0</v>
      </c>
      <c r="C203">
        <v>0</v>
      </c>
      <c r="D203">
        <v>3.0693870040000001E-2</v>
      </c>
      <c r="E203">
        <v>2.0288959150000001E-2</v>
      </c>
      <c r="F203">
        <v>0</v>
      </c>
      <c r="G203">
        <v>0</v>
      </c>
      <c r="H203">
        <v>0.3282805681</v>
      </c>
      <c r="I203">
        <v>-1.282822847</v>
      </c>
      <c r="J203">
        <v>3.0029999089999999E-2</v>
      </c>
      <c r="K203">
        <v>0.20013475419999999</v>
      </c>
    </row>
    <row r="204" spans="1:11" x14ac:dyDescent="0.25">
      <c r="A204">
        <v>4.0599999999999996</v>
      </c>
      <c r="B204">
        <v>0</v>
      </c>
      <c r="C204">
        <v>0</v>
      </c>
      <c r="D204">
        <v>2.7022922410000001E-2</v>
      </c>
      <c r="E204">
        <v>1.908765733E-2</v>
      </c>
      <c r="F204">
        <v>0</v>
      </c>
      <c r="G204">
        <v>0</v>
      </c>
      <c r="H204">
        <v>0.88129651549999999</v>
      </c>
      <c r="I204">
        <v>1.2513122560000001</v>
      </c>
      <c r="J204">
        <v>3.0029999089999999E-2</v>
      </c>
      <c r="K204">
        <v>0.20010696350000001</v>
      </c>
    </row>
    <row r="205" spans="1:11" x14ac:dyDescent="0.25">
      <c r="A205">
        <v>4.08</v>
      </c>
      <c r="B205">
        <v>0</v>
      </c>
      <c r="C205">
        <v>0</v>
      </c>
      <c r="D205">
        <v>2.734064311E-2</v>
      </c>
      <c r="E205">
        <v>1.973700523E-2</v>
      </c>
      <c r="F205">
        <v>0</v>
      </c>
      <c r="G205">
        <v>0</v>
      </c>
      <c r="H205">
        <v>0.64917808769999996</v>
      </c>
      <c r="I205">
        <v>2.2324733729999999</v>
      </c>
      <c r="J205">
        <v>3.0029999089999999E-2</v>
      </c>
      <c r="K205">
        <v>0.20011560619999999</v>
      </c>
    </row>
    <row r="206" spans="1:11" x14ac:dyDescent="0.25">
      <c r="A206">
        <v>4.0999999999999996</v>
      </c>
      <c r="B206">
        <v>0</v>
      </c>
      <c r="C206">
        <v>0</v>
      </c>
      <c r="D206">
        <v>3.1345974649999997E-2</v>
      </c>
      <c r="E206">
        <v>2.161167562E-2</v>
      </c>
      <c r="F206">
        <v>0</v>
      </c>
      <c r="G206">
        <v>0</v>
      </c>
      <c r="H206">
        <v>0.3952866793</v>
      </c>
      <c r="I206">
        <v>2.2699537279999999</v>
      </c>
      <c r="J206">
        <v>3.0029999089999999E-2</v>
      </c>
      <c r="K206">
        <v>0.20014226439999999</v>
      </c>
    </row>
    <row r="207" spans="1:11" x14ac:dyDescent="0.25">
      <c r="A207">
        <v>4.12</v>
      </c>
      <c r="B207">
        <v>0</v>
      </c>
      <c r="C207">
        <v>0</v>
      </c>
      <c r="D207">
        <v>2.8638798739999999E-2</v>
      </c>
      <c r="E207">
        <v>2.1828934550000002E-2</v>
      </c>
      <c r="F207">
        <v>0</v>
      </c>
      <c r="G207">
        <v>0</v>
      </c>
      <c r="H207">
        <v>0.65687102080000004</v>
      </c>
      <c r="I207">
        <v>0.59126585720000002</v>
      </c>
      <c r="J207">
        <v>3.0029999089999999E-2</v>
      </c>
      <c r="K207">
        <v>0.20012764629999999</v>
      </c>
    </row>
    <row r="208" spans="1:11" x14ac:dyDescent="0.25">
      <c r="A208">
        <v>4.1399999999999997</v>
      </c>
      <c r="B208">
        <v>0</v>
      </c>
      <c r="C208">
        <v>0</v>
      </c>
      <c r="D208">
        <v>2.702897973E-2</v>
      </c>
      <c r="E208">
        <v>2.071274817E-2</v>
      </c>
      <c r="F208">
        <v>0</v>
      </c>
      <c r="G208">
        <v>0</v>
      </c>
      <c r="H208">
        <v>0.3752163053</v>
      </c>
      <c r="I208">
        <v>0.61465477940000002</v>
      </c>
      <c r="J208">
        <v>3.0029999089999999E-2</v>
      </c>
      <c r="K208">
        <v>0.20011483129999999</v>
      </c>
    </row>
    <row r="209" spans="1:11" x14ac:dyDescent="0.25">
      <c r="A209">
        <v>4.16</v>
      </c>
      <c r="B209">
        <v>0</v>
      </c>
      <c r="C209">
        <v>0</v>
      </c>
      <c r="D209">
        <v>3.0584186320000002E-2</v>
      </c>
      <c r="E209">
        <v>2.0214542750000002E-2</v>
      </c>
      <c r="F209">
        <v>0</v>
      </c>
      <c r="G209">
        <v>0</v>
      </c>
      <c r="H209">
        <v>0.426835835</v>
      </c>
      <c r="I209">
        <v>9.9922597409999994E-2</v>
      </c>
      <c r="J209">
        <v>3.0029999089999999E-2</v>
      </c>
      <c r="K209">
        <v>0.20013447109999999</v>
      </c>
    </row>
    <row r="210" spans="1:11" x14ac:dyDescent="0.25">
      <c r="A210">
        <v>4.18</v>
      </c>
      <c r="B210">
        <v>0</v>
      </c>
      <c r="C210">
        <v>0</v>
      </c>
      <c r="D210">
        <v>2.9586404560000001E-2</v>
      </c>
      <c r="E210">
        <v>2.0072013140000001E-2</v>
      </c>
      <c r="F210">
        <v>0</v>
      </c>
      <c r="G210">
        <v>0</v>
      </c>
      <c r="H210">
        <v>0.54595738650000003</v>
      </c>
      <c r="I210">
        <v>2.4703917500000001</v>
      </c>
      <c r="J210">
        <v>3.0029999089999999E-2</v>
      </c>
      <c r="K210">
        <v>0.2001314163</v>
      </c>
    </row>
    <row r="211" spans="1:11" x14ac:dyDescent="0.25">
      <c r="A211">
        <v>4.2</v>
      </c>
      <c r="B211">
        <v>0</v>
      </c>
      <c r="C211">
        <v>0</v>
      </c>
      <c r="D211">
        <v>2.6829162609999999E-2</v>
      </c>
      <c r="E211">
        <v>2.0699247720000001E-2</v>
      </c>
      <c r="F211">
        <v>0</v>
      </c>
      <c r="G211">
        <v>0</v>
      </c>
      <c r="H211">
        <v>0.42867034669999998</v>
      </c>
      <c r="I211">
        <v>0.64875549079999995</v>
      </c>
      <c r="J211">
        <v>3.020160086E-2</v>
      </c>
      <c r="K211">
        <v>0.200114876</v>
      </c>
    </row>
    <row r="212" spans="1:11" x14ac:dyDescent="0.25">
      <c r="A212">
        <v>4.22</v>
      </c>
      <c r="B212">
        <v>0</v>
      </c>
      <c r="C212">
        <v>0</v>
      </c>
      <c r="D212">
        <v>2.9435187580000001E-2</v>
      </c>
      <c r="E212">
        <v>2.151672542E-2</v>
      </c>
      <c r="F212">
        <v>0</v>
      </c>
      <c r="G212">
        <v>0</v>
      </c>
      <c r="H212">
        <v>0.22732049230000001</v>
      </c>
      <c r="I212">
        <v>3.0177855490000001</v>
      </c>
      <c r="J212">
        <v>3.0029999089999999E-2</v>
      </c>
      <c r="K212">
        <v>0.20012888309999999</v>
      </c>
    </row>
    <row r="213" spans="1:11" x14ac:dyDescent="0.25">
      <c r="A213">
        <v>4.24</v>
      </c>
      <c r="B213">
        <v>0</v>
      </c>
      <c r="C213">
        <v>0</v>
      </c>
      <c r="D213">
        <v>3.014719486E-2</v>
      </c>
      <c r="E213">
        <v>2.1447435019999999E-2</v>
      </c>
      <c r="F213">
        <v>0</v>
      </c>
      <c r="G213">
        <v>0</v>
      </c>
      <c r="H213">
        <v>0.83795714379999997</v>
      </c>
      <c r="I213">
        <v>1.573809147</v>
      </c>
      <c r="J213">
        <v>3.0029999089999999E-2</v>
      </c>
      <c r="K213">
        <v>0.20013490319999999</v>
      </c>
    </row>
    <row r="214" spans="1:11" x14ac:dyDescent="0.25">
      <c r="A214">
        <v>4.26</v>
      </c>
      <c r="B214">
        <v>0</v>
      </c>
      <c r="C214">
        <v>0</v>
      </c>
      <c r="D214">
        <v>2.7073949579999999E-2</v>
      </c>
      <c r="E214">
        <v>1.9701704380000001E-2</v>
      </c>
      <c r="F214">
        <v>0</v>
      </c>
      <c r="G214">
        <v>0</v>
      </c>
      <c r="H214">
        <v>0.21508617699999999</v>
      </c>
      <c r="I214">
        <v>-0.4535064399</v>
      </c>
      <c r="J214">
        <v>3.0029999089999999E-2</v>
      </c>
      <c r="K214">
        <v>0.20011372860000001</v>
      </c>
    </row>
    <row r="215" spans="1:11" x14ac:dyDescent="0.25">
      <c r="A215">
        <v>4.28</v>
      </c>
      <c r="B215">
        <v>0</v>
      </c>
      <c r="C215">
        <v>0</v>
      </c>
      <c r="D215">
        <v>2.8890289369999999E-2</v>
      </c>
      <c r="E215">
        <v>1.947772503E-2</v>
      </c>
      <c r="F215">
        <v>0</v>
      </c>
      <c r="G215">
        <v>0</v>
      </c>
      <c r="H215">
        <v>-0.1048271731</v>
      </c>
      <c r="I215">
        <v>1.3690382240000001</v>
      </c>
      <c r="J215">
        <v>3.0029999089999999E-2</v>
      </c>
      <c r="K215">
        <v>0.2001232654</v>
      </c>
    </row>
    <row r="216" spans="1:11" x14ac:dyDescent="0.25">
      <c r="A216">
        <v>4.3</v>
      </c>
      <c r="B216">
        <v>0</v>
      </c>
      <c r="C216">
        <v>0</v>
      </c>
      <c r="D216">
        <v>2.997104079E-2</v>
      </c>
      <c r="E216">
        <v>2.0773485299999998E-2</v>
      </c>
      <c r="F216">
        <v>0</v>
      </c>
      <c r="G216">
        <v>0</v>
      </c>
      <c r="H216">
        <v>0.27108356360000002</v>
      </c>
      <c r="I216">
        <v>2.331650019</v>
      </c>
      <c r="J216">
        <v>3.0029999089999999E-2</v>
      </c>
      <c r="K216">
        <v>0.20013308530000001</v>
      </c>
    </row>
    <row r="217" spans="1:11" x14ac:dyDescent="0.25">
      <c r="A217">
        <v>4.32</v>
      </c>
      <c r="B217">
        <v>0</v>
      </c>
      <c r="C217">
        <v>0</v>
      </c>
      <c r="D217">
        <v>2.7852013710000002E-2</v>
      </c>
      <c r="E217">
        <v>2.1341413260000001E-2</v>
      </c>
      <c r="F217">
        <v>0</v>
      </c>
      <c r="G217">
        <v>0</v>
      </c>
      <c r="H217">
        <v>0.131597504</v>
      </c>
      <c r="I217">
        <v>1.201560497</v>
      </c>
      <c r="J217">
        <v>3.0029999089999999E-2</v>
      </c>
      <c r="K217">
        <v>0.20012216269999999</v>
      </c>
    </row>
    <row r="218" spans="1:11" x14ac:dyDescent="0.25">
      <c r="A218">
        <v>4.34</v>
      </c>
      <c r="B218">
        <v>0</v>
      </c>
      <c r="C218">
        <v>0</v>
      </c>
      <c r="D218">
        <v>2.854573727E-2</v>
      </c>
      <c r="E218">
        <v>2.1266892549999999E-2</v>
      </c>
      <c r="F218">
        <v>0</v>
      </c>
      <c r="G218">
        <v>0</v>
      </c>
      <c r="H218">
        <v>0.50600910190000004</v>
      </c>
      <c r="I218">
        <v>0.21669089790000001</v>
      </c>
      <c r="J218">
        <v>3.0029999089999999E-2</v>
      </c>
      <c r="K218">
        <v>0.2001258135</v>
      </c>
    </row>
    <row r="219" spans="1:11" x14ac:dyDescent="0.25">
      <c r="A219">
        <v>4.3600000000000003</v>
      </c>
      <c r="B219">
        <v>0</v>
      </c>
      <c r="C219">
        <v>0</v>
      </c>
      <c r="D219">
        <v>2.9929460960000001E-2</v>
      </c>
      <c r="E219">
        <v>2.015040815E-2</v>
      </c>
      <c r="F219">
        <v>0</v>
      </c>
      <c r="G219">
        <v>0</v>
      </c>
      <c r="H219">
        <v>0.72069054840000002</v>
      </c>
      <c r="I219">
        <v>-3.3745728429999997E-2</v>
      </c>
      <c r="J219">
        <v>3.0029999089999999E-2</v>
      </c>
      <c r="K219">
        <v>0.2001300305</v>
      </c>
    </row>
    <row r="220" spans="1:11" x14ac:dyDescent="0.25">
      <c r="A220">
        <v>4.38</v>
      </c>
      <c r="B220">
        <v>0</v>
      </c>
      <c r="C220">
        <v>0</v>
      </c>
      <c r="D220">
        <v>2.860384807E-2</v>
      </c>
      <c r="E220">
        <v>1.961030066E-2</v>
      </c>
      <c r="F220">
        <v>0</v>
      </c>
      <c r="G220">
        <v>0</v>
      </c>
      <c r="H220">
        <v>1.311581135</v>
      </c>
      <c r="I220">
        <v>4.0155229569999999</v>
      </c>
      <c r="J220">
        <v>3.020160086E-2</v>
      </c>
      <c r="K220">
        <v>0.20012076200000001</v>
      </c>
    </row>
    <row r="221" spans="1:11" x14ac:dyDescent="0.25">
      <c r="A221">
        <v>4.4000000000000004</v>
      </c>
      <c r="B221">
        <v>0</v>
      </c>
      <c r="C221">
        <v>0</v>
      </c>
      <c r="D221">
        <v>2.8579235080000001E-2</v>
      </c>
      <c r="E221">
        <v>2.0943060520000001E-2</v>
      </c>
      <c r="F221">
        <v>0</v>
      </c>
      <c r="G221">
        <v>0</v>
      </c>
      <c r="H221">
        <v>0.54192215200000005</v>
      </c>
      <c r="I221">
        <v>1.148119092</v>
      </c>
      <c r="J221">
        <v>3.0029999089999999E-2</v>
      </c>
      <c r="K221">
        <v>0.20012784</v>
      </c>
    </row>
    <row r="222" spans="1:11" x14ac:dyDescent="0.25">
      <c r="A222">
        <v>4.42</v>
      </c>
      <c r="B222">
        <v>0</v>
      </c>
      <c r="C222">
        <v>0</v>
      </c>
      <c r="D222">
        <v>2.950885147E-2</v>
      </c>
      <c r="E222">
        <v>2.2419363259999998E-2</v>
      </c>
      <c r="F222">
        <v>0</v>
      </c>
      <c r="G222">
        <v>0</v>
      </c>
      <c r="H222">
        <v>0.73101305959999996</v>
      </c>
      <c r="I222">
        <v>3.1956570150000001</v>
      </c>
      <c r="J222">
        <v>3.0029999089999999E-2</v>
      </c>
      <c r="K222">
        <v>0.20013715330000001</v>
      </c>
    </row>
    <row r="223" spans="1:11" x14ac:dyDescent="0.25">
      <c r="A223">
        <v>4.4400000000000004</v>
      </c>
      <c r="B223">
        <v>0</v>
      </c>
      <c r="C223">
        <v>0</v>
      </c>
      <c r="D223">
        <v>2.8055639940000002E-2</v>
      </c>
      <c r="E223">
        <v>2.250431478E-2</v>
      </c>
      <c r="F223">
        <v>0</v>
      </c>
      <c r="G223">
        <v>0</v>
      </c>
      <c r="H223">
        <v>0.1720454246</v>
      </c>
      <c r="I223">
        <v>2.3039147849999999</v>
      </c>
      <c r="J223">
        <v>3.0029999089999999E-2</v>
      </c>
      <c r="K223">
        <v>0.2001294196</v>
      </c>
    </row>
    <row r="224" spans="1:11" x14ac:dyDescent="0.25">
      <c r="A224">
        <v>4.46</v>
      </c>
      <c r="B224">
        <v>0</v>
      </c>
      <c r="C224">
        <v>0</v>
      </c>
      <c r="D224">
        <v>2.8016131369999999E-2</v>
      </c>
      <c r="E224">
        <v>2.1399140359999999E-2</v>
      </c>
      <c r="F224">
        <v>0</v>
      </c>
      <c r="G224">
        <v>0</v>
      </c>
      <c r="H224">
        <v>7.160450518E-2</v>
      </c>
      <c r="I224">
        <v>-0.15995153779999999</v>
      </c>
      <c r="J224">
        <v>3.0029999089999999E-2</v>
      </c>
      <c r="K224">
        <v>0.20012587309999999</v>
      </c>
    </row>
    <row r="225" spans="1:11" x14ac:dyDescent="0.25">
      <c r="A225">
        <v>4.4800000000000004</v>
      </c>
      <c r="B225">
        <v>0</v>
      </c>
      <c r="C225">
        <v>0</v>
      </c>
      <c r="D225">
        <v>2.992337942E-2</v>
      </c>
      <c r="E225">
        <v>2.0465865730000001E-2</v>
      </c>
      <c r="F225">
        <v>0</v>
      </c>
      <c r="G225">
        <v>0</v>
      </c>
      <c r="H225">
        <v>0.54438298939999996</v>
      </c>
      <c r="I225">
        <v>-0.83640551569999999</v>
      </c>
      <c r="J225">
        <v>3.0029999089999999E-2</v>
      </c>
      <c r="K225">
        <v>0.2001319379</v>
      </c>
    </row>
    <row r="226" spans="1:11" x14ac:dyDescent="0.25">
      <c r="A226">
        <v>4.5</v>
      </c>
      <c r="B226">
        <v>0</v>
      </c>
      <c r="C226">
        <v>0</v>
      </c>
      <c r="D226">
        <v>2.9070269320000001E-2</v>
      </c>
      <c r="E226">
        <v>2.033355832E-2</v>
      </c>
      <c r="F226">
        <v>0</v>
      </c>
      <c r="G226">
        <v>0</v>
      </c>
      <c r="H226">
        <v>1.440250874</v>
      </c>
      <c r="I226">
        <v>1.326202989</v>
      </c>
      <c r="J226">
        <v>3.020160086E-2</v>
      </c>
      <c r="K226">
        <v>0.2001275867</v>
      </c>
    </row>
    <row r="227" spans="1:11" x14ac:dyDescent="0.25">
      <c r="A227">
        <v>4.5199999999999996</v>
      </c>
      <c r="B227">
        <v>0</v>
      </c>
      <c r="C227">
        <v>0</v>
      </c>
      <c r="D227">
        <v>2.8460821139999998E-2</v>
      </c>
      <c r="E227">
        <v>2.093859017E-2</v>
      </c>
      <c r="F227">
        <v>0</v>
      </c>
      <c r="G227">
        <v>0</v>
      </c>
      <c r="H227">
        <v>0.38559219239999998</v>
      </c>
      <c r="I227">
        <v>0.23309387270000001</v>
      </c>
      <c r="J227">
        <v>3.0029999089999999E-2</v>
      </c>
      <c r="K227">
        <v>0.20012490450000001</v>
      </c>
    </row>
    <row r="228" spans="1:11" x14ac:dyDescent="0.25">
      <c r="A228">
        <v>4.54</v>
      </c>
      <c r="B228">
        <v>0</v>
      </c>
      <c r="C228">
        <v>0</v>
      </c>
      <c r="D228">
        <v>2.9456885530000001E-2</v>
      </c>
      <c r="E228">
        <v>2.089203894E-2</v>
      </c>
      <c r="F228">
        <v>0</v>
      </c>
      <c r="G228">
        <v>0</v>
      </c>
      <c r="H228">
        <v>1.1409332750000001</v>
      </c>
      <c r="I228">
        <v>2.7351739410000002</v>
      </c>
      <c r="J228">
        <v>3.0029999089999999E-2</v>
      </c>
      <c r="K228">
        <v>0.2001300603</v>
      </c>
    </row>
    <row r="229" spans="1:11" x14ac:dyDescent="0.25">
      <c r="A229">
        <v>4.5599999999999996</v>
      </c>
      <c r="B229">
        <v>0</v>
      </c>
      <c r="C229">
        <v>0</v>
      </c>
      <c r="D229">
        <v>2.956191637E-2</v>
      </c>
      <c r="E229">
        <v>2.0566567779999999E-2</v>
      </c>
      <c r="F229">
        <v>0</v>
      </c>
      <c r="G229">
        <v>0</v>
      </c>
      <c r="H229">
        <v>1.1732411380000001</v>
      </c>
      <c r="I229">
        <v>3.0689246649999999</v>
      </c>
      <c r="J229">
        <v>3.0029999089999999E-2</v>
      </c>
      <c r="K229">
        <v>0.2001297474</v>
      </c>
    </row>
    <row r="230" spans="1:11" x14ac:dyDescent="0.25">
      <c r="A230">
        <v>4.58</v>
      </c>
      <c r="B230">
        <v>0</v>
      </c>
      <c r="C230">
        <v>0</v>
      </c>
      <c r="D230">
        <v>2.9621472579999999E-2</v>
      </c>
      <c r="E230">
        <v>2.133475244E-2</v>
      </c>
      <c r="F230">
        <v>0</v>
      </c>
      <c r="G230">
        <v>0</v>
      </c>
      <c r="H230">
        <v>-3.0554130669999999E-2</v>
      </c>
      <c r="I230">
        <v>2.3967084879999998</v>
      </c>
      <c r="J230">
        <v>3.020160086E-2</v>
      </c>
      <c r="K230">
        <v>0.2001326829</v>
      </c>
    </row>
    <row r="231" spans="1:11" x14ac:dyDescent="0.25">
      <c r="A231">
        <v>4.5999999999999996</v>
      </c>
      <c r="B231">
        <v>0</v>
      </c>
      <c r="C231">
        <v>0</v>
      </c>
      <c r="D231">
        <v>2.7871891860000001E-2</v>
      </c>
      <c r="E231">
        <v>2.163250744E-2</v>
      </c>
      <c r="F231">
        <v>0</v>
      </c>
      <c r="G231">
        <v>0</v>
      </c>
      <c r="H231">
        <v>1.229264259</v>
      </c>
      <c r="I231">
        <v>-0.18155531590000001</v>
      </c>
      <c r="J231">
        <v>3.0029999089999999E-2</v>
      </c>
      <c r="K231">
        <v>0.20012453199999999</v>
      </c>
    </row>
    <row r="232" spans="1:11" x14ac:dyDescent="0.25">
      <c r="A232">
        <v>4.62</v>
      </c>
      <c r="B232">
        <v>0</v>
      </c>
      <c r="C232">
        <v>0</v>
      </c>
      <c r="D232">
        <v>2.641930059E-2</v>
      </c>
      <c r="E232">
        <v>2.0800009370000001E-2</v>
      </c>
      <c r="F232">
        <v>0</v>
      </c>
      <c r="G232">
        <v>0</v>
      </c>
      <c r="H232">
        <v>1.3439736369999999</v>
      </c>
      <c r="I232">
        <v>1.494470239</v>
      </c>
      <c r="J232">
        <v>3.020160086E-2</v>
      </c>
      <c r="K232">
        <v>0.20011241730000001</v>
      </c>
    </row>
    <row r="233" spans="1:11" x14ac:dyDescent="0.25">
      <c r="A233">
        <v>4.6399999999999997</v>
      </c>
      <c r="B233">
        <v>0</v>
      </c>
      <c r="C233">
        <v>0</v>
      </c>
      <c r="D233">
        <v>3.028963506E-2</v>
      </c>
      <c r="E233">
        <v>2.0638361569999999E-2</v>
      </c>
      <c r="F233">
        <v>0</v>
      </c>
      <c r="G233">
        <v>0</v>
      </c>
      <c r="H233">
        <v>0.24553531410000001</v>
      </c>
      <c r="I233">
        <v>2.6192486289999999</v>
      </c>
      <c r="J233">
        <v>3.0029999089999999E-2</v>
      </c>
      <c r="K233">
        <v>0.20013912019999999</v>
      </c>
    </row>
    <row r="234" spans="1:11" x14ac:dyDescent="0.25">
      <c r="A234">
        <v>4.66</v>
      </c>
      <c r="B234">
        <v>0</v>
      </c>
      <c r="C234">
        <v>0</v>
      </c>
      <c r="D234">
        <v>3.1197408209999999E-2</v>
      </c>
      <c r="E234">
        <v>2.0821943879999999E-2</v>
      </c>
      <c r="F234">
        <v>0</v>
      </c>
      <c r="G234">
        <v>0</v>
      </c>
      <c r="H234">
        <v>0.81505674120000005</v>
      </c>
      <c r="I234">
        <v>1.4608398680000001</v>
      </c>
      <c r="J234">
        <v>3.0029999089999999E-2</v>
      </c>
      <c r="K234">
        <v>0.2001428455</v>
      </c>
    </row>
    <row r="235" spans="1:11" x14ac:dyDescent="0.25">
      <c r="A235">
        <v>4.68</v>
      </c>
      <c r="B235">
        <v>0</v>
      </c>
      <c r="C235">
        <v>0</v>
      </c>
      <c r="D235">
        <v>2.5953603910000001E-2</v>
      </c>
      <c r="E235">
        <v>2.022187412E-2</v>
      </c>
      <c r="F235">
        <v>0</v>
      </c>
      <c r="G235">
        <v>0</v>
      </c>
      <c r="H235">
        <v>0.70880109069999997</v>
      </c>
      <c r="I235">
        <v>2.8417959210000001</v>
      </c>
      <c r="J235">
        <v>3.0029999089999999E-2</v>
      </c>
      <c r="K235">
        <v>0.20010618869999999</v>
      </c>
    </row>
    <row r="236" spans="1:11" x14ac:dyDescent="0.25">
      <c r="A236">
        <v>4.7</v>
      </c>
      <c r="B236">
        <v>0</v>
      </c>
      <c r="C236">
        <v>0</v>
      </c>
      <c r="D236">
        <v>2.7831826359999999E-2</v>
      </c>
      <c r="E236">
        <v>1.9799992440000001E-2</v>
      </c>
      <c r="F236">
        <v>0</v>
      </c>
      <c r="G236">
        <v>0</v>
      </c>
      <c r="H236">
        <v>5.4830484089999999E-2</v>
      </c>
      <c r="I236">
        <v>1.60301578</v>
      </c>
      <c r="J236">
        <v>3.0029999089999999E-2</v>
      </c>
      <c r="K236">
        <v>0.20011681319999999</v>
      </c>
    </row>
    <row r="237" spans="1:11" x14ac:dyDescent="0.25">
      <c r="A237">
        <v>4.72</v>
      </c>
      <c r="B237">
        <v>0</v>
      </c>
      <c r="C237">
        <v>0</v>
      </c>
      <c r="D237">
        <v>3.2267101110000002E-2</v>
      </c>
      <c r="E237">
        <v>1.9741937519999999E-2</v>
      </c>
      <c r="F237">
        <v>0</v>
      </c>
      <c r="G237">
        <v>0</v>
      </c>
      <c r="H237">
        <v>0.4221437871</v>
      </c>
      <c r="I237">
        <v>2.287436724</v>
      </c>
      <c r="J237">
        <v>3.0029999089999999E-2</v>
      </c>
      <c r="K237">
        <v>0.20014138519999999</v>
      </c>
    </row>
    <row r="238" spans="1:11" x14ac:dyDescent="0.25">
      <c r="A238">
        <v>4.74</v>
      </c>
      <c r="B238">
        <v>0</v>
      </c>
      <c r="C238">
        <v>0</v>
      </c>
      <c r="D238">
        <v>2.8260951860000001E-2</v>
      </c>
      <c r="E238">
        <v>1.9535094499999999E-2</v>
      </c>
      <c r="F238">
        <v>0</v>
      </c>
      <c r="G238">
        <v>0</v>
      </c>
      <c r="H238">
        <v>1.1536002160000001</v>
      </c>
      <c r="I238">
        <v>2.9002089500000001</v>
      </c>
      <c r="J238">
        <v>3.0029999089999999E-2</v>
      </c>
      <c r="K238">
        <v>0.20012055340000001</v>
      </c>
    </row>
    <row r="239" spans="1:11" x14ac:dyDescent="0.25">
      <c r="A239">
        <v>4.76</v>
      </c>
      <c r="B239">
        <v>0</v>
      </c>
      <c r="C239">
        <v>0</v>
      </c>
      <c r="D239">
        <v>2.7072126049999999E-2</v>
      </c>
      <c r="E239">
        <v>2.0341530439999998E-2</v>
      </c>
      <c r="F239">
        <v>0</v>
      </c>
      <c r="G239">
        <v>0</v>
      </c>
      <c r="H239">
        <v>0.58738023039999998</v>
      </c>
      <c r="I239">
        <v>1.9950734379999999</v>
      </c>
      <c r="J239">
        <v>3.0029999089999999E-2</v>
      </c>
      <c r="K239">
        <v>0.2001168877</v>
      </c>
    </row>
    <row r="240" spans="1:11" x14ac:dyDescent="0.25">
      <c r="A240">
        <v>4.78</v>
      </c>
      <c r="B240">
        <v>0</v>
      </c>
      <c r="C240">
        <v>0</v>
      </c>
      <c r="D240">
        <v>3.198898956E-2</v>
      </c>
      <c r="E240">
        <v>2.1519050000000001E-2</v>
      </c>
      <c r="F240">
        <v>0</v>
      </c>
      <c r="G240">
        <v>0</v>
      </c>
      <c r="H240">
        <v>0.1542838812</v>
      </c>
      <c r="I240">
        <v>1.790860772</v>
      </c>
      <c r="J240">
        <v>3.0029999089999999E-2</v>
      </c>
      <c r="K240">
        <v>0.20014661550000001</v>
      </c>
    </row>
    <row r="241" spans="1:11" x14ac:dyDescent="0.25">
      <c r="A241">
        <v>4.8</v>
      </c>
      <c r="B241">
        <v>0</v>
      </c>
      <c r="C241">
        <v>0</v>
      </c>
      <c r="D241">
        <v>3.0430607500000002E-2</v>
      </c>
      <c r="E241">
        <v>2.1368071440000001E-2</v>
      </c>
      <c r="F241">
        <v>0</v>
      </c>
      <c r="G241">
        <v>0</v>
      </c>
      <c r="H241">
        <v>0.50708258149999996</v>
      </c>
      <c r="I241">
        <v>2.2702679630000002</v>
      </c>
      <c r="J241">
        <v>3.0029999089999999E-2</v>
      </c>
      <c r="K241">
        <v>0.20013305540000001</v>
      </c>
    </row>
    <row r="242" spans="1:11" x14ac:dyDescent="0.25">
      <c r="A242">
        <v>4.82</v>
      </c>
      <c r="B242">
        <v>0</v>
      </c>
      <c r="C242">
        <v>0</v>
      </c>
      <c r="D242">
        <v>2.601124346E-2</v>
      </c>
      <c r="E242">
        <v>2.0623967050000001E-2</v>
      </c>
      <c r="F242">
        <v>0</v>
      </c>
      <c r="G242">
        <v>0</v>
      </c>
      <c r="H242">
        <v>0.46839648490000002</v>
      </c>
      <c r="I242">
        <v>1.9858300689999999</v>
      </c>
      <c r="J242">
        <v>3.0029999089999999E-2</v>
      </c>
      <c r="K242">
        <v>0.2001110166</v>
      </c>
    </row>
    <row r="243" spans="1:11" x14ac:dyDescent="0.25">
      <c r="A243">
        <v>4.84</v>
      </c>
      <c r="B243">
        <v>0</v>
      </c>
      <c r="C243">
        <v>0</v>
      </c>
      <c r="D243">
        <v>2.8704464440000001E-2</v>
      </c>
      <c r="E243">
        <v>2.0325034860000001E-2</v>
      </c>
      <c r="F243">
        <v>0</v>
      </c>
      <c r="G243">
        <v>0</v>
      </c>
      <c r="H243">
        <v>0.68420732019999997</v>
      </c>
      <c r="I243">
        <v>1.2386982440000001</v>
      </c>
      <c r="J243">
        <v>3.0029999089999999E-2</v>
      </c>
      <c r="K243">
        <v>0.2001258135</v>
      </c>
    </row>
    <row r="244" spans="1:11" x14ac:dyDescent="0.25">
      <c r="A244">
        <v>4.8600000000000003</v>
      </c>
      <c r="B244">
        <v>0</v>
      </c>
      <c r="C244">
        <v>0</v>
      </c>
      <c r="D244">
        <v>3.0467743049999999E-2</v>
      </c>
      <c r="E244">
        <v>2.0664080979999999E-2</v>
      </c>
      <c r="F244">
        <v>0</v>
      </c>
      <c r="G244">
        <v>0</v>
      </c>
      <c r="H244">
        <v>1.118168831</v>
      </c>
      <c r="I244">
        <v>1.8481030460000001</v>
      </c>
      <c r="J244">
        <v>3.0029999089999999E-2</v>
      </c>
      <c r="K244">
        <v>0.2001360804</v>
      </c>
    </row>
    <row r="245" spans="1:11" x14ac:dyDescent="0.25">
      <c r="A245">
        <v>4.88</v>
      </c>
      <c r="B245">
        <v>0</v>
      </c>
      <c r="C245">
        <v>0</v>
      </c>
      <c r="D245">
        <v>2.781952545E-2</v>
      </c>
      <c r="E245">
        <v>2.1068528289999999E-2</v>
      </c>
      <c r="F245">
        <v>0</v>
      </c>
      <c r="G245">
        <v>0</v>
      </c>
      <c r="H245">
        <v>0.62347984310000004</v>
      </c>
      <c r="I245">
        <v>1.6560395960000001</v>
      </c>
      <c r="J245">
        <v>3.0029999089999999E-2</v>
      </c>
      <c r="K245">
        <v>0.20012044909999999</v>
      </c>
    </row>
    <row r="246" spans="1:11" x14ac:dyDescent="0.25">
      <c r="A246">
        <v>4.9000000000000004</v>
      </c>
      <c r="B246">
        <v>0</v>
      </c>
      <c r="C246">
        <v>0</v>
      </c>
      <c r="D246">
        <v>2.8489511459999999E-2</v>
      </c>
      <c r="E246">
        <v>2.1632388230000001E-2</v>
      </c>
      <c r="F246">
        <v>0</v>
      </c>
      <c r="G246">
        <v>0</v>
      </c>
      <c r="H246">
        <v>0.39759671689999998</v>
      </c>
      <c r="I246">
        <v>2.219871521</v>
      </c>
      <c r="J246">
        <v>3.0029999089999999E-2</v>
      </c>
      <c r="K246">
        <v>0.20012688640000001</v>
      </c>
    </row>
    <row r="247" spans="1:11" x14ac:dyDescent="0.25">
      <c r="A247">
        <v>4.92</v>
      </c>
      <c r="B247">
        <v>0</v>
      </c>
      <c r="C247">
        <v>0</v>
      </c>
      <c r="D247">
        <v>2.981103584E-2</v>
      </c>
      <c r="E247">
        <v>2.1040454510000001E-2</v>
      </c>
      <c r="F247">
        <v>0</v>
      </c>
      <c r="G247">
        <v>0</v>
      </c>
      <c r="H247">
        <v>1.052582264</v>
      </c>
      <c r="I247">
        <v>-0.86140245199999999</v>
      </c>
      <c r="J247">
        <v>3.0029999089999999E-2</v>
      </c>
      <c r="K247">
        <v>0.20013226570000001</v>
      </c>
    </row>
    <row r="248" spans="1:11" x14ac:dyDescent="0.25">
      <c r="A248">
        <v>4.9400000000000004</v>
      </c>
      <c r="B248">
        <v>0</v>
      </c>
      <c r="C248">
        <v>0</v>
      </c>
      <c r="D248">
        <v>2.9349027199999999E-2</v>
      </c>
      <c r="E248">
        <v>1.9537940619999999E-2</v>
      </c>
      <c r="F248">
        <v>0</v>
      </c>
      <c r="G248">
        <v>0</v>
      </c>
      <c r="H248">
        <v>0.64402663709999997</v>
      </c>
      <c r="I248">
        <v>1.3209598060000001</v>
      </c>
      <c r="J248">
        <v>3.0029999089999999E-2</v>
      </c>
      <c r="K248">
        <v>0.20012490450000001</v>
      </c>
    </row>
    <row r="249" spans="1:11" x14ac:dyDescent="0.25">
      <c r="A249">
        <v>4.96</v>
      </c>
      <c r="B249">
        <v>0</v>
      </c>
      <c r="C249">
        <v>0</v>
      </c>
      <c r="D249">
        <v>2.8426907960000001E-2</v>
      </c>
      <c r="E249">
        <v>1.9607082009999999E-2</v>
      </c>
      <c r="F249">
        <v>0</v>
      </c>
      <c r="G249">
        <v>0</v>
      </c>
      <c r="H249">
        <v>0.4558295906</v>
      </c>
      <c r="I249">
        <v>0.40002921219999998</v>
      </c>
      <c r="J249">
        <v>3.0029999089999999E-2</v>
      </c>
      <c r="K249">
        <v>0.20011875030000001</v>
      </c>
    </row>
    <row r="250" spans="1:11" x14ac:dyDescent="0.25">
      <c r="A250">
        <v>4.9800000000000004</v>
      </c>
      <c r="B250">
        <v>0</v>
      </c>
      <c r="C250">
        <v>0</v>
      </c>
      <c r="D250">
        <v>2.8190556910000001E-2</v>
      </c>
      <c r="E250">
        <v>2.0264491440000001E-2</v>
      </c>
      <c r="F250">
        <v>0</v>
      </c>
      <c r="G250">
        <v>0</v>
      </c>
      <c r="H250">
        <v>-0.11260107160000001</v>
      </c>
      <c r="I250">
        <v>2.5392355919999998</v>
      </c>
      <c r="J250">
        <v>3.0029999089999999E-2</v>
      </c>
      <c r="K250">
        <v>0.2001196146</v>
      </c>
    </row>
    <row r="251" spans="1:11" x14ac:dyDescent="0.25">
      <c r="A251">
        <v>5</v>
      </c>
      <c r="B251">
        <v>0</v>
      </c>
      <c r="C251">
        <v>0</v>
      </c>
      <c r="D251">
        <v>2.9969032850000001E-2</v>
      </c>
      <c r="E251">
        <v>2.1542623640000001E-2</v>
      </c>
      <c r="F251">
        <v>0</v>
      </c>
      <c r="G251">
        <v>0</v>
      </c>
      <c r="H251">
        <v>7.1003392339999999E-2</v>
      </c>
      <c r="I251">
        <v>2.024789095</v>
      </c>
      <c r="J251">
        <v>3.020160086E-2</v>
      </c>
      <c r="K251">
        <v>0.20013865829999999</v>
      </c>
    </row>
    <row r="252" spans="1:11" x14ac:dyDescent="0.25">
      <c r="A252">
        <v>5.0199999999999996</v>
      </c>
      <c r="B252">
        <v>0</v>
      </c>
      <c r="C252">
        <v>0</v>
      </c>
      <c r="D252">
        <v>2.9969556259999999E-2</v>
      </c>
      <c r="E252">
        <v>2.1764189E-2</v>
      </c>
      <c r="F252">
        <v>0</v>
      </c>
      <c r="G252">
        <v>0</v>
      </c>
      <c r="H252">
        <v>1.1624939439999999</v>
      </c>
      <c r="I252">
        <v>2.7694137099999998</v>
      </c>
      <c r="J252">
        <v>3.0029999089999999E-2</v>
      </c>
      <c r="K252">
        <v>0.20013725760000001</v>
      </c>
    </row>
    <row r="253" spans="1:11" x14ac:dyDescent="0.25">
      <c r="A253">
        <v>5.04</v>
      </c>
      <c r="B253">
        <v>0</v>
      </c>
      <c r="C253">
        <v>0</v>
      </c>
      <c r="D253">
        <v>2.7332335709999999E-2</v>
      </c>
      <c r="E253">
        <v>2.0824134349999999E-2</v>
      </c>
      <c r="F253">
        <v>0</v>
      </c>
      <c r="G253">
        <v>0</v>
      </c>
      <c r="H253">
        <v>1.3740470410000001</v>
      </c>
      <c r="I253">
        <v>1.3847906590000001</v>
      </c>
      <c r="J253">
        <v>3.020160086E-2</v>
      </c>
      <c r="K253">
        <v>0.20011751350000001</v>
      </c>
    </row>
    <row r="254" spans="1:11" x14ac:dyDescent="0.25">
      <c r="A254">
        <v>5.0599999999999996</v>
      </c>
      <c r="B254">
        <v>0</v>
      </c>
      <c r="C254">
        <v>0</v>
      </c>
      <c r="D254">
        <v>2.9431715609999999E-2</v>
      </c>
      <c r="E254">
        <v>2.0740553740000001E-2</v>
      </c>
      <c r="F254">
        <v>0</v>
      </c>
      <c r="G254">
        <v>0</v>
      </c>
      <c r="H254">
        <v>0.39646431799999998</v>
      </c>
      <c r="I254">
        <v>2.6269159320000002</v>
      </c>
      <c r="J254">
        <v>3.0029999089999999E-2</v>
      </c>
      <c r="K254">
        <v>0.20012816789999999</v>
      </c>
    </row>
    <row r="255" spans="1:11" x14ac:dyDescent="0.25">
      <c r="A255">
        <v>5.08</v>
      </c>
      <c r="B255">
        <v>0</v>
      </c>
      <c r="C255">
        <v>0</v>
      </c>
      <c r="D255">
        <v>3.092487901E-2</v>
      </c>
      <c r="E255">
        <v>2.145166695E-2</v>
      </c>
      <c r="F255">
        <v>0</v>
      </c>
      <c r="G255">
        <v>0</v>
      </c>
      <c r="H255">
        <v>0.11425092069999999</v>
      </c>
      <c r="I255">
        <v>2.5187666420000001</v>
      </c>
      <c r="J255">
        <v>3.020160086E-2</v>
      </c>
      <c r="K255">
        <v>0.20014080410000001</v>
      </c>
    </row>
    <row r="256" spans="1:11" x14ac:dyDescent="0.25">
      <c r="A256">
        <v>5.0999999999999996</v>
      </c>
      <c r="B256">
        <v>0</v>
      </c>
      <c r="C256">
        <v>0</v>
      </c>
      <c r="D256">
        <v>2.7273934329999999E-2</v>
      </c>
      <c r="E256">
        <v>2.1742060779999999E-2</v>
      </c>
      <c r="F256">
        <v>0</v>
      </c>
      <c r="G256">
        <v>0</v>
      </c>
      <c r="H256">
        <v>1.10446775</v>
      </c>
      <c r="I256">
        <v>0.57010370489999995</v>
      </c>
      <c r="J256">
        <v>3.0029999089999999E-2</v>
      </c>
      <c r="K256">
        <v>0.20012328030000001</v>
      </c>
    </row>
    <row r="257" spans="1:11" x14ac:dyDescent="0.25">
      <c r="A257">
        <v>5.12</v>
      </c>
      <c r="B257">
        <v>0</v>
      </c>
      <c r="C257">
        <v>0</v>
      </c>
      <c r="D257">
        <v>2.7599358930000002E-2</v>
      </c>
      <c r="E257">
        <v>2.1577730770000001E-2</v>
      </c>
      <c r="F257">
        <v>0</v>
      </c>
      <c r="G257">
        <v>0</v>
      </c>
      <c r="H257" s="1">
        <v>9.7484589790000005E-5</v>
      </c>
      <c r="I257">
        <v>0.43412849310000001</v>
      </c>
      <c r="J257">
        <v>3.0029999089999999E-2</v>
      </c>
      <c r="K257">
        <v>0.20012445749999999</v>
      </c>
    </row>
    <row r="258" spans="1:11" x14ac:dyDescent="0.25">
      <c r="A258">
        <v>5.14</v>
      </c>
      <c r="B258">
        <v>0</v>
      </c>
      <c r="C258">
        <v>0</v>
      </c>
      <c r="D258">
        <v>3.0893767249999999E-2</v>
      </c>
      <c r="E258">
        <v>2.1229550239999999E-2</v>
      </c>
      <c r="F258">
        <v>0</v>
      </c>
      <c r="G258">
        <v>0</v>
      </c>
      <c r="H258">
        <v>0.53541594739999998</v>
      </c>
      <c r="I258">
        <v>2.3184530739999998</v>
      </c>
      <c r="J258">
        <v>3.0029999089999999E-2</v>
      </c>
      <c r="K258">
        <v>0.20014020799999999</v>
      </c>
    </row>
    <row r="259" spans="1:11" x14ac:dyDescent="0.25">
      <c r="A259">
        <v>5.16</v>
      </c>
      <c r="B259">
        <v>0</v>
      </c>
      <c r="C259">
        <v>0</v>
      </c>
      <c r="D259">
        <v>2.809647471E-2</v>
      </c>
      <c r="E259">
        <v>2.0390436049999999E-2</v>
      </c>
      <c r="F259">
        <v>0</v>
      </c>
      <c r="G259">
        <v>0</v>
      </c>
      <c r="H259">
        <v>0.3192841709</v>
      </c>
      <c r="I259">
        <v>0.87314134840000002</v>
      </c>
      <c r="J259">
        <v>3.0029999089999999E-2</v>
      </c>
      <c r="K259">
        <v>0.2001184225</v>
      </c>
    </row>
    <row r="260" spans="1:11" x14ac:dyDescent="0.25">
      <c r="A260">
        <v>5.18</v>
      </c>
      <c r="B260">
        <v>0</v>
      </c>
      <c r="C260">
        <v>0</v>
      </c>
      <c r="D260">
        <v>2.6263719420000001E-2</v>
      </c>
      <c r="E260">
        <v>2.0548418160000002E-2</v>
      </c>
      <c r="F260">
        <v>0</v>
      </c>
      <c r="G260">
        <v>0</v>
      </c>
      <c r="H260">
        <v>0.6950114369</v>
      </c>
      <c r="I260">
        <v>0.72506850960000002</v>
      </c>
      <c r="J260">
        <v>3.0029999089999999E-2</v>
      </c>
      <c r="K260">
        <v>0.200110063</v>
      </c>
    </row>
    <row r="261" spans="1:11" x14ac:dyDescent="0.25">
      <c r="A261">
        <v>5.2</v>
      </c>
      <c r="B261">
        <v>0</v>
      </c>
      <c r="C261">
        <v>0</v>
      </c>
      <c r="D261">
        <v>3.0841348689999999E-2</v>
      </c>
      <c r="E261">
        <v>2.15112716E-2</v>
      </c>
      <c r="F261">
        <v>0</v>
      </c>
      <c r="G261">
        <v>0</v>
      </c>
      <c r="H261">
        <v>-0.18478032950000001</v>
      </c>
      <c r="I261">
        <v>3.5485117439999998</v>
      </c>
      <c r="J261">
        <v>3.0029999089999999E-2</v>
      </c>
      <c r="K261">
        <v>0.2001455724</v>
      </c>
    </row>
    <row r="262" spans="1:11" x14ac:dyDescent="0.25">
      <c r="A262">
        <v>5.22</v>
      </c>
      <c r="B262">
        <v>0</v>
      </c>
      <c r="C262">
        <v>0</v>
      </c>
      <c r="D262">
        <v>3.0505573380000001E-2</v>
      </c>
      <c r="E262">
        <v>2.1616414189999999E-2</v>
      </c>
      <c r="F262">
        <v>0</v>
      </c>
      <c r="G262">
        <v>0</v>
      </c>
      <c r="H262">
        <v>0.75047254559999999</v>
      </c>
      <c r="I262">
        <v>2.524991751</v>
      </c>
      <c r="J262">
        <v>3.0029999089999999E-2</v>
      </c>
      <c r="K262">
        <v>0.20014005900000001</v>
      </c>
    </row>
    <row r="263" spans="1:11" x14ac:dyDescent="0.25">
      <c r="A263">
        <v>5.24</v>
      </c>
      <c r="B263">
        <v>0</v>
      </c>
      <c r="C263">
        <v>0</v>
      </c>
      <c r="D263">
        <v>2.6289034629999999E-2</v>
      </c>
      <c r="E263">
        <v>2.0686492319999999E-2</v>
      </c>
      <c r="F263">
        <v>0</v>
      </c>
      <c r="G263">
        <v>0</v>
      </c>
      <c r="H263">
        <v>1.471670866</v>
      </c>
      <c r="I263">
        <v>2.2676436899999999</v>
      </c>
      <c r="J263">
        <v>3.0029999089999999E-2</v>
      </c>
      <c r="K263">
        <v>0.20011228319999999</v>
      </c>
    </row>
    <row r="264" spans="1:11" x14ac:dyDescent="0.25">
      <c r="A264">
        <v>5.26</v>
      </c>
      <c r="B264">
        <v>0</v>
      </c>
      <c r="C264">
        <v>0</v>
      </c>
      <c r="D264">
        <v>3.0162088569999999E-2</v>
      </c>
      <c r="E264">
        <v>2.0618945360000002E-2</v>
      </c>
      <c r="F264">
        <v>0</v>
      </c>
      <c r="G264">
        <v>0</v>
      </c>
      <c r="H264">
        <v>0.2443007529</v>
      </c>
      <c r="I264">
        <v>-1.7493473289999999</v>
      </c>
      <c r="J264">
        <v>3.020160086E-2</v>
      </c>
      <c r="K264">
        <v>0.20013354720000001</v>
      </c>
    </row>
    <row r="265" spans="1:11" x14ac:dyDescent="0.25">
      <c r="A265">
        <v>5.28</v>
      </c>
      <c r="B265">
        <v>0</v>
      </c>
      <c r="C265">
        <v>0</v>
      </c>
      <c r="D265">
        <v>3.1818401070000002E-2</v>
      </c>
      <c r="E265">
        <v>2.0629778500000001E-2</v>
      </c>
      <c r="F265">
        <v>0</v>
      </c>
      <c r="G265">
        <v>0</v>
      </c>
      <c r="H265">
        <v>0.156996578</v>
      </c>
      <c r="I265">
        <v>0.68738776450000005</v>
      </c>
      <c r="J265">
        <v>3.020160086E-2</v>
      </c>
      <c r="K265">
        <v>0.20014640689999999</v>
      </c>
    </row>
    <row r="266" spans="1:11" x14ac:dyDescent="0.25">
      <c r="A266">
        <v>5.3</v>
      </c>
      <c r="B266">
        <v>0</v>
      </c>
      <c r="C266">
        <v>0</v>
      </c>
      <c r="D266">
        <v>2.662203275E-2</v>
      </c>
      <c r="E266">
        <v>2.063779533E-2</v>
      </c>
      <c r="F266">
        <v>0</v>
      </c>
      <c r="G266">
        <v>0</v>
      </c>
      <c r="H266">
        <v>0.94260561470000004</v>
      </c>
      <c r="I266">
        <v>0.47450736170000002</v>
      </c>
      <c r="J266">
        <v>3.0029999089999999E-2</v>
      </c>
      <c r="K266">
        <v>0.20011354980000001</v>
      </c>
    </row>
    <row r="267" spans="1:11" x14ac:dyDescent="0.25">
      <c r="A267">
        <v>5.32</v>
      </c>
      <c r="B267">
        <v>0</v>
      </c>
      <c r="C267">
        <v>0</v>
      </c>
      <c r="D267">
        <v>2.828507312E-2</v>
      </c>
      <c r="E267">
        <v>2.0744070409999999E-2</v>
      </c>
      <c r="F267">
        <v>0</v>
      </c>
      <c r="G267">
        <v>0</v>
      </c>
      <c r="H267">
        <v>0.44752910730000001</v>
      </c>
      <c r="I267">
        <v>0.58987855909999998</v>
      </c>
      <c r="J267">
        <v>3.0029999089999999E-2</v>
      </c>
      <c r="K267">
        <v>0.20012760160000001</v>
      </c>
    </row>
    <row r="268" spans="1:11" x14ac:dyDescent="0.25">
      <c r="A268">
        <v>5.34</v>
      </c>
      <c r="B268">
        <v>0</v>
      </c>
      <c r="C268">
        <v>0</v>
      </c>
      <c r="D268">
        <v>3.1357310710000003E-2</v>
      </c>
      <c r="E268">
        <v>2.0499542360000001E-2</v>
      </c>
      <c r="F268">
        <v>0</v>
      </c>
      <c r="G268">
        <v>0</v>
      </c>
      <c r="H268">
        <v>0.36712351440000002</v>
      </c>
      <c r="I268">
        <v>-2.3515515329999999</v>
      </c>
      <c r="J268">
        <v>3.0029999089999999E-2</v>
      </c>
      <c r="K268">
        <v>0.20014056559999999</v>
      </c>
    </row>
    <row r="269" spans="1:11" x14ac:dyDescent="0.25">
      <c r="A269">
        <v>5.36</v>
      </c>
      <c r="B269">
        <v>0</v>
      </c>
      <c r="C269">
        <v>0</v>
      </c>
      <c r="D269">
        <v>2.73460336E-2</v>
      </c>
      <c r="E269">
        <v>2.0248636600000001E-2</v>
      </c>
      <c r="F269">
        <v>0</v>
      </c>
      <c r="G269">
        <v>0</v>
      </c>
      <c r="H269">
        <v>0.82142210010000005</v>
      </c>
      <c r="I269">
        <v>1.1226955649999999</v>
      </c>
      <c r="J269">
        <v>3.020160086E-2</v>
      </c>
      <c r="K269">
        <v>0.2001149207</v>
      </c>
    </row>
    <row r="270" spans="1:11" x14ac:dyDescent="0.25">
      <c r="A270">
        <v>5.38</v>
      </c>
      <c r="B270">
        <v>0</v>
      </c>
      <c r="C270">
        <v>0</v>
      </c>
      <c r="D270">
        <v>2.8986902910000001E-2</v>
      </c>
      <c r="E270">
        <v>2.0438477399999998E-2</v>
      </c>
      <c r="F270">
        <v>0</v>
      </c>
      <c r="G270">
        <v>0</v>
      </c>
      <c r="H270">
        <v>-0.47555196290000001</v>
      </c>
      <c r="I270">
        <v>0.63142275810000004</v>
      </c>
      <c r="J270">
        <v>3.0029999089999999E-2</v>
      </c>
      <c r="K270">
        <v>0.20012585820000001</v>
      </c>
    </row>
    <row r="271" spans="1:11" x14ac:dyDescent="0.25">
      <c r="A271">
        <v>5.4</v>
      </c>
      <c r="B271">
        <v>0</v>
      </c>
      <c r="C271">
        <v>0</v>
      </c>
      <c r="D271">
        <v>3.0060108750000002E-2</v>
      </c>
      <c r="E271">
        <v>2.0936504009999999E-2</v>
      </c>
      <c r="F271">
        <v>0</v>
      </c>
      <c r="G271">
        <v>0</v>
      </c>
      <c r="H271">
        <v>0.58168154949999995</v>
      </c>
      <c r="I271">
        <v>2.5099670889999999</v>
      </c>
      <c r="J271">
        <v>3.0029999089999999E-2</v>
      </c>
      <c r="K271">
        <v>0.20013557370000001</v>
      </c>
    </row>
    <row r="272" spans="1:11" x14ac:dyDescent="0.25">
      <c r="A272">
        <v>5.42</v>
      </c>
      <c r="B272">
        <v>0</v>
      </c>
      <c r="C272">
        <v>0</v>
      </c>
      <c r="D272">
        <v>2.7008073399999999E-2</v>
      </c>
      <c r="E272">
        <v>2.1675348279999999E-2</v>
      </c>
      <c r="F272">
        <v>0</v>
      </c>
      <c r="G272">
        <v>0</v>
      </c>
      <c r="H272">
        <v>0.70876890420000005</v>
      </c>
      <c r="I272">
        <v>3.8057010170000001</v>
      </c>
      <c r="J272">
        <v>3.0029999089999999E-2</v>
      </c>
      <c r="K272">
        <v>0.20011928679999999</v>
      </c>
    </row>
    <row r="273" spans="1:11" x14ac:dyDescent="0.25">
      <c r="A273">
        <v>5.44</v>
      </c>
      <c r="B273">
        <v>0</v>
      </c>
      <c r="C273">
        <v>0</v>
      </c>
      <c r="D273">
        <v>2.792018466E-2</v>
      </c>
      <c r="E273">
        <v>2.20528394E-2</v>
      </c>
      <c r="F273">
        <v>0</v>
      </c>
      <c r="G273">
        <v>0</v>
      </c>
      <c r="H273">
        <v>0.52013087270000002</v>
      </c>
      <c r="I273">
        <v>3.2368979449999999</v>
      </c>
      <c r="J273">
        <v>3.0029999089999999E-2</v>
      </c>
      <c r="K273">
        <v>0.200124681</v>
      </c>
    </row>
    <row r="274" spans="1:11" x14ac:dyDescent="0.25">
      <c r="A274">
        <v>5.46</v>
      </c>
      <c r="B274">
        <v>0</v>
      </c>
      <c r="C274">
        <v>0</v>
      </c>
      <c r="D274">
        <v>3.1087886540000002E-2</v>
      </c>
      <c r="E274">
        <v>2.1753266449999999E-2</v>
      </c>
      <c r="F274">
        <v>0</v>
      </c>
      <c r="G274">
        <v>0</v>
      </c>
      <c r="H274">
        <v>5.5370818820000001E-2</v>
      </c>
      <c r="I274">
        <v>7.049617823E-3</v>
      </c>
      <c r="J274">
        <v>3.020160086E-2</v>
      </c>
      <c r="K274">
        <v>0.20014290509999999</v>
      </c>
    </row>
    <row r="275" spans="1:11" x14ac:dyDescent="0.25">
      <c r="A275">
        <v>5.48</v>
      </c>
      <c r="B275">
        <v>0</v>
      </c>
      <c r="C275">
        <v>0</v>
      </c>
      <c r="D275">
        <v>2.7232741939999999E-2</v>
      </c>
      <c r="E275">
        <v>2.0348832010000002E-2</v>
      </c>
      <c r="F275">
        <v>0</v>
      </c>
      <c r="G275">
        <v>0</v>
      </c>
      <c r="H275">
        <v>1.0447472330000001</v>
      </c>
      <c r="I275">
        <v>2.6149854659999998</v>
      </c>
      <c r="J275">
        <v>3.020160086E-2</v>
      </c>
      <c r="K275">
        <v>0.20011831820000001</v>
      </c>
    </row>
    <row r="276" spans="1:11" x14ac:dyDescent="0.25">
      <c r="A276">
        <v>5.5</v>
      </c>
      <c r="B276">
        <v>0</v>
      </c>
      <c r="C276">
        <v>0</v>
      </c>
      <c r="D276">
        <v>2.6163294909999999E-2</v>
      </c>
      <c r="E276">
        <v>2.06836611E-2</v>
      </c>
      <c r="F276">
        <v>0</v>
      </c>
      <c r="G276">
        <v>0</v>
      </c>
      <c r="H276">
        <v>0.62037599089999995</v>
      </c>
      <c r="I276">
        <v>2.4529542919999998</v>
      </c>
      <c r="J276">
        <v>3.0029999089999999E-2</v>
      </c>
      <c r="K276">
        <v>0.20011079309999999</v>
      </c>
    </row>
    <row r="277" spans="1:11" x14ac:dyDescent="0.25">
      <c r="A277">
        <v>5.52</v>
      </c>
      <c r="B277">
        <v>0</v>
      </c>
      <c r="C277">
        <v>0</v>
      </c>
      <c r="D277">
        <v>3.1225781889999998E-2</v>
      </c>
      <c r="E277">
        <v>2.2019788620000001E-2</v>
      </c>
      <c r="F277">
        <v>0</v>
      </c>
      <c r="G277">
        <v>0</v>
      </c>
      <c r="H277">
        <v>0.18915845449999999</v>
      </c>
      <c r="I277">
        <v>2.4893453120000002</v>
      </c>
      <c r="J277">
        <v>3.0029999089999999E-2</v>
      </c>
      <c r="K277">
        <v>0.20013935860000001</v>
      </c>
    </row>
    <row r="278" spans="1:11" x14ac:dyDescent="0.25">
      <c r="A278">
        <v>5.54</v>
      </c>
      <c r="B278">
        <v>0</v>
      </c>
      <c r="C278">
        <v>0</v>
      </c>
      <c r="D278">
        <v>2.9758246620000001E-2</v>
      </c>
      <c r="E278">
        <v>2.1858885880000001E-2</v>
      </c>
      <c r="F278">
        <v>0</v>
      </c>
      <c r="G278">
        <v>0</v>
      </c>
      <c r="H278">
        <v>0.37194943429999999</v>
      </c>
      <c r="I278">
        <v>2.7020087240000001</v>
      </c>
      <c r="J278">
        <v>3.020160086E-2</v>
      </c>
      <c r="K278">
        <v>0.2001340687</v>
      </c>
    </row>
    <row r="279" spans="1:11" x14ac:dyDescent="0.25">
      <c r="A279">
        <v>5.56</v>
      </c>
      <c r="B279">
        <v>0</v>
      </c>
      <c r="C279">
        <v>0</v>
      </c>
      <c r="D279">
        <v>2.6400629429999999E-2</v>
      </c>
      <c r="E279">
        <v>2.0443782210000001E-2</v>
      </c>
      <c r="F279">
        <v>0</v>
      </c>
      <c r="G279">
        <v>0</v>
      </c>
      <c r="H279">
        <v>0.9263072014</v>
      </c>
      <c r="I279">
        <v>-0.36993136999999998</v>
      </c>
      <c r="J279">
        <v>3.020160086E-2</v>
      </c>
      <c r="K279">
        <v>0.20011331139999999</v>
      </c>
    </row>
    <row r="280" spans="1:11" x14ac:dyDescent="0.25">
      <c r="A280">
        <v>5.58</v>
      </c>
      <c r="B280">
        <v>0</v>
      </c>
      <c r="C280">
        <v>0</v>
      </c>
      <c r="D280">
        <v>2.9275860640000002E-2</v>
      </c>
      <c r="E280">
        <v>2.0023837690000001E-2</v>
      </c>
      <c r="F280">
        <v>0</v>
      </c>
      <c r="G280">
        <v>0</v>
      </c>
      <c r="H280">
        <v>0.89412462709999996</v>
      </c>
      <c r="I280">
        <v>0.72173935170000003</v>
      </c>
      <c r="J280">
        <v>3.0029999089999999E-2</v>
      </c>
      <c r="K280">
        <v>0.20012569429999999</v>
      </c>
    </row>
    <row r="281" spans="1:11" x14ac:dyDescent="0.25">
      <c r="A281">
        <v>5.6</v>
      </c>
      <c r="B281">
        <v>0</v>
      </c>
      <c r="C281">
        <v>0</v>
      </c>
      <c r="D281">
        <v>3.0673544850000001E-2</v>
      </c>
      <c r="E281">
        <v>2.0955279470000001E-2</v>
      </c>
      <c r="F281">
        <v>0</v>
      </c>
      <c r="G281">
        <v>0</v>
      </c>
      <c r="H281">
        <v>0.71498602629999997</v>
      </c>
      <c r="I281">
        <v>0.85982912779999998</v>
      </c>
      <c r="J281">
        <v>3.020160086E-2</v>
      </c>
      <c r="K281">
        <v>0.20013758540000001</v>
      </c>
    </row>
    <row r="282" spans="1:11" x14ac:dyDescent="0.25">
      <c r="A282">
        <v>5.62</v>
      </c>
      <c r="B282">
        <v>0</v>
      </c>
      <c r="C282">
        <v>0</v>
      </c>
      <c r="D282">
        <v>2.870027348E-2</v>
      </c>
      <c r="E282">
        <v>2.148632705E-2</v>
      </c>
      <c r="F282">
        <v>0</v>
      </c>
      <c r="G282">
        <v>0</v>
      </c>
      <c r="H282">
        <v>0.32621929049999998</v>
      </c>
      <c r="I282">
        <v>3.1295931339999998</v>
      </c>
      <c r="J282">
        <v>3.020160086E-2</v>
      </c>
      <c r="K282">
        <v>0.20012859999999999</v>
      </c>
    </row>
    <row r="283" spans="1:11" x14ac:dyDescent="0.25">
      <c r="A283">
        <v>5.64</v>
      </c>
      <c r="B283">
        <v>0</v>
      </c>
      <c r="C283">
        <v>0</v>
      </c>
      <c r="D283">
        <v>2.816467173E-2</v>
      </c>
      <c r="E283">
        <v>2.142967284E-2</v>
      </c>
      <c r="F283">
        <v>0</v>
      </c>
      <c r="G283">
        <v>0</v>
      </c>
      <c r="H283">
        <v>0.50346201660000001</v>
      </c>
      <c r="I283">
        <v>0.19955043489999999</v>
      </c>
      <c r="J283">
        <v>3.020160086E-2</v>
      </c>
      <c r="K283">
        <v>0.20012615619999999</v>
      </c>
    </row>
    <row r="284" spans="1:11" x14ac:dyDescent="0.25">
      <c r="A284">
        <v>5.66</v>
      </c>
      <c r="B284">
        <v>0</v>
      </c>
      <c r="C284">
        <v>0</v>
      </c>
      <c r="D284">
        <v>2.9492050410000002E-2</v>
      </c>
      <c r="E284">
        <v>2.0419940349999999E-2</v>
      </c>
      <c r="F284">
        <v>0</v>
      </c>
      <c r="G284">
        <v>0</v>
      </c>
      <c r="H284">
        <v>1.3519492150000001</v>
      </c>
      <c r="I284">
        <v>1.237854719</v>
      </c>
      <c r="J284">
        <v>3.0029999089999999E-2</v>
      </c>
      <c r="K284">
        <v>0.20012894270000001</v>
      </c>
    </row>
    <row r="285" spans="1:11" x14ac:dyDescent="0.25">
      <c r="A285">
        <v>5.68</v>
      </c>
      <c r="B285">
        <v>0</v>
      </c>
      <c r="C285">
        <v>0</v>
      </c>
      <c r="D285">
        <v>2.8811039399999998E-2</v>
      </c>
      <c r="E285">
        <v>1.9803002480000002E-2</v>
      </c>
      <c r="F285">
        <v>0</v>
      </c>
      <c r="G285">
        <v>0</v>
      </c>
      <c r="H285">
        <v>0.56772345300000004</v>
      </c>
      <c r="I285">
        <v>2.6373126509999998</v>
      </c>
      <c r="J285">
        <v>3.0029999089999999E-2</v>
      </c>
      <c r="K285">
        <v>0.2001219541</v>
      </c>
    </row>
    <row r="286" spans="1:11" x14ac:dyDescent="0.25">
      <c r="A286">
        <v>5.7</v>
      </c>
      <c r="B286">
        <v>0</v>
      </c>
      <c r="C286">
        <v>0</v>
      </c>
      <c r="D286">
        <v>2.9326502229999999E-2</v>
      </c>
      <c r="E286">
        <v>2.0616874100000002E-2</v>
      </c>
      <c r="F286">
        <v>0</v>
      </c>
      <c r="G286">
        <v>0</v>
      </c>
      <c r="H286">
        <v>0.81428456309999997</v>
      </c>
      <c r="I286">
        <v>2.8642218110000002</v>
      </c>
      <c r="J286">
        <v>3.0029999089999999E-2</v>
      </c>
      <c r="K286">
        <v>0.2001297772</v>
      </c>
    </row>
    <row r="287" spans="1:11" x14ac:dyDescent="0.25">
      <c r="A287">
        <v>5.72</v>
      </c>
      <c r="B287">
        <v>0</v>
      </c>
      <c r="C287">
        <v>0</v>
      </c>
      <c r="D287">
        <v>2.9252227400000001E-2</v>
      </c>
      <c r="E287">
        <v>2.143073082E-2</v>
      </c>
      <c r="F287">
        <v>0</v>
      </c>
      <c r="G287">
        <v>0</v>
      </c>
      <c r="H287">
        <v>0.26226007940000001</v>
      </c>
      <c r="I287">
        <v>2.4042482380000001</v>
      </c>
      <c r="J287">
        <v>3.0029999089999999E-2</v>
      </c>
      <c r="K287">
        <v>0.20013187830000001</v>
      </c>
    </row>
    <row r="288" spans="1:11" x14ac:dyDescent="0.25">
      <c r="A288">
        <v>5.74</v>
      </c>
      <c r="B288">
        <v>0</v>
      </c>
      <c r="C288">
        <v>0</v>
      </c>
      <c r="D288">
        <v>2.7870293710000001E-2</v>
      </c>
      <c r="E288">
        <v>2.1381855009999999E-2</v>
      </c>
      <c r="F288">
        <v>0</v>
      </c>
      <c r="G288">
        <v>0</v>
      </c>
      <c r="H288">
        <v>1.024704337</v>
      </c>
      <c r="I288">
        <v>1.4852359289999999</v>
      </c>
      <c r="J288">
        <v>3.020160086E-2</v>
      </c>
      <c r="K288">
        <v>0.200122565</v>
      </c>
    </row>
    <row r="289" spans="1:11" x14ac:dyDescent="0.25">
      <c r="A289">
        <v>5.76</v>
      </c>
      <c r="B289">
        <v>0</v>
      </c>
      <c r="C289">
        <v>0</v>
      </c>
      <c r="D289">
        <v>2.8174616400000001E-2</v>
      </c>
      <c r="E289">
        <v>2.0820200439999999E-2</v>
      </c>
      <c r="F289">
        <v>0</v>
      </c>
      <c r="G289">
        <v>0</v>
      </c>
      <c r="H289">
        <v>0.62349039319999999</v>
      </c>
      <c r="I289">
        <v>0.86248415710000004</v>
      </c>
      <c r="J289">
        <v>3.0029999089999999E-2</v>
      </c>
      <c r="K289">
        <v>0.20012216269999999</v>
      </c>
    </row>
    <row r="290" spans="1:11" x14ac:dyDescent="0.25">
      <c r="A290">
        <v>5.78</v>
      </c>
      <c r="B290">
        <v>0</v>
      </c>
      <c r="C290">
        <v>0</v>
      </c>
      <c r="D290">
        <v>3.026334755E-2</v>
      </c>
      <c r="E290">
        <v>1.9955113529999999E-2</v>
      </c>
      <c r="F290">
        <v>0</v>
      </c>
      <c r="G290">
        <v>0</v>
      </c>
      <c r="H290">
        <v>9.4164028760000004E-2</v>
      </c>
      <c r="I290">
        <v>0.142839998</v>
      </c>
      <c r="J290">
        <v>3.0029999089999999E-2</v>
      </c>
      <c r="K290">
        <v>0.20013122259999999</v>
      </c>
    </row>
    <row r="291" spans="1:11" x14ac:dyDescent="0.25">
      <c r="A291">
        <v>5.8</v>
      </c>
      <c r="B291">
        <v>0</v>
      </c>
      <c r="C291">
        <v>0</v>
      </c>
      <c r="D291">
        <v>2.9198948289999999E-2</v>
      </c>
      <c r="E291">
        <v>1.9060328599999999E-2</v>
      </c>
      <c r="F291">
        <v>0</v>
      </c>
      <c r="G291">
        <v>0</v>
      </c>
      <c r="H291">
        <v>0.48267409210000001</v>
      </c>
      <c r="I291">
        <v>1.164388537</v>
      </c>
      <c r="J291">
        <v>3.0029999089999999E-2</v>
      </c>
      <c r="K291">
        <v>0.20012176039999999</v>
      </c>
    </row>
    <row r="292" spans="1:11" x14ac:dyDescent="0.25">
      <c r="A292">
        <v>5.82</v>
      </c>
      <c r="B292">
        <v>0</v>
      </c>
      <c r="C292">
        <v>0</v>
      </c>
      <c r="D292">
        <v>2.8150022029999999E-2</v>
      </c>
      <c r="E292">
        <v>1.9625827669999998E-2</v>
      </c>
      <c r="F292">
        <v>0</v>
      </c>
      <c r="G292">
        <v>0</v>
      </c>
      <c r="H292">
        <v>0.38545566799999997</v>
      </c>
      <c r="I292">
        <v>4.1601085659999999</v>
      </c>
      <c r="J292">
        <v>3.0029999089999999E-2</v>
      </c>
      <c r="K292">
        <v>0.20012068750000001</v>
      </c>
    </row>
    <row r="293" spans="1:11" x14ac:dyDescent="0.25">
      <c r="A293">
        <v>5.84</v>
      </c>
      <c r="B293">
        <v>0</v>
      </c>
      <c r="C293">
        <v>0</v>
      </c>
      <c r="D293">
        <v>3.015757166E-2</v>
      </c>
      <c r="E293">
        <v>2.1642759439999999E-2</v>
      </c>
      <c r="F293">
        <v>0</v>
      </c>
      <c r="G293">
        <v>0</v>
      </c>
      <c r="H293">
        <v>0.96217453480000004</v>
      </c>
      <c r="I293">
        <v>0.71590262650000003</v>
      </c>
      <c r="J293">
        <v>3.0029999089999999E-2</v>
      </c>
      <c r="K293">
        <v>0.2001378536</v>
      </c>
    </row>
    <row r="294" spans="1:11" x14ac:dyDescent="0.25">
      <c r="A294">
        <v>5.86</v>
      </c>
      <c r="B294">
        <v>0</v>
      </c>
      <c r="C294">
        <v>0</v>
      </c>
      <c r="D294">
        <v>2.946035936E-2</v>
      </c>
      <c r="E294">
        <v>2.1742329000000001E-2</v>
      </c>
      <c r="F294">
        <v>0</v>
      </c>
      <c r="G294">
        <v>0</v>
      </c>
      <c r="H294">
        <v>0.80468231440000004</v>
      </c>
      <c r="I294">
        <v>1.6906399729999999</v>
      </c>
      <c r="J294">
        <v>3.0029999089999999E-2</v>
      </c>
      <c r="K294">
        <v>0.2001353055</v>
      </c>
    </row>
    <row r="295" spans="1:11" x14ac:dyDescent="0.25">
      <c r="A295">
        <v>5.88</v>
      </c>
      <c r="B295">
        <v>0</v>
      </c>
      <c r="C295">
        <v>0</v>
      </c>
      <c r="D295">
        <v>2.9657181349999999E-2</v>
      </c>
      <c r="E295">
        <v>2.1717622879999999E-2</v>
      </c>
      <c r="F295">
        <v>0</v>
      </c>
      <c r="G295">
        <v>0</v>
      </c>
      <c r="H295">
        <v>1.7977245150000001E-2</v>
      </c>
      <c r="I295">
        <v>3.300193787</v>
      </c>
      <c r="J295">
        <v>3.0029999089999999E-2</v>
      </c>
      <c r="K295">
        <v>0.20013567809999999</v>
      </c>
    </row>
    <row r="296" spans="1:11" x14ac:dyDescent="0.25">
      <c r="A296">
        <v>5.9</v>
      </c>
      <c r="B296">
        <v>0</v>
      </c>
      <c r="C296">
        <v>0</v>
      </c>
      <c r="D296">
        <v>2.9129680250000001E-2</v>
      </c>
      <c r="E296">
        <v>2.16896385E-2</v>
      </c>
      <c r="F296">
        <v>0</v>
      </c>
      <c r="G296">
        <v>0</v>
      </c>
      <c r="H296">
        <v>0.58031618600000001</v>
      </c>
      <c r="I296">
        <v>3.3976233009999999</v>
      </c>
      <c r="J296">
        <v>3.0029999089999999E-2</v>
      </c>
      <c r="K296">
        <v>0.2001349479</v>
      </c>
    </row>
    <row r="297" spans="1:11" x14ac:dyDescent="0.25">
      <c r="A297">
        <v>5.92</v>
      </c>
      <c r="B297">
        <v>0</v>
      </c>
      <c r="C297">
        <v>0</v>
      </c>
      <c r="D297">
        <v>2.6074940340000002E-2</v>
      </c>
      <c r="E297">
        <v>2.0305737850000002E-2</v>
      </c>
      <c r="F297">
        <v>0</v>
      </c>
      <c r="G297">
        <v>0</v>
      </c>
      <c r="H297">
        <v>1.3537808659999999</v>
      </c>
      <c r="I297">
        <v>2.4004645349999998</v>
      </c>
      <c r="J297">
        <v>3.0029999089999999E-2</v>
      </c>
      <c r="K297">
        <v>0.20010927319999999</v>
      </c>
    </row>
    <row r="298" spans="1:11" x14ac:dyDescent="0.25">
      <c r="A298">
        <v>5.94</v>
      </c>
      <c r="B298">
        <v>0</v>
      </c>
      <c r="C298">
        <v>0</v>
      </c>
      <c r="D298">
        <v>2.7732251209999999E-2</v>
      </c>
      <c r="E298">
        <v>1.9921764729999999E-2</v>
      </c>
      <c r="F298">
        <v>0</v>
      </c>
      <c r="G298">
        <v>0</v>
      </c>
      <c r="H298">
        <v>0.26104351879999999</v>
      </c>
      <c r="I298">
        <v>0.4064801931</v>
      </c>
      <c r="J298">
        <v>3.0029999089999999E-2</v>
      </c>
      <c r="K298">
        <v>0.2001124024</v>
      </c>
    </row>
    <row r="299" spans="1:11" x14ac:dyDescent="0.25">
      <c r="A299">
        <v>5.96</v>
      </c>
      <c r="B299">
        <v>0</v>
      </c>
      <c r="C299">
        <v>0</v>
      </c>
      <c r="D299">
        <v>3.170008212E-2</v>
      </c>
      <c r="E299">
        <v>2.120371163E-2</v>
      </c>
      <c r="F299">
        <v>0</v>
      </c>
      <c r="G299">
        <v>0</v>
      </c>
      <c r="H299">
        <v>0.74554109570000004</v>
      </c>
      <c r="I299">
        <v>2.7171664240000002</v>
      </c>
      <c r="J299">
        <v>3.0029999089999999E-2</v>
      </c>
      <c r="K299">
        <v>0.2001461685</v>
      </c>
    </row>
    <row r="300" spans="1:11" x14ac:dyDescent="0.25">
      <c r="A300">
        <v>5.98</v>
      </c>
      <c r="B300">
        <v>0</v>
      </c>
      <c r="C300">
        <v>0</v>
      </c>
      <c r="D300">
        <v>2.9502827669999999E-2</v>
      </c>
      <c r="E300">
        <v>2.2092238069999999E-2</v>
      </c>
      <c r="F300">
        <v>0</v>
      </c>
      <c r="G300">
        <v>0</v>
      </c>
      <c r="H300">
        <v>0.61707997319999996</v>
      </c>
      <c r="I300">
        <v>1.6364452840000001</v>
      </c>
      <c r="J300">
        <v>3.0029999089999999E-2</v>
      </c>
      <c r="K300">
        <v>0.2001380324</v>
      </c>
    </row>
    <row r="301" spans="1:11" x14ac:dyDescent="0.25">
      <c r="A301">
        <v>6</v>
      </c>
      <c r="B301">
        <v>0</v>
      </c>
      <c r="C301">
        <v>0</v>
      </c>
      <c r="D301">
        <v>2.6813559229999999E-2</v>
      </c>
      <c r="E301">
        <v>2.1401688459999998E-2</v>
      </c>
      <c r="F301">
        <v>0</v>
      </c>
      <c r="G301">
        <v>0</v>
      </c>
      <c r="H301">
        <v>0.30009073019999999</v>
      </c>
      <c r="I301">
        <v>3.9795513150000001</v>
      </c>
      <c r="J301">
        <v>3.0029999089999999E-2</v>
      </c>
      <c r="K301">
        <v>0.2001174241</v>
      </c>
    </row>
    <row r="302" spans="1:11" x14ac:dyDescent="0.25">
      <c r="A302">
        <v>6.02</v>
      </c>
      <c r="B302">
        <v>0</v>
      </c>
      <c r="C302">
        <v>0</v>
      </c>
      <c r="D302">
        <v>2.9740847649999999E-2</v>
      </c>
      <c r="E302">
        <v>1.9673064350000002E-2</v>
      </c>
      <c r="F302">
        <v>0</v>
      </c>
      <c r="G302">
        <v>0</v>
      </c>
      <c r="H302">
        <v>0.41303229330000002</v>
      </c>
      <c r="I302">
        <v>1.445257902</v>
      </c>
      <c r="J302">
        <v>3.0029999089999999E-2</v>
      </c>
      <c r="K302">
        <v>0.20012488959999999</v>
      </c>
    </row>
    <row r="303" spans="1:11" x14ac:dyDescent="0.25">
      <c r="A303">
        <v>6.04</v>
      </c>
      <c r="B303">
        <v>0</v>
      </c>
      <c r="C303">
        <v>0</v>
      </c>
      <c r="D303">
        <v>3.0535534020000001E-2</v>
      </c>
      <c r="E303">
        <v>1.8614530559999998E-2</v>
      </c>
      <c r="F303">
        <v>0</v>
      </c>
      <c r="G303">
        <v>0</v>
      </c>
      <c r="H303">
        <v>0.9635427594</v>
      </c>
      <c r="I303">
        <v>0.92308807370000001</v>
      </c>
      <c r="J303">
        <v>3.0029999089999999E-2</v>
      </c>
      <c r="K303">
        <v>0.2001271546</v>
      </c>
    </row>
    <row r="304" spans="1:11" x14ac:dyDescent="0.25">
      <c r="A304">
        <v>6.06</v>
      </c>
      <c r="B304">
        <v>0</v>
      </c>
      <c r="C304">
        <v>0</v>
      </c>
      <c r="D304">
        <v>2.8289236129999999E-2</v>
      </c>
      <c r="E304">
        <v>1.998244226E-2</v>
      </c>
      <c r="F304">
        <v>0</v>
      </c>
      <c r="G304">
        <v>0</v>
      </c>
      <c r="H304">
        <v>0.50345170500000003</v>
      </c>
      <c r="I304">
        <v>3.2120053770000001</v>
      </c>
      <c r="J304">
        <v>3.0029999089999999E-2</v>
      </c>
      <c r="K304">
        <v>0.20012044909999999</v>
      </c>
    </row>
    <row r="305" spans="1:11" x14ac:dyDescent="0.25">
      <c r="A305">
        <v>6.08</v>
      </c>
      <c r="B305">
        <v>0</v>
      </c>
      <c r="C305">
        <v>0</v>
      </c>
      <c r="D305">
        <v>2.915533818E-2</v>
      </c>
      <c r="E305">
        <v>2.243480086E-2</v>
      </c>
      <c r="F305">
        <v>0</v>
      </c>
      <c r="G305">
        <v>0</v>
      </c>
      <c r="H305">
        <v>0.51869893069999995</v>
      </c>
      <c r="I305">
        <v>1.2679810520000001</v>
      </c>
      <c r="J305">
        <v>3.0029999089999999E-2</v>
      </c>
      <c r="K305">
        <v>0.2001332492</v>
      </c>
    </row>
    <row r="306" spans="1:11" x14ac:dyDescent="0.25">
      <c r="A306">
        <v>6.1</v>
      </c>
      <c r="B306">
        <v>0</v>
      </c>
      <c r="C306">
        <v>0</v>
      </c>
      <c r="D306">
        <v>3.0080031600000001E-2</v>
      </c>
      <c r="E306">
        <v>2.2751525040000001E-2</v>
      </c>
      <c r="F306">
        <v>0</v>
      </c>
      <c r="G306">
        <v>0</v>
      </c>
      <c r="H306">
        <v>0.58718293909999997</v>
      </c>
      <c r="I306">
        <v>1.54689455</v>
      </c>
      <c r="J306">
        <v>3.0029999089999999E-2</v>
      </c>
      <c r="K306">
        <v>0.20014148949999999</v>
      </c>
    </row>
    <row r="307" spans="1:11" x14ac:dyDescent="0.25">
      <c r="A307">
        <v>6.12</v>
      </c>
      <c r="B307">
        <v>0</v>
      </c>
      <c r="C307">
        <v>0</v>
      </c>
      <c r="D307">
        <v>2.8161486610000001E-2</v>
      </c>
      <c r="E307">
        <v>2.123333514E-2</v>
      </c>
      <c r="F307">
        <v>0</v>
      </c>
      <c r="G307">
        <v>0</v>
      </c>
      <c r="H307">
        <v>0.71238327030000004</v>
      </c>
      <c r="I307">
        <v>-0.34301435949999998</v>
      </c>
      <c r="J307">
        <v>2.9858399179999998E-2</v>
      </c>
      <c r="K307">
        <v>0.20012600720000001</v>
      </c>
    </row>
    <row r="308" spans="1:11" x14ac:dyDescent="0.25">
      <c r="A308">
        <v>6.14</v>
      </c>
      <c r="B308">
        <v>0</v>
      </c>
      <c r="C308">
        <v>0</v>
      </c>
      <c r="D308">
        <v>2.829358727E-2</v>
      </c>
      <c r="E308">
        <v>1.9785732029999999E-2</v>
      </c>
      <c r="F308">
        <v>0</v>
      </c>
      <c r="G308">
        <v>0</v>
      </c>
      <c r="H308">
        <v>0.6034523249</v>
      </c>
      <c r="I308">
        <v>-0.1365963966</v>
      </c>
      <c r="J308">
        <v>3.0029999089999999E-2</v>
      </c>
      <c r="K308">
        <v>0.2001207471</v>
      </c>
    </row>
    <row r="309" spans="1:11" x14ac:dyDescent="0.25">
      <c r="A309">
        <v>6.16</v>
      </c>
      <c r="B309">
        <v>0</v>
      </c>
      <c r="C309">
        <v>0</v>
      </c>
      <c r="D309">
        <v>2.9698854310000002E-2</v>
      </c>
      <c r="E309">
        <v>2.0568534730000001E-2</v>
      </c>
      <c r="F309">
        <v>0</v>
      </c>
      <c r="G309">
        <v>0</v>
      </c>
      <c r="H309">
        <v>0.30793198939999999</v>
      </c>
      <c r="I309">
        <v>1.1847018</v>
      </c>
      <c r="J309">
        <v>3.0029999089999999E-2</v>
      </c>
      <c r="K309">
        <v>0.20012973249999999</v>
      </c>
    </row>
    <row r="310" spans="1:11" x14ac:dyDescent="0.25">
      <c r="A310">
        <v>6.18</v>
      </c>
      <c r="B310">
        <v>0</v>
      </c>
      <c r="C310">
        <v>0</v>
      </c>
      <c r="D310">
        <v>2.9550507659999999E-2</v>
      </c>
      <c r="E310">
        <v>2.2079780699999999E-2</v>
      </c>
      <c r="F310">
        <v>0</v>
      </c>
      <c r="G310">
        <v>0</v>
      </c>
      <c r="H310">
        <v>0.12394538519999999</v>
      </c>
      <c r="I310">
        <v>0.36779364939999998</v>
      </c>
      <c r="J310">
        <v>3.0029999089999999E-2</v>
      </c>
      <c r="K310">
        <v>0.2001362294</v>
      </c>
    </row>
    <row r="311" spans="1:11" x14ac:dyDescent="0.25">
      <c r="A311">
        <v>6.2</v>
      </c>
      <c r="B311">
        <v>0</v>
      </c>
      <c r="C311">
        <v>0</v>
      </c>
      <c r="D311">
        <v>2.892595157E-2</v>
      </c>
      <c r="E311">
        <v>2.234406769E-2</v>
      </c>
      <c r="F311">
        <v>0</v>
      </c>
      <c r="G311">
        <v>0</v>
      </c>
      <c r="H311">
        <v>1.170150518</v>
      </c>
      <c r="I311">
        <v>2.623361826</v>
      </c>
      <c r="J311">
        <v>3.0029999089999999E-2</v>
      </c>
      <c r="K311">
        <v>0.20013415809999999</v>
      </c>
    </row>
    <row r="312" spans="1:11" x14ac:dyDescent="0.25">
      <c r="A312">
        <v>6.22</v>
      </c>
      <c r="B312">
        <v>0</v>
      </c>
      <c r="C312">
        <v>0</v>
      </c>
      <c r="D312">
        <v>2.9025731610000001E-2</v>
      </c>
      <c r="E312">
        <v>2.1169021730000001E-2</v>
      </c>
      <c r="F312">
        <v>0</v>
      </c>
      <c r="G312">
        <v>0</v>
      </c>
      <c r="H312">
        <v>0.8942671418</v>
      </c>
      <c r="I312">
        <v>0.94530194999999995</v>
      </c>
      <c r="J312">
        <v>3.0029999089999999E-2</v>
      </c>
      <c r="K312">
        <v>0.20012940470000001</v>
      </c>
    </row>
    <row r="313" spans="1:11" x14ac:dyDescent="0.25">
      <c r="A313">
        <v>6.24</v>
      </c>
      <c r="B313">
        <v>0</v>
      </c>
      <c r="C313">
        <v>0</v>
      </c>
      <c r="D313">
        <v>3.1257458029999997E-2</v>
      </c>
      <c r="E313">
        <v>1.936750114E-2</v>
      </c>
      <c r="F313">
        <v>0</v>
      </c>
      <c r="G313">
        <v>0</v>
      </c>
      <c r="H313">
        <v>0.26011225580000003</v>
      </c>
      <c r="I313">
        <v>1.678417563</v>
      </c>
      <c r="J313">
        <v>3.0029999089999999E-2</v>
      </c>
      <c r="K313">
        <v>0.200136587</v>
      </c>
    </row>
    <row r="314" spans="1:11" x14ac:dyDescent="0.25">
      <c r="A314">
        <v>6.26</v>
      </c>
      <c r="B314">
        <v>0</v>
      </c>
      <c r="C314">
        <v>0</v>
      </c>
      <c r="D314">
        <v>2.8423098849999998E-2</v>
      </c>
      <c r="E314">
        <v>1.959390938E-2</v>
      </c>
      <c r="F314">
        <v>0</v>
      </c>
      <c r="G314">
        <v>0</v>
      </c>
      <c r="H314">
        <v>1.01672852</v>
      </c>
      <c r="I314">
        <v>1.2099223139999999</v>
      </c>
      <c r="J314">
        <v>3.0029999089999999E-2</v>
      </c>
      <c r="K314">
        <v>0.2001215667</v>
      </c>
    </row>
    <row r="315" spans="1:11" x14ac:dyDescent="0.25">
      <c r="A315">
        <v>6.28</v>
      </c>
      <c r="B315">
        <v>0</v>
      </c>
      <c r="C315">
        <v>0</v>
      </c>
      <c r="D315">
        <v>2.6094013829999999E-2</v>
      </c>
      <c r="E315">
        <v>2.1234706039999999E-2</v>
      </c>
      <c r="F315">
        <v>0</v>
      </c>
      <c r="G315">
        <v>0</v>
      </c>
      <c r="H315">
        <v>0.1709979475</v>
      </c>
      <c r="I315">
        <v>1.510403395</v>
      </c>
      <c r="J315">
        <v>3.0029999089999999E-2</v>
      </c>
      <c r="K315">
        <v>0.2001178116</v>
      </c>
    </row>
    <row r="316" spans="1:11" x14ac:dyDescent="0.25">
      <c r="A316">
        <v>6.3</v>
      </c>
      <c r="B316">
        <v>0</v>
      </c>
      <c r="C316">
        <v>0</v>
      </c>
      <c r="D316">
        <v>3.2030299310000003E-2</v>
      </c>
      <c r="E316">
        <v>2.2784188390000001E-2</v>
      </c>
      <c r="F316">
        <v>0</v>
      </c>
      <c r="G316">
        <v>0</v>
      </c>
      <c r="H316">
        <v>-0.54694563149999997</v>
      </c>
      <c r="I316">
        <v>0.58321213719999998</v>
      </c>
      <c r="J316">
        <v>3.0029999089999999E-2</v>
      </c>
      <c r="K316">
        <v>0.20015457270000001</v>
      </c>
    </row>
    <row r="317" spans="1:11" x14ac:dyDescent="0.25">
      <c r="A317">
        <v>6.32</v>
      </c>
      <c r="B317">
        <v>0</v>
      </c>
      <c r="C317">
        <v>0</v>
      </c>
      <c r="D317">
        <v>3.1076434999999999E-2</v>
      </c>
      <c r="E317">
        <v>2.1231904629999999E-2</v>
      </c>
      <c r="F317">
        <v>0</v>
      </c>
      <c r="G317">
        <v>0</v>
      </c>
      <c r="H317">
        <v>0.18555136019999999</v>
      </c>
      <c r="I317">
        <v>1.5458008050000001</v>
      </c>
      <c r="J317">
        <v>3.0029999089999999E-2</v>
      </c>
      <c r="K317">
        <v>0.2001514435</v>
      </c>
    </row>
    <row r="318" spans="1:11" x14ac:dyDescent="0.25">
      <c r="A318">
        <v>6.34</v>
      </c>
      <c r="B318">
        <v>0</v>
      </c>
      <c r="C318">
        <v>0</v>
      </c>
      <c r="D318">
        <v>2.3360986260000001E-2</v>
      </c>
      <c r="E318">
        <v>1.9011080270000001E-2</v>
      </c>
      <c r="F318">
        <v>0</v>
      </c>
      <c r="G318">
        <v>0</v>
      </c>
      <c r="H318">
        <v>1.2680113319999999</v>
      </c>
      <c r="I318">
        <v>3.1361072060000001</v>
      </c>
      <c r="J318">
        <v>3.020160086E-2</v>
      </c>
      <c r="K318">
        <v>0.20009075109999999</v>
      </c>
    </row>
    <row r="319" spans="1:11" x14ac:dyDescent="0.25">
      <c r="A319">
        <v>6.36</v>
      </c>
      <c r="B319">
        <v>0</v>
      </c>
      <c r="C319">
        <v>0</v>
      </c>
      <c r="D319">
        <v>2.9040031139999999E-2</v>
      </c>
      <c r="E319">
        <v>1.9984126089999998E-2</v>
      </c>
      <c r="F319">
        <v>0</v>
      </c>
      <c r="G319">
        <v>0</v>
      </c>
      <c r="H319">
        <v>-5.1432684059999997E-2</v>
      </c>
      <c r="I319">
        <v>1.531063676</v>
      </c>
      <c r="J319">
        <v>3.0029999089999999E-2</v>
      </c>
      <c r="K319">
        <v>0.20014052090000001</v>
      </c>
    </row>
    <row r="320" spans="1:11" x14ac:dyDescent="0.25">
      <c r="A320">
        <v>6.38</v>
      </c>
      <c r="B320">
        <v>0</v>
      </c>
      <c r="C320">
        <v>0</v>
      </c>
      <c r="D320">
        <v>3.3362586049999997E-2</v>
      </c>
      <c r="E320">
        <v>2.1967008709999999E-2</v>
      </c>
      <c r="F320">
        <v>0</v>
      </c>
      <c r="G320">
        <v>0</v>
      </c>
      <c r="H320">
        <v>0.71549636130000005</v>
      </c>
      <c r="I320">
        <v>1.8128041029999999</v>
      </c>
      <c r="J320">
        <v>3.0029999089999999E-2</v>
      </c>
      <c r="K320">
        <v>0.2001432776</v>
      </c>
    </row>
    <row r="321" spans="1:11" x14ac:dyDescent="0.25">
      <c r="A321">
        <v>6.4</v>
      </c>
      <c r="B321">
        <v>0</v>
      </c>
      <c r="C321">
        <v>0</v>
      </c>
      <c r="D321">
        <v>2.370237E-2</v>
      </c>
      <c r="E321">
        <v>2.232864499E-2</v>
      </c>
      <c r="F321">
        <v>0</v>
      </c>
      <c r="G321">
        <v>0</v>
      </c>
      <c r="H321">
        <v>1.8201342819999999</v>
      </c>
      <c r="I321">
        <v>2.367061138</v>
      </c>
      <c r="J321">
        <v>3.0029999089999999E-2</v>
      </c>
      <c r="K321">
        <v>0.20010608429999999</v>
      </c>
    </row>
    <row r="322" spans="1:11" x14ac:dyDescent="0.25">
      <c r="A322">
        <v>6.42</v>
      </c>
      <c r="B322">
        <v>0</v>
      </c>
      <c r="C322">
        <v>0</v>
      </c>
      <c r="D322">
        <v>2.9375063260000001E-2</v>
      </c>
      <c r="E322">
        <v>2.213925123E-2</v>
      </c>
      <c r="F322">
        <v>0</v>
      </c>
      <c r="G322">
        <v>0</v>
      </c>
      <c r="H322">
        <v>-0.45208725329999999</v>
      </c>
      <c r="I322">
        <v>-0.74325394629999997</v>
      </c>
      <c r="J322">
        <v>3.0029999089999999E-2</v>
      </c>
      <c r="K322">
        <v>0.2001249343</v>
      </c>
    </row>
    <row r="323" spans="1:11" x14ac:dyDescent="0.25">
      <c r="A323">
        <v>6.44</v>
      </c>
      <c r="B323">
        <v>0</v>
      </c>
      <c r="C323">
        <v>0</v>
      </c>
      <c r="D323">
        <v>3.5123299810000001E-2</v>
      </c>
      <c r="E323">
        <v>2.0712152120000001E-2</v>
      </c>
      <c r="F323">
        <v>0</v>
      </c>
      <c r="G323">
        <v>0</v>
      </c>
      <c r="H323">
        <v>-8.5140161219999996E-2</v>
      </c>
      <c r="I323">
        <v>2.4687430859999999</v>
      </c>
      <c r="J323">
        <v>3.0029999089999999E-2</v>
      </c>
      <c r="K323">
        <v>0.2001639009</v>
      </c>
    </row>
    <row r="324" spans="1:11" x14ac:dyDescent="0.25">
      <c r="A324">
        <v>6.46</v>
      </c>
      <c r="B324">
        <v>0</v>
      </c>
      <c r="C324">
        <v>0</v>
      </c>
      <c r="D324">
        <v>2.552159876E-2</v>
      </c>
      <c r="E324">
        <v>1.9050255419999999E-2</v>
      </c>
      <c r="F324">
        <v>0</v>
      </c>
      <c r="G324">
        <v>0</v>
      </c>
      <c r="H324">
        <v>2.098671913</v>
      </c>
      <c r="I324">
        <v>0.31614303589999998</v>
      </c>
      <c r="J324">
        <v>3.0029999089999999E-2</v>
      </c>
      <c r="K324">
        <v>0.2001068741</v>
      </c>
    </row>
    <row r="325" spans="1:11" x14ac:dyDescent="0.25">
      <c r="A325">
        <v>6.48</v>
      </c>
      <c r="B325">
        <v>0</v>
      </c>
      <c r="C325">
        <v>0</v>
      </c>
      <c r="D325">
        <v>2.5115840140000002E-2</v>
      </c>
      <c r="E325">
        <v>1.9695878029999999E-2</v>
      </c>
      <c r="F325">
        <v>0</v>
      </c>
      <c r="G325">
        <v>0</v>
      </c>
      <c r="H325">
        <v>-0.26328310370000002</v>
      </c>
      <c r="I325">
        <v>9.2569179830000001E-2</v>
      </c>
      <c r="J325">
        <v>3.020160086E-2</v>
      </c>
      <c r="K325">
        <v>0.20010717210000001</v>
      </c>
    </row>
    <row r="326" spans="1:11" x14ac:dyDescent="0.25">
      <c r="A326">
        <v>6.5</v>
      </c>
      <c r="B326">
        <v>0</v>
      </c>
      <c r="C326">
        <v>0</v>
      </c>
      <c r="D326">
        <v>3.538934514E-2</v>
      </c>
      <c r="E326">
        <v>2.2244587539999999E-2</v>
      </c>
      <c r="F326">
        <v>0</v>
      </c>
      <c r="G326">
        <v>0</v>
      </c>
      <c r="H326">
        <v>-0.57038038970000005</v>
      </c>
      <c r="I326">
        <v>0.83751404289999998</v>
      </c>
      <c r="J326">
        <v>3.0029999089999999E-2</v>
      </c>
      <c r="K326">
        <v>0.20017114280000001</v>
      </c>
    </row>
    <row r="327" spans="1:11" x14ac:dyDescent="0.25">
      <c r="A327">
        <v>6.52</v>
      </c>
      <c r="B327">
        <v>0</v>
      </c>
      <c r="C327">
        <v>0</v>
      </c>
      <c r="D327">
        <v>2.957756072E-2</v>
      </c>
      <c r="E327">
        <v>2.1643713120000001E-2</v>
      </c>
      <c r="F327">
        <v>0</v>
      </c>
      <c r="G327">
        <v>0</v>
      </c>
      <c r="H327">
        <v>1.409974098</v>
      </c>
      <c r="I327">
        <v>2.9056689740000001</v>
      </c>
      <c r="J327">
        <v>3.0029999089999999E-2</v>
      </c>
      <c r="K327">
        <v>0.20012232660000001</v>
      </c>
    </row>
    <row r="328" spans="1:11" x14ac:dyDescent="0.25">
      <c r="A328">
        <v>6.54</v>
      </c>
      <c r="B328">
        <v>0</v>
      </c>
      <c r="C328">
        <v>0</v>
      </c>
      <c r="D328">
        <v>2.3423127830000001E-2</v>
      </c>
      <c r="E328">
        <v>2.01190412E-2</v>
      </c>
      <c r="F328">
        <v>0</v>
      </c>
      <c r="G328">
        <v>0</v>
      </c>
      <c r="H328">
        <v>0.68391644949999997</v>
      </c>
      <c r="I328">
        <v>3.8848235610000001</v>
      </c>
      <c r="J328">
        <v>3.0029999089999999E-2</v>
      </c>
      <c r="K328">
        <v>0.20009315010000001</v>
      </c>
    </row>
    <row r="329" spans="1:11" x14ac:dyDescent="0.25">
      <c r="A329">
        <v>6.56</v>
      </c>
      <c r="B329">
        <v>0</v>
      </c>
      <c r="C329">
        <v>0</v>
      </c>
      <c r="D329">
        <v>3.2475180919999999E-2</v>
      </c>
      <c r="E329">
        <v>2.0370006560000001E-2</v>
      </c>
      <c r="F329">
        <v>0</v>
      </c>
      <c r="G329">
        <v>0</v>
      </c>
      <c r="H329">
        <v>-0.40681803230000002</v>
      </c>
      <c r="I329">
        <v>0.80435174700000001</v>
      </c>
      <c r="J329">
        <v>3.0029999089999999E-2</v>
      </c>
      <c r="K329">
        <v>0.20015089210000001</v>
      </c>
    </row>
    <row r="330" spans="1:11" x14ac:dyDescent="0.25">
      <c r="A330">
        <v>6.58</v>
      </c>
      <c r="B330">
        <v>0</v>
      </c>
      <c r="C330">
        <v>0</v>
      </c>
      <c r="D330">
        <v>3.1223356720000001E-2</v>
      </c>
      <c r="E330">
        <v>2.0470812920000001E-2</v>
      </c>
      <c r="F330">
        <v>0</v>
      </c>
      <c r="G330">
        <v>0</v>
      </c>
      <c r="H330">
        <v>0.93031018970000001</v>
      </c>
      <c r="I330">
        <v>2.4805717469999999</v>
      </c>
      <c r="J330">
        <v>3.0029999089999999E-2</v>
      </c>
      <c r="K330">
        <v>0.20014752450000001</v>
      </c>
    </row>
    <row r="331" spans="1:11" x14ac:dyDescent="0.25">
      <c r="A331">
        <v>6.6</v>
      </c>
      <c r="B331">
        <v>0</v>
      </c>
      <c r="C331">
        <v>0</v>
      </c>
      <c r="D331">
        <v>2.4269990620000001E-2</v>
      </c>
      <c r="E331">
        <v>2.1129727359999999E-2</v>
      </c>
      <c r="F331">
        <v>0</v>
      </c>
      <c r="G331">
        <v>0</v>
      </c>
      <c r="H331">
        <v>1.774172187</v>
      </c>
      <c r="I331">
        <v>2.14066124</v>
      </c>
      <c r="J331">
        <v>3.0029999089999999E-2</v>
      </c>
      <c r="K331">
        <v>0.20010359589999999</v>
      </c>
    </row>
    <row r="332" spans="1:11" x14ac:dyDescent="0.25">
      <c r="A332">
        <v>6.62</v>
      </c>
      <c r="B332">
        <v>0</v>
      </c>
      <c r="C332">
        <v>0</v>
      </c>
      <c r="D332">
        <v>3.0300840740000001E-2</v>
      </c>
      <c r="E332">
        <v>2.2775694730000001E-2</v>
      </c>
      <c r="F332">
        <v>0</v>
      </c>
      <c r="G332">
        <v>0</v>
      </c>
      <c r="H332">
        <v>-0.34447991849999998</v>
      </c>
      <c r="I332">
        <v>0.7222267389</v>
      </c>
      <c r="J332">
        <v>3.0029999089999999E-2</v>
      </c>
      <c r="K332">
        <v>0.20013919469999999</v>
      </c>
    </row>
    <row r="333" spans="1:11" x14ac:dyDescent="0.25">
      <c r="A333">
        <v>6.64</v>
      </c>
      <c r="B333">
        <v>0</v>
      </c>
      <c r="C333">
        <v>0</v>
      </c>
      <c r="D333">
        <v>3.2953433689999999E-2</v>
      </c>
      <c r="E333">
        <v>2.1823838349999999E-2</v>
      </c>
      <c r="F333">
        <v>0</v>
      </c>
      <c r="G333">
        <v>0</v>
      </c>
      <c r="H333">
        <v>0.30110678079999997</v>
      </c>
      <c r="I333">
        <v>-0.60915261509999996</v>
      </c>
      <c r="J333">
        <v>3.0029999089999999E-2</v>
      </c>
      <c r="K333">
        <v>0.20014972980000001</v>
      </c>
    </row>
    <row r="334" spans="1:11" x14ac:dyDescent="0.25">
      <c r="A334">
        <v>6.66</v>
      </c>
      <c r="B334">
        <v>0</v>
      </c>
      <c r="C334">
        <v>0</v>
      </c>
      <c r="D334">
        <v>2.6007728649999999E-2</v>
      </c>
      <c r="E334">
        <v>1.9358590249999998E-2</v>
      </c>
      <c r="F334">
        <v>0</v>
      </c>
      <c r="G334">
        <v>0</v>
      </c>
      <c r="H334">
        <v>1.3116725680000001</v>
      </c>
      <c r="I334">
        <v>1.4349652530000001</v>
      </c>
      <c r="J334">
        <v>3.0029999089999999E-2</v>
      </c>
      <c r="K334">
        <v>0.20010742549999999</v>
      </c>
    </row>
    <row r="335" spans="1:11" x14ac:dyDescent="0.25">
      <c r="A335">
        <v>6.68</v>
      </c>
      <c r="B335">
        <v>0</v>
      </c>
      <c r="C335">
        <v>0</v>
      </c>
      <c r="D335">
        <v>2.863810956E-2</v>
      </c>
      <c r="E335">
        <v>1.969273388E-2</v>
      </c>
      <c r="F335">
        <v>0</v>
      </c>
      <c r="G335">
        <v>0</v>
      </c>
      <c r="H335">
        <v>8.8131716470000003E-3</v>
      </c>
      <c r="I335">
        <v>0.72551703450000005</v>
      </c>
      <c r="J335">
        <v>3.0029999089999999E-2</v>
      </c>
      <c r="K335">
        <v>0.20012389119999999</v>
      </c>
    </row>
    <row r="336" spans="1:11" x14ac:dyDescent="0.25">
      <c r="A336">
        <v>6.7</v>
      </c>
      <c r="B336">
        <v>0</v>
      </c>
      <c r="C336">
        <v>0</v>
      </c>
      <c r="D336">
        <v>3.1984213740000003E-2</v>
      </c>
      <c r="E336">
        <v>2.1041467790000001E-2</v>
      </c>
      <c r="F336">
        <v>0</v>
      </c>
      <c r="G336">
        <v>0</v>
      </c>
      <c r="H336">
        <v>0.85316133500000002</v>
      </c>
      <c r="I336">
        <v>2.2440955640000002</v>
      </c>
      <c r="J336">
        <v>3.0029999089999999E-2</v>
      </c>
      <c r="K336">
        <v>0.20014409720000001</v>
      </c>
    </row>
    <row r="337" spans="1:11" x14ac:dyDescent="0.25">
      <c r="A337">
        <v>6.72</v>
      </c>
      <c r="B337">
        <v>0</v>
      </c>
      <c r="C337">
        <v>0</v>
      </c>
      <c r="D337">
        <v>2.7367245410000001E-2</v>
      </c>
      <c r="E337">
        <v>2.16242224E-2</v>
      </c>
      <c r="F337">
        <v>0</v>
      </c>
      <c r="G337">
        <v>0</v>
      </c>
      <c r="H337">
        <v>0.92448925969999995</v>
      </c>
      <c r="I337">
        <v>2.2532579899999998</v>
      </c>
      <c r="J337">
        <v>3.0029999089999999E-2</v>
      </c>
      <c r="K337">
        <v>0.2001230121</v>
      </c>
    </row>
    <row r="338" spans="1:11" x14ac:dyDescent="0.25">
      <c r="A338">
        <v>6.74</v>
      </c>
      <c r="B338">
        <v>0</v>
      </c>
      <c r="C338">
        <v>0</v>
      </c>
      <c r="D338">
        <v>2.849134058E-2</v>
      </c>
      <c r="E338">
        <v>2.2074609990000001E-2</v>
      </c>
      <c r="F338">
        <v>0</v>
      </c>
      <c r="G338">
        <v>0</v>
      </c>
      <c r="H338">
        <v>-2.351730317E-2</v>
      </c>
      <c r="I338">
        <v>2.0228655340000001</v>
      </c>
      <c r="J338">
        <v>3.0029999089999999E-2</v>
      </c>
      <c r="K338">
        <v>0.2001242489</v>
      </c>
    </row>
    <row r="339" spans="1:11" x14ac:dyDescent="0.25">
      <c r="A339">
        <v>6.76</v>
      </c>
      <c r="B339">
        <v>0</v>
      </c>
      <c r="C339">
        <v>0</v>
      </c>
      <c r="D339">
        <v>3.123083338E-2</v>
      </c>
      <c r="E339">
        <v>2.1364346150000001E-2</v>
      </c>
      <c r="F339">
        <v>0</v>
      </c>
      <c r="G339">
        <v>0</v>
      </c>
      <c r="H339">
        <v>1.466710567</v>
      </c>
      <c r="I339">
        <v>1.016394019</v>
      </c>
      <c r="J339">
        <v>3.0029999089999999E-2</v>
      </c>
      <c r="K339">
        <v>0.2001436502</v>
      </c>
    </row>
    <row r="340" spans="1:11" x14ac:dyDescent="0.25">
      <c r="A340">
        <v>6.78</v>
      </c>
      <c r="B340">
        <v>0</v>
      </c>
      <c r="C340">
        <v>0</v>
      </c>
      <c r="D340">
        <v>2.850344032E-2</v>
      </c>
      <c r="E340">
        <v>2.0238503809999999E-2</v>
      </c>
      <c r="F340">
        <v>0</v>
      </c>
      <c r="G340">
        <v>0</v>
      </c>
      <c r="H340">
        <v>1.0570412870000001</v>
      </c>
      <c r="I340">
        <v>3.1124844550000001</v>
      </c>
      <c r="J340">
        <v>3.0029999089999999E-2</v>
      </c>
      <c r="K340">
        <v>0.2001266032</v>
      </c>
    </row>
    <row r="341" spans="1:11" x14ac:dyDescent="0.25">
      <c r="A341">
        <v>6.8</v>
      </c>
      <c r="B341">
        <v>0</v>
      </c>
      <c r="C341">
        <v>0</v>
      </c>
      <c r="D341">
        <v>2.765417844E-2</v>
      </c>
      <c r="E341">
        <v>2.1089255809999999E-2</v>
      </c>
      <c r="F341">
        <v>0</v>
      </c>
      <c r="G341">
        <v>0</v>
      </c>
      <c r="H341">
        <v>0.66821259259999999</v>
      </c>
      <c r="I341">
        <v>1.238426805</v>
      </c>
      <c r="J341">
        <v>3.0029999089999999E-2</v>
      </c>
      <c r="K341">
        <v>0.2001210004</v>
      </c>
    </row>
    <row r="342" spans="1:11" x14ac:dyDescent="0.25">
      <c r="A342">
        <v>6.82</v>
      </c>
      <c r="B342">
        <v>0</v>
      </c>
      <c r="C342">
        <v>0</v>
      </c>
      <c r="D342">
        <v>2.954901196E-2</v>
      </c>
      <c r="E342">
        <v>2.1593287589999999E-2</v>
      </c>
      <c r="F342">
        <v>0</v>
      </c>
      <c r="G342">
        <v>0</v>
      </c>
      <c r="H342">
        <v>0.49429485200000001</v>
      </c>
      <c r="I342">
        <v>1.279083371</v>
      </c>
      <c r="J342">
        <v>3.0029999089999999E-2</v>
      </c>
      <c r="K342">
        <v>0.20013277230000001</v>
      </c>
    </row>
    <row r="343" spans="1:11" x14ac:dyDescent="0.25">
      <c r="A343">
        <v>6.84</v>
      </c>
      <c r="B343">
        <v>0</v>
      </c>
      <c r="C343">
        <v>0</v>
      </c>
      <c r="D343">
        <v>2.8943620619999999E-2</v>
      </c>
      <c r="E343">
        <v>2.1402850750000001E-2</v>
      </c>
      <c r="F343">
        <v>0</v>
      </c>
      <c r="G343">
        <v>0</v>
      </c>
      <c r="H343">
        <v>0.10701587799999999</v>
      </c>
      <c r="I343">
        <v>0.83058136699999996</v>
      </c>
      <c r="J343">
        <v>3.0029999089999999E-2</v>
      </c>
      <c r="K343">
        <v>0.20012901720000001</v>
      </c>
    </row>
    <row r="344" spans="1:11" x14ac:dyDescent="0.25">
      <c r="A344">
        <v>6.86</v>
      </c>
      <c r="B344">
        <v>0</v>
      </c>
      <c r="C344">
        <v>0</v>
      </c>
      <c r="D344">
        <v>2.8531216080000001E-2</v>
      </c>
      <c r="E344">
        <v>2.0397365090000001E-2</v>
      </c>
      <c r="F344">
        <v>0</v>
      </c>
      <c r="G344">
        <v>0</v>
      </c>
      <c r="H344">
        <v>0.35335502029999999</v>
      </c>
      <c r="I344">
        <v>0.58294618129999998</v>
      </c>
      <c r="J344">
        <v>3.020160086E-2</v>
      </c>
      <c r="K344">
        <v>0.2001232356</v>
      </c>
    </row>
    <row r="345" spans="1:11" x14ac:dyDescent="0.25">
      <c r="A345">
        <v>6.88</v>
      </c>
      <c r="B345">
        <v>0</v>
      </c>
      <c r="C345">
        <v>0</v>
      </c>
      <c r="D345">
        <v>2.8890801590000001E-2</v>
      </c>
      <c r="E345">
        <v>2.0141825079999998E-2</v>
      </c>
      <c r="F345">
        <v>0</v>
      </c>
      <c r="G345">
        <v>0</v>
      </c>
      <c r="H345">
        <v>0.60083824399999997</v>
      </c>
      <c r="I345">
        <v>2.276632786</v>
      </c>
      <c r="J345">
        <v>3.0029999089999999E-2</v>
      </c>
      <c r="K345">
        <v>0.20012386139999999</v>
      </c>
    </row>
    <row r="346" spans="1:11" x14ac:dyDescent="0.25">
      <c r="A346">
        <v>6.9</v>
      </c>
      <c r="B346">
        <v>0</v>
      </c>
      <c r="C346">
        <v>0</v>
      </c>
      <c r="D346">
        <v>2.8629591690000001E-2</v>
      </c>
      <c r="E346">
        <v>2.021558583E-2</v>
      </c>
      <c r="F346">
        <v>0</v>
      </c>
      <c r="G346">
        <v>0</v>
      </c>
      <c r="H346">
        <v>0.49063837529999998</v>
      </c>
      <c r="I346">
        <v>0.38051223750000002</v>
      </c>
      <c r="J346">
        <v>3.0029999089999999E-2</v>
      </c>
      <c r="K346">
        <v>0.200122416</v>
      </c>
    </row>
    <row r="347" spans="1:11" x14ac:dyDescent="0.25">
      <c r="A347">
        <v>6.92</v>
      </c>
      <c r="B347">
        <v>0</v>
      </c>
      <c r="C347">
        <v>0</v>
      </c>
      <c r="D347">
        <v>3.0271217230000001E-2</v>
      </c>
      <c r="E347">
        <v>2.1170988679999999E-2</v>
      </c>
      <c r="F347">
        <v>0</v>
      </c>
      <c r="G347">
        <v>0</v>
      </c>
      <c r="H347">
        <v>0.39040687680000002</v>
      </c>
      <c r="I347">
        <v>2.358965397</v>
      </c>
      <c r="J347">
        <v>3.0029999089999999E-2</v>
      </c>
      <c r="K347">
        <v>0.20013716819999999</v>
      </c>
    </row>
    <row r="348" spans="1:11" x14ac:dyDescent="0.25">
      <c r="A348">
        <v>6.94</v>
      </c>
      <c r="B348">
        <v>0</v>
      </c>
      <c r="C348">
        <v>0</v>
      </c>
      <c r="D348">
        <v>2.976375073E-2</v>
      </c>
      <c r="E348">
        <v>2.1492347120000001E-2</v>
      </c>
      <c r="F348">
        <v>0</v>
      </c>
      <c r="G348">
        <v>0</v>
      </c>
      <c r="H348">
        <v>0.97715681789999997</v>
      </c>
      <c r="I348">
        <v>0.29909193519999999</v>
      </c>
      <c r="J348">
        <v>3.0029999089999999E-2</v>
      </c>
      <c r="K348">
        <v>0.2001371831</v>
      </c>
    </row>
    <row r="349" spans="1:11" x14ac:dyDescent="0.25">
      <c r="A349">
        <v>6.96</v>
      </c>
      <c r="B349">
        <v>0</v>
      </c>
      <c r="C349">
        <v>0</v>
      </c>
      <c r="D349">
        <v>2.7754908429999999E-2</v>
      </c>
      <c r="E349">
        <v>2.0496144890000002E-2</v>
      </c>
      <c r="F349">
        <v>0</v>
      </c>
      <c r="G349">
        <v>0</v>
      </c>
      <c r="H349">
        <v>0.96441710000000003</v>
      </c>
      <c r="I349">
        <v>2.3937516209999998</v>
      </c>
      <c r="J349">
        <v>3.0029999089999999E-2</v>
      </c>
      <c r="K349">
        <v>0.20011939109999999</v>
      </c>
    </row>
    <row r="350" spans="1:11" x14ac:dyDescent="0.25">
      <c r="A350">
        <v>6.98</v>
      </c>
      <c r="B350">
        <v>0</v>
      </c>
      <c r="C350">
        <v>0</v>
      </c>
      <c r="D350">
        <v>3.0074879530000001E-2</v>
      </c>
      <c r="E350">
        <v>2.0798936489999999E-2</v>
      </c>
      <c r="F350">
        <v>0</v>
      </c>
      <c r="G350">
        <v>0</v>
      </c>
      <c r="H350">
        <v>0.13148772719999999</v>
      </c>
      <c r="I350">
        <v>0.25257298350000001</v>
      </c>
      <c r="J350">
        <v>3.0029999089999999E-2</v>
      </c>
      <c r="K350">
        <v>0.2001336366</v>
      </c>
    </row>
    <row r="351" spans="1:11" x14ac:dyDescent="0.25">
      <c r="A351">
        <v>7</v>
      </c>
      <c r="B351">
        <v>0</v>
      </c>
      <c r="C351">
        <v>0</v>
      </c>
      <c r="D351">
        <v>3.0403224749999999E-2</v>
      </c>
      <c r="E351">
        <v>2.0854964850000001E-2</v>
      </c>
      <c r="F351">
        <v>0</v>
      </c>
      <c r="G351">
        <v>0</v>
      </c>
      <c r="H351">
        <v>0.1573559642</v>
      </c>
      <c r="I351">
        <v>2.1086926460000002</v>
      </c>
      <c r="J351">
        <v>3.0029999089999999E-2</v>
      </c>
      <c r="K351">
        <v>0.20013411340000001</v>
      </c>
    </row>
    <row r="352" spans="1:11" x14ac:dyDescent="0.25">
      <c r="A352">
        <v>7.02</v>
      </c>
      <c r="B352">
        <v>0</v>
      </c>
      <c r="C352">
        <v>0</v>
      </c>
      <c r="D352">
        <v>2.6389032600000001E-2</v>
      </c>
      <c r="E352">
        <v>2.0289465789999999E-2</v>
      </c>
      <c r="F352">
        <v>0</v>
      </c>
      <c r="G352">
        <v>0</v>
      </c>
      <c r="H352">
        <v>0.66924226279999999</v>
      </c>
      <c r="I352">
        <v>0.85988569260000003</v>
      </c>
      <c r="J352">
        <v>3.0029999089999999E-2</v>
      </c>
      <c r="K352">
        <v>0.2001121491</v>
      </c>
    </row>
    <row r="353" spans="1:11" x14ac:dyDescent="0.25">
      <c r="A353">
        <v>7.04</v>
      </c>
      <c r="B353">
        <v>0</v>
      </c>
      <c r="C353">
        <v>0</v>
      </c>
      <c r="D353">
        <v>2.8441542760000001E-2</v>
      </c>
      <c r="E353">
        <v>2.0038947460000001E-2</v>
      </c>
      <c r="F353">
        <v>0</v>
      </c>
      <c r="G353">
        <v>0</v>
      </c>
      <c r="H353">
        <v>0.81069391970000004</v>
      </c>
      <c r="I353">
        <v>1.183250666</v>
      </c>
      <c r="J353">
        <v>3.0029999089999999E-2</v>
      </c>
      <c r="K353">
        <v>0.20012922590000001</v>
      </c>
    </row>
    <row r="354" spans="1:11" x14ac:dyDescent="0.25">
      <c r="A354">
        <v>7.06</v>
      </c>
      <c r="B354">
        <v>0</v>
      </c>
      <c r="C354">
        <v>0</v>
      </c>
      <c r="D354">
        <v>3.1708188349999999E-2</v>
      </c>
      <c r="E354">
        <v>2.0479723809999999E-2</v>
      </c>
      <c r="F354">
        <v>0</v>
      </c>
      <c r="G354">
        <v>0</v>
      </c>
      <c r="H354">
        <v>0.5071851611</v>
      </c>
      <c r="I354">
        <v>1.3023589849999999</v>
      </c>
      <c r="J354">
        <v>2.9858399179999998E-2</v>
      </c>
      <c r="K354">
        <v>0.20013657209999999</v>
      </c>
    </row>
    <row r="355" spans="1:11" x14ac:dyDescent="0.25">
      <c r="A355">
        <v>7.08</v>
      </c>
      <c r="B355">
        <v>0</v>
      </c>
      <c r="C355">
        <v>0</v>
      </c>
      <c r="D355">
        <v>2.652332E-2</v>
      </c>
      <c r="E355">
        <v>1.985655725E-2</v>
      </c>
      <c r="F355">
        <v>0</v>
      </c>
      <c r="G355">
        <v>0</v>
      </c>
      <c r="H355">
        <v>1.3601647619999999</v>
      </c>
      <c r="I355">
        <v>2.7692267890000002</v>
      </c>
      <c r="J355">
        <v>3.0029999089999999E-2</v>
      </c>
      <c r="K355">
        <v>0.20010991389999999</v>
      </c>
    </row>
    <row r="356" spans="1:11" x14ac:dyDescent="0.25">
      <c r="A356">
        <v>7.1</v>
      </c>
      <c r="B356">
        <v>0</v>
      </c>
      <c r="C356">
        <v>0</v>
      </c>
      <c r="D356">
        <v>2.8192646799999999E-2</v>
      </c>
      <c r="E356">
        <v>2.0501375200000001E-2</v>
      </c>
      <c r="F356">
        <v>0</v>
      </c>
      <c r="G356">
        <v>0</v>
      </c>
      <c r="H356">
        <v>0.71357697249999996</v>
      </c>
      <c r="I356">
        <v>1.155006886</v>
      </c>
      <c r="J356">
        <v>3.020160086E-2</v>
      </c>
      <c r="K356">
        <v>0.20012842119999999</v>
      </c>
    </row>
    <row r="357" spans="1:11" x14ac:dyDescent="0.25">
      <c r="A357">
        <v>7.12</v>
      </c>
      <c r="B357">
        <v>0</v>
      </c>
      <c r="C357">
        <v>0</v>
      </c>
      <c r="D357">
        <v>3.3021427690000001E-2</v>
      </c>
      <c r="E357">
        <v>2.1340116860000001E-2</v>
      </c>
      <c r="F357">
        <v>0</v>
      </c>
      <c r="G357">
        <v>0</v>
      </c>
      <c r="H357">
        <v>-6.8130172789999999E-2</v>
      </c>
      <c r="I357">
        <v>1.3700152640000001</v>
      </c>
      <c r="J357">
        <v>3.0029999089999999E-2</v>
      </c>
      <c r="K357">
        <v>0.20015466209999999</v>
      </c>
    </row>
    <row r="358" spans="1:11" x14ac:dyDescent="0.25">
      <c r="A358">
        <v>7.14</v>
      </c>
      <c r="B358">
        <v>0</v>
      </c>
      <c r="C358">
        <v>0</v>
      </c>
      <c r="D358">
        <v>2.8231848029999999E-2</v>
      </c>
      <c r="E358">
        <v>2.1301731470000002E-2</v>
      </c>
      <c r="F358">
        <v>0</v>
      </c>
      <c r="G358">
        <v>0</v>
      </c>
      <c r="H358">
        <v>0.83810496329999995</v>
      </c>
      <c r="I358">
        <v>0.88897752760000004</v>
      </c>
      <c r="J358">
        <v>3.0029999089999999E-2</v>
      </c>
      <c r="K358">
        <v>0.20012190939999999</v>
      </c>
    </row>
    <row r="359" spans="1:11" x14ac:dyDescent="0.25">
      <c r="A359">
        <v>7.16</v>
      </c>
      <c r="B359">
        <v>0</v>
      </c>
      <c r="C359">
        <v>0</v>
      </c>
      <c r="D359">
        <v>2.641661838E-2</v>
      </c>
      <c r="E359">
        <v>2.1117791529999999E-2</v>
      </c>
      <c r="F359">
        <v>0</v>
      </c>
      <c r="G359">
        <v>0</v>
      </c>
      <c r="H359">
        <v>0.34021514650000001</v>
      </c>
      <c r="I359">
        <v>2.9229061600000001</v>
      </c>
      <c r="J359">
        <v>3.0029999089999999E-2</v>
      </c>
      <c r="K359">
        <v>0.2001223862</v>
      </c>
    </row>
    <row r="360" spans="1:11" x14ac:dyDescent="0.25">
      <c r="A360">
        <v>7.18</v>
      </c>
      <c r="B360">
        <v>0</v>
      </c>
      <c r="C360">
        <v>0</v>
      </c>
      <c r="D360">
        <v>3.1552974130000001E-2</v>
      </c>
      <c r="E360">
        <v>2.1734818820000001E-2</v>
      </c>
      <c r="F360">
        <v>0</v>
      </c>
      <c r="G360">
        <v>0</v>
      </c>
      <c r="H360">
        <v>0.3170119226</v>
      </c>
      <c r="I360">
        <v>0.61313021180000005</v>
      </c>
      <c r="J360">
        <v>3.0029999089999999E-2</v>
      </c>
      <c r="K360">
        <v>0.2001468837</v>
      </c>
    </row>
    <row r="361" spans="1:11" x14ac:dyDescent="0.25">
      <c r="A361">
        <v>7.2</v>
      </c>
      <c r="B361">
        <v>0</v>
      </c>
      <c r="C361">
        <v>0</v>
      </c>
      <c r="D361">
        <v>2.8033027429999999E-2</v>
      </c>
      <c r="E361">
        <v>2.0499065520000002E-2</v>
      </c>
      <c r="F361">
        <v>0</v>
      </c>
      <c r="G361">
        <v>0</v>
      </c>
      <c r="H361">
        <v>0.7192405462</v>
      </c>
      <c r="I361">
        <v>0.79266476630000005</v>
      </c>
      <c r="J361">
        <v>3.0029999089999999E-2</v>
      </c>
      <c r="K361">
        <v>0.20011323689999999</v>
      </c>
    </row>
    <row r="362" spans="1:11" x14ac:dyDescent="0.25">
      <c r="A362">
        <v>7.22</v>
      </c>
      <c r="B362">
        <v>0</v>
      </c>
      <c r="C362">
        <v>0</v>
      </c>
      <c r="D362">
        <v>2.6585618030000001E-2</v>
      </c>
      <c r="E362">
        <v>1.9408971069999999E-2</v>
      </c>
      <c r="F362">
        <v>0</v>
      </c>
      <c r="G362">
        <v>0</v>
      </c>
      <c r="H362">
        <v>-0.17217102649999999</v>
      </c>
      <c r="I362">
        <v>1.1787987950000001</v>
      </c>
      <c r="J362">
        <v>3.020160086E-2</v>
      </c>
      <c r="K362">
        <v>0.20010839399999999</v>
      </c>
    </row>
    <row r="363" spans="1:11" x14ac:dyDescent="0.25">
      <c r="A363">
        <v>7.24</v>
      </c>
      <c r="B363">
        <v>0</v>
      </c>
      <c r="C363">
        <v>0</v>
      </c>
      <c r="D363">
        <v>3.1056465580000001E-2</v>
      </c>
      <c r="E363">
        <v>2.0537957549999999E-2</v>
      </c>
      <c r="F363">
        <v>0</v>
      </c>
      <c r="G363">
        <v>0</v>
      </c>
      <c r="H363">
        <v>0.46030846240000001</v>
      </c>
      <c r="I363">
        <v>1.842431068</v>
      </c>
      <c r="J363">
        <v>3.0029999089999999E-2</v>
      </c>
      <c r="K363">
        <v>0.20014162360000001</v>
      </c>
    </row>
    <row r="364" spans="1:11" x14ac:dyDescent="0.25">
      <c r="A364">
        <v>7.26</v>
      </c>
      <c r="B364">
        <v>0</v>
      </c>
      <c r="C364">
        <v>0</v>
      </c>
      <c r="D364">
        <v>3.0086653309999999E-2</v>
      </c>
      <c r="E364">
        <v>2.069611847E-2</v>
      </c>
      <c r="F364">
        <v>0</v>
      </c>
      <c r="G364">
        <v>0</v>
      </c>
      <c r="H364">
        <v>0.7817183137</v>
      </c>
      <c r="I364">
        <v>1.697041035</v>
      </c>
      <c r="J364">
        <v>3.0029999089999999E-2</v>
      </c>
      <c r="K364">
        <v>0.20013536509999999</v>
      </c>
    </row>
    <row r="365" spans="1:11" x14ac:dyDescent="0.25">
      <c r="A365">
        <v>7.28</v>
      </c>
      <c r="B365">
        <v>0</v>
      </c>
      <c r="C365">
        <v>0</v>
      </c>
      <c r="D365">
        <v>2.6254445309999999E-2</v>
      </c>
      <c r="E365">
        <v>2.0773693919999999E-2</v>
      </c>
      <c r="F365">
        <v>0</v>
      </c>
      <c r="G365">
        <v>0</v>
      </c>
      <c r="H365">
        <v>0.39321768280000002</v>
      </c>
      <c r="I365">
        <v>2.625242949</v>
      </c>
      <c r="J365">
        <v>3.0029999089999999E-2</v>
      </c>
      <c r="K365">
        <v>0.20011182129999999</v>
      </c>
    </row>
    <row r="366" spans="1:11" x14ac:dyDescent="0.25">
      <c r="A366">
        <v>7.3</v>
      </c>
      <c r="B366">
        <v>0</v>
      </c>
      <c r="C366">
        <v>0</v>
      </c>
      <c r="D366">
        <v>2.887951955E-2</v>
      </c>
      <c r="E366">
        <v>2.1139159800000001E-2</v>
      </c>
      <c r="F366">
        <v>0</v>
      </c>
      <c r="G366">
        <v>0</v>
      </c>
      <c r="H366">
        <v>0.26634094120000001</v>
      </c>
      <c r="I366">
        <v>-0.37270596620000002</v>
      </c>
      <c r="J366">
        <v>3.0029999089999999E-2</v>
      </c>
      <c r="K366">
        <v>0.2001256347</v>
      </c>
    </row>
    <row r="367" spans="1:11" x14ac:dyDescent="0.25">
      <c r="A367">
        <v>7.32</v>
      </c>
      <c r="B367">
        <v>0</v>
      </c>
      <c r="C367">
        <v>0</v>
      </c>
      <c r="D367">
        <v>3.2157674429999998E-2</v>
      </c>
      <c r="E367">
        <v>2.10698247E-2</v>
      </c>
      <c r="F367">
        <v>0</v>
      </c>
      <c r="G367">
        <v>0</v>
      </c>
      <c r="H367">
        <v>0.81201601030000004</v>
      </c>
      <c r="I367">
        <v>1.235750079</v>
      </c>
      <c r="J367">
        <v>2.9858399179999998E-2</v>
      </c>
      <c r="K367">
        <v>0.20014745</v>
      </c>
    </row>
    <row r="368" spans="1:11" x14ac:dyDescent="0.25">
      <c r="A368">
        <v>7.34</v>
      </c>
      <c r="B368">
        <v>0</v>
      </c>
      <c r="C368">
        <v>0</v>
      </c>
      <c r="D368">
        <v>2.910776436E-2</v>
      </c>
      <c r="E368">
        <v>2.0975247030000001E-2</v>
      </c>
      <c r="F368">
        <v>0</v>
      </c>
      <c r="G368">
        <v>0</v>
      </c>
      <c r="H368">
        <v>0.98525255919999999</v>
      </c>
      <c r="I368">
        <v>1.3253418210000001</v>
      </c>
      <c r="J368">
        <v>3.0029999089999999E-2</v>
      </c>
      <c r="K368">
        <v>0.2001314461</v>
      </c>
    </row>
    <row r="369" spans="1:11" x14ac:dyDescent="0.25">
      <c r="A369">
        <v>7.36</v>
      </c>
      <c r="B369">
        <v>0</v>
      </c>
      <c r="C369">
        <v>0</v>
      </c>
      <c r="D369">
        <v>2.5468969720000002E-2</v>
      </c>
      <c r="E369">
        <v>2.0099788899999999E-2</v>
      </c>
      <c r="F369">
        <v>0</v>
      </c>
      <c r="G369">
        <v>0</v>
      </c>
      <c r="H369">
        <v>0.43154761200000002</v>
      </c>
      <c r="I369">
        <v>1.328132629</v>
      </c>
      <c r="J369">
        <v>3.0029999089999999E-2</v>
      </c>
      <c r="K369">
        <v>0.20010513069999999</v>
      </c>
    </row>
    <row r="370" spans="1:11" x14ac:dyDescent="0.25">
      <c r="A370">
        <v>7.38</v>
      </c>
      <c r="B370">
        <v>0</v>
      </c>
      <c r="C370">
        <v>0</v>
      </c>
      <c r="D370">
        <v>2.879168838E-2</v>
      </c>
      <c r="E370">
        <v>1.9750908019999999E-2</v>
      </c>
      <c r="F370">
        <v>0</v>
      </c>
      <c r="G370">
        <v>0</v>
      </c>
      <c r="H370">
        <v>0.78117215630000003</v>
      </c>
      <c r="I370">
        <v>2.118385553</v>
      </c>
      <c r="J370">
        <v>3.020160086E-2</v>
      </c>
      <c r="K370">
        <v>0.2001219541</v>
      </c>
    </row>
    <row r="371" spans="1:11" x14ac:dyDescent="0.25">
      <c r="A371">
        <v>7.4</v>
      </c>
      <c r="B371">
        <v>0</v>
      </c>
      <c r="C371">
        <v>0</v>
      </c>
      <c r="D371">
        <v>3.2089803370000003E-2</v>
      </c>
      <c r="E371">
        <v>2.0012170079999999E-2</v>
      </c>
      <c r="F371">
        <v>0</v>
      </c>
      <c r="G371">
        <v>0</v>
      </c>
      <c r="H371">
        <v>0.87162500620000005</v>
      </c>
      <c r="I371">
        <v>1.131157041</v>
      </c>
      <c r="J371">
        <v>3.0029999089999999E-2</v>
      </c>
      <c r="K371">
        <v>0.20014236869999999</v>
      </c>
    </row>
    <row r="372" spans="1:11" x14ac:dyDescent="0.25">
      <c r="A372">
        <v>7.42</v>
      </c>
      <c r="B372">
        <v>0</v>
      </c>
      <c r="C372">
        <v>0</v>
      </c>
      <c r="D372">
        <v>2.8887867930000002E-2</v>
      </c>
      <c r="E372">
        <v>2.048824728E-2</v>
      </c>
      <c r="F372">
        <v>0</v>
      </c>
      <c r="G372">
        <v>0</v>
      </c>
      <c r="H372">
        <v>0.51624572280000003</v>
      </c>
      <c r="I372">
        <v>-0.14465881880000001</v>
      </c>
      <c r="J372">
        <v>3.0029999089999999E-2</v>
      </c>
      <c r="K372">
        <v>0.20012690129999999</v>
      </c>
    </row>
    <row r="373" spans="1:11" x14ac:dyDescent="0.25">
      <c r="A373">
        <v>7.44</v>
      </c>
      <c r="B373">
        <v>0</v>
      </c>
      <c r="C373">
        <v>0</v>
      </c>
      <c r="D373">
        <v>2.8031002730000001E-2</v>
      </c>
      <c r="E373">
        <v>2.078385651E-2</v>
      </c>
      <c r="F373">
        <v>0</v>
      </c>
      <c r="G373">
        <v>0</v>
      </c>
      <c r="H373">
        <v>0.17281450330000001</v>
      </c>
      <c r="I373">
        <v>2.9637928009999999</v>
      </c>
      <c r="J373">
        <v>3.0029999089999999E-2</v>
      </c>
      <c r="K373">
        <v>0.20012368259999999</v>
      </c>
    </row>
    <row r="374" spans="1:11" x14ac:dyDescent="0.25">
      <c r="A374">
        <v>7.46</v>
      </c>
      <c r="B374">
        <v>0</v>
      </c>
      <c r="C374">
        <v>0</v>
      </c>
      <c r="D374">
        <v>2.9903043059999999E-2</v>
      </c>
      <c r="E374">
        <v>2.1081373099999998E-2</v>
      </c>
      <c r="F374">
        <v>0</v>
      </c>
      <c r="G374">
        <v>0</v>
      </c>
      <c r="H374">
        <v>0.59301370379999996</v>
      </c>
      <c r="I374">
        <v>1.433771372</v>
      </c>
      <c r="J374">
        <v>3.0029999089999999E-2</v>
      </c>
      <c r="K374">
        <v>0.20013384519999999</v>
      </c>
    </row>
    <row r="375" spans="1:11" x14ac:dyDescent="0.25">
      <c r="A375">
        <v>7.48</v>
      </c>
      <c r="B375">
        <v>0</v>
      </c>
      <c r="C375">
        <v>0</v>
      </c>
      <c r="D375">
        <v>2.9523683710000002E-2</v>
      </c>
      <c r="E375">
        <v>2.0378634329999999E-2</v>
      </c>
      <c r="F375">
        <v>0</v>
      </c>
      <c r="G375">
        <v>0</v>
      </c>
      <c r="H375">
        <v>0.91345334050000004</v>
      </c>
      <c r="I375">
        <v>-0.2357917726</v>
      </c>
      <c r="J375">
        <v>3.0029999089999999E-2</v>
      </c>
      <c r="K375">
        <v>0.2001265287</v>
      </c>
    </row>
    <row r="376" spans="1:11" x14ac:dyDescent="0.25">
      <c r="A376">
        <v>7.5</v>
      </c>
      <c r="B376">
        <v>0</v>
      </c>
      <c r="C376">
        <v>0</v>
      </c>
      <c r="D376">
        <v>2.7666810900000002E-2</v>
      </c>
      <c r="E376">
        <v>2.0151004199999999E-2</v>
      </c>
      <c r="F376">
        <v>0</v>
      </c>
      <c r="G376">
        <v>0</v>
      </c>
      <c r="H376">
        <v>0.55670326950000004</v>
      </c>
      <c r="I376">
        <v>0.34256619220000001</v>
      </c>
      <c r="J376">
        <v>3.0029999089999999E-2</v>
      </c>
      <c r="K376">
        <v>0.20011720059999999</v>
      </c>
    </row>
    <row r="377" spans="1:11" x14ac:dyDescent="0.25">
      <c r="A377">
        <v>7.52</v>
      </c>
      <c r="B377">
        <v>0</v>
      </c>
      <c r="C377">
        <v>0</v>
      </c>
      <c r="D377">
        <v>2.8149694199999999E-2</v>
      </c>
      <c r="E377">
        <v>2.0699381829999999E-2</v>
      </c>
      <c r="F377">
        <v>0</v>
      </c>
      <c r="G377">
        <v>0</v>
      </c>
      <c r="H377">
        <v>0.76167559620000003</v>
      </c>
      <c r="I377">
        <v>2.011519909</v>
      </c>
      <c r="J377">
        <v>3.0029999089999999E-2</v>
      </c>
      <c r="K377">
        <v>0.20011988280000001</v>
      </c>
    </row>
    <row r="378" spans="1:11" x14ac:dyDescent="0.25">
      <c r="A378">
        <v>7.54</v>
      </c>
      <c r="B378">
        <v>0</v>
      </c>
      <c r="C378">
        <v>0</v>
      </c>
      <c r="D378">
        <v>3.0850281940000002E-2</v>
      </c>
      <c r="E378">
        <v>2.1766468880000001E-2</v>
      </c>
      <c r="F378">
        <v>0</v>
      </c>
      <c r="G378">
        <v>0</v>
      </c>
      <c r="H378">
        <v>0.36543434860000001</v>
      </c>
      <c r="I378">
        <v>1.558477044</v>
      </c>
      <c r="J378">
        <v>3.0029999089999999E-2</v>
      </c>
      <c r="K378">
        <v>0.20014335220000001</v>
      </c>
    </row>
    <row r="379" spans="1:11" x14ac:dyDescent="0.25">
      <c r="A379">
        <v>7.56</v>
      </c>
      <c r="B379">
        <v>0</v>
      </c>
      <c r="C379">
        <v>0</v>
      </c>
      <c r="D379">
        <v>2.9812172059999999E-2</v>
      </c>
      <c r="E379">
        <v>2.170054615E-2</v>
      </c>
      <c r="F379">
        <v>0</v>
      </c>
      <c r="G379">
        <v>0</v>
      </c>
      <c r="H379">
        <v>0.68461334709999999</v>
      </c>
      <c r="I379">
        <v>0.4222312272</v>
      </c>
      <c r="J379">
        <v>2.9858399179999998E-2</v>
      </c>
      <c r="K379">
        <v>0.20013925430000001</v>
      </c>
    </row>
    <row r="380" spans="1:11" x14ac:dyDescent="0.25">
      <c r="A380">
        <v>7.58</v>
      </c>
      <c r="B380">
        <v>0</v>
      </c>
      <c r="C380">
        <v>0</v>
      </c>
      <c r="D380">
        <v>2.7418009940000002E-2</v>
      </c>
      <c r="E380">
        <v>2.06194967E-2</v>
      </c>
      <c r="F380">
        <v>0</v>
      </c>
      <c r="G380">
        <v>0</v>
      </c>
      <c r="H380">
        <v>0.96803247930000003</v>
      </c>
      <c r="I380">
        <v>1.131195784</v>
      </c>
      <c r="J380">
        <v>3.0029999089999999E-2</v>
      </c>
      <c r="K380">
        <v>0.20011729</v>
      </c>
    </row>
    <row r="381" spans="1:11" x14ac:dyDescent="0.25">
      <c r="A381">
        <v>7.6</v>
      </c>
      <c r="B381">
        <v>0</v>
      </c>
      <c r="C381">
        <v>0</v>
      </c>
      <c r="D381">
        <v>2.953237295E-2</v>
      </c>
      <c r="E381">
        <v>2.050821483E-2</v>
      </c>
      <c r="F381">
        <v>0</v>
      </c>
      <c r="G381">
        <v>0</v>
      </c>
      <c r="H381">
        <v>0.20641852920000001</v>
      </c>
      <c r="I381">
        <v>1.7221919299999999</v>
      </c>
      <c r="J381">
        <v>3.0029999089999999E-2</v>
      </c>
      <c r="K381">
        <v>0.20012621580000001</v>
      </c>
    </row>
    <row r="382" spans="1:11" x14ac:dyDescent="0.25">
      <c r="A382">
        <v>7.62</v>
      </c>
      <c r="B382">
        <v>0</v>
      </c>
      <c r="C382">
        <v>0</v>
      </c>
      <c r="D382">
        <v>3.0254028740000001E-2</v>
      </c>
      <c r="E382">
        <v>2.1145701409999999E-2</v>
      </c>
      <c r="F382">
        <v>0</v>
      </c>
      <c r="G382">
        <v>0</v>
      </c>
      <c r="H382">
        <v>0.60919219260000002</v>
      </c>
      <c r="I382">
        <v>3.4206137659999998</v>
      </c>
      <c r="J382">
        <v>3.0029999089999999E-2</v>
      </c>
      <c r="K382">
        <v>0.20013631879999999</v>
      </c>
    </row>
    <row r="383" spans="1:11" x14ac:dyDescent="0.25">
      <c r="A383">
        <v>7.64</v>
      </c>
      <c r="B383">
        <v>0</v>
      </c>
      <c r="C383">
        <v>0</v>
      </c>
      <c r="D383">
        <v>2.7378968890000001E-2</v>
      </c>
      <c r="E383">
        <v>2.120618522E-2</v>
      </c>
      <c r="F383">
        <v>0</v>
      </c>
      <c r="G383">
        <v>0</v>
      </c>
      <c r="H383">
        <v>0.83456766609999999</v>
      </c>
      <c r="I383">
        <v>2.1472058299999999</v>
      </c>
      <c r="J383">
        <v>3.0029999089999999E-2</v>
      </c>
      <c r="K383">
        <v>0.20012237129999999</v>
      </c>
    </row>
    <row r="384" spans="1:11" x14ac:dyDescent="0.25">
      <c r="A384">
        <v>7.66</v>
      </c>
      <c r="B384">
        <v>0</v>
      </c>
      <c r="C384">
        <v>0</v>
      </c>
      <c r="D384">
        <v>2.7564022689999999E-2</v>
      </c>
      <c r="E384">
        <v>2.0961746569999998E-2</v>
      </c>
      <c r="F384">
        <v>0</v>
      </c>
      <c r="G384">
        <v>0</v>
      </c>
      <c r="H384">
        <v>0.20279549059999999</v>
      </c>
      <c r="I384">
        <v>2.3431084160000002</v>
      </c>
      <c r="J384">
        <v>3.0029999089999999E-2</v>
      </c>
      <c r="K384">
        <v>0.20012152189999999</v>
      </c>
    </row>
    <row r="385" spans="1:11" x14ac:dyDescent="0.25">
      <c r="A385">
        <v>7.68</v>
      </c>
      <c r="B385">
        <v>0</v>
      </c>
      <c r="C385">
        <v>0</v>
      </c>
      <c r="D385">
        <v>3.134280071E-2</v>
      </c>
      <c r="E385">
        <v>2.0765855909999999E-2</v>
      </c>
      <c r="F385">
        <v>0</v>
      </c>
      <c r="G385">
        <v>0</v>
      </c>
      <c r="H385">
        <v>0.26099938150000002</v>
      </c>
      <c r="I385">
        <v>1.271635015E-2</v>
      </c>
      <c r="J385">
        <v>3.0029999089999999E-2</v>
      </c>
      <c r="K385">
        <v>0.20013885200000001</v>
      </c>
    </row>
    <row r="386" spans="1:11" x14ac:dyDescent="0.25">
      <c r="A386">
        <v>7.7</v>
      </c>
      <c r="B386">
        <v>0</v>
      </c>
      <c r="C386">
        <v>0</v>
      </c>
      <c r="D386">
        <v>2.9298249629999999E-2</v>
      </c>
      <c r="E386">
        <v>2.044913173E-2</v>
      </c>
      <c r="F386">
        <v>0</v>
      </c>
      <c r="G386">
        <v>0</v>
      </c>
      <c r="H386">
        <v>0.73481404780000004</v>
      </c>
      <c r="I386">
        <v>1.501152754</v>
      </c>
      <c r="J386">
        <v>3.0029999089999999E-2</v>
      </c>
      <c r="K386">
        <v>0.20012512800000001</v>
      </c>
    </row>
    <row r="387" spans="1:11" x14ac:dyDescent="0.25">
      <c r="A387">
        <v>7.72</v>
      </c>
      <c r="B387">
        <v>0</v>
      </c>
      <c r="C387">
        <v>0</v>
      </c>
      <c r="D387">
        <v>2.5910669939999999E-2</v>
      </c>
      <c r="E387">
        <v>2.0130142569999999E-2</v>
      </c>
      <c r="F387">
        <v>0</v>
      </c>
      <c r="G387">
        <v>0</v>
      </c>
      <c r="H387">
        <v>1.1620872019999999</v>
      </c>
      <c r="I387">
        <v>1.563464642</v>
      </c>
      <c r="J387">
        <v>3.0029999089999999E-2</v>
      </c>
      <c r="K387">
        <v>0.200107649</v>
      </c>
    </row>
    <row r="388" spans="1:11" x14ac:dyDescent="0.25">
      <c r="A388">
        <v>7.74</v>
      </c>
      <c r="B388">
        <v>0</v>
      </c>
      <c r="C388">
        <v>0</v>
      </c>
      <c r="D388">
        <v>2.9958825559999999E-2</v>
      </c>
      <c r="E388">
        <v>2.1127268670000001E-2</v>
      </c>
      <c r="F388">
        <v>0</v>
      </c>
      <c r="G388">
        <v>0</v>
      </c>
      <c r="H388">
        <v>-9.5098778610000004E-2</v>
      </c>
      <c r="I388">
        <v>1.2430243489999999</v>
      </c>
      <c r="J388">
        <v>3.0029999089999999E-2</v>
      </c>
      <c r="K388">
        <v>0.20013719799999999</v>
      </c>
    </row>
    <row r="389" spans="1:11" x14ac:dyDescent="0.25">
      <c r="A389">
        <v>7.76</v>
      </c>
      <c r="B389">
        <v>0</v>
      </c>
      <c r="C389">
        <v>0</v>
      </c>
      <c r="D389">
        <v>3.1098607930000001E-2</v>
      </c>
      <c r="E389">
        <v>2.088372409E-2</v>
      </c>
      <c r="F389">
        <v>0</v>
      </c>
      <c r="G389">
        <v>0</v>
      </c>
      <c r="H389">
        <v>0.61501336100000004</v>
      </c>
      <c r="I389">
        <v>1.5774796010000001</v>
      </c>
      <c r="J389">
        <v>3.0029999089999999E-2</v>
      </c>
      <c r="K389">
        <v>0.20014233889999999</v>
      </c>
    </row>
    <row r="390" spans="1:11" x14ac:dyDescent="0.25">
      <c r="A390">
        <v>7.78</v>
      </c>
      <c r="B390">
        <v>0</v>
      </c>
      <c r="C390">
        <v>0</v>
      </c>
      <c r="D390">
        <v>2.6290960610000001E-2</v>
      </c>
      <c r="E390">
        <v>1.9331380719999999E-2</v>
      </c>
      <c r="F390">
        <v>0</v>
      </c>
      <c r="G390">
        <v>0</v>
      </c>
      <c r="H390">
        <v>1.2706832889999999</v>
      </c>
      <c r="I390">
        <v>1.8535146709999999</v>
      </c>
      <c r="J390">
        <v>3.0029999089999999E-2</v>
      </c>
      <c r="K390">
        <v>0.2001053542</v>
      </c>
    </row>
    <row r="391" spans="1:11" x14ac:dyDescent="0.25">
      <c r="A391">
        <v>7.8</v>
      </c>
      <c r="B391">
        <v>0</v>
      </c>
      <c r="C391">
        <v>0</v>
      </c>
      <c r="D391">
        <v>2.8512850400000001E-2</v>
      </c>
      <c r="E391">
        <v>1.957629621E-2</v>
      </c>
      <c r="F391">
        <v>0</v>
      </c>
      <c r="G391">
        <v>0</v>
      </c>
      <c r="H391">
        <v>0.65156066420000003</v>
      </c>
      <c r="I391">
        <v>-3.42044346E-2</v>
      </c>
      <c r="J391">
        <v>3.0029999089999999E-2</v>
      </c>
      <c r="K391">
        <v>0.2001145929</v>
      </c>
    </row>
    <row r="392" spans="1:11" x14ac:dyDescent="0.25">
      <c r="A392">
        <v>7.82</v>
      </c>
      <c r="B392">
        <v>0</v>
      </c>
      <c r="C392">
        <v>0</v>
      </c>
      <c r="D392">
        <v>3.1775511800000003E-2</v>
      </c>
      <c r="E392">
        <v>2.0119428629999998E-2</v>
      </c>
      <c r="F392">
        <v>0</v>
      </c>
      <c r="G392">
        <v>0</v>
      </c>
      <c r="H392">
        <v>0.29250538349999999</v>
      </c>
      <c r="I392">
        <v>1.0265237089999999</v>
      </c>
      <c r="J392">
        <v>3.0029999089999999E-2</v>
      </c>
      <c r="K392">
        <v>0.20014156399999999</v>
      </c>
    </row>
    <row r="393" spans="1:11" x14ac:dyDescent="0.25">
      <c r="A393">
        <v>7.84</v>
      </c>
      <c r="B393">
        <v>0</v>
      </c>
      <c r="C393">
        <v>0</v>
      </c>
      <c r="D393">
        <v>2.8723433610000002E-2</v>
      </c>
      <c r="E393">
        <v>2.0837754010000001E-2</v>
      </c>
      <c r="F393">
        <v>0</v>
      </c>
      <c r="G393">
        <v>0</v>
      </c>
      <c r="H393">
        <v>0.85851675270000005</v>
      </c>
      <c r="I393">
        <v>1.484320045</v>
      </c>
      <c r="J393">
        <v>3.0029999089999999E-2</v>
      </c>
      <c r="K393">
        <v>0.20012795929999999</v>
      </c>
    </row>
    <row r="394" spans="1:11" x14ac:dyDescent="0.25">
      <c r="A394">
        <v>7.86</v>
      </c>
      <c r="B394">
        <v>0</v>
      </c>
      <c r="C394">
        <v>0</v>
      </c>
      <c r="D394">
        <v>2.736503258E-2</v>
      </c>
      <c r="E394">
        <v>2.1052524449999999E-2</v>
      </c>
      <c r="F394">
        <v>0</v>
      </c>
      <c r="G394">
        <v>0</v>
      </c>
      <c r="H394">
        <v>0.60148394110000003</v>
      </c>
      <c r="I394">
        <v>2.305938721</v>
      </c>
      <c r="J394">
        <v>3.0029999089999999E-2</v>
      </c>
      <c r="K394">
        <v>0.2001217008</v>
      </c>
    </row>
    <row r="395" spans="1:11" x14ac:dyDescent="0.25">
      <c r="A395">
        <v>7.88</v>
      </c>
      <c r="B395">
        <v>0</v>
      </c>
      <c r="C395">
        <v>0</v>
      </c>
      <c r="D395">
        <v>3.0810272319999998E-2</v>
      </c>
      <c r="E395">
        <v>2.07772702E-2</v>
      </c>
      <c r="F395">
        <v>0</v>
      </c>
      <c r="G395">
        <v>0</v>
      </c>
      <c r="H395">
        <v>0.67643713949999995</v>
      </c>
      <c r="I395">
        <v>-1.3763126130000001</v>
      </c>
      <c r="J395">
        <v>3.0029999089999999E-2</v>
      </c>
      <c r="K395">
        <v>0.20013712350000001</v>
      </c>
    </row>
    <row r="396" spans="1:11" x14ac:dyDescent="0.25">
      <c r="A396">
        <v>7.9</v>
      </c>
      <c r="B396">
        <v>0</v>
      </c>
      <c r="C396">
        <v>0</v>
      </c>
      <c r="D396">
        <v>2.9936242849999999E-2</v>
      </c>
      <c r="E396">
        <v>1.9904091950000001E-2</v>
      </c>
      <c r="F396">
        <v>0</v>
      </c>
      <c r="G396">
        <v>0</v>
      </c>
      <c r="H396">
        <v>0.84806001190000002</v>
      </c>
      <c r="I396">
        <v>0.88683164120000002</v>
      </c>
      <c r="J396">
        <v>3.020160086E-2</v>
      </c>
      <c r="K396">
        <v>0.20012548569999999</v>
      </c>
    </row>
    <row r="397" spans="1:11" x14ac:dyDescent="0.25">
      <c r="A397">
        <v>7.92</v>
      </c>
      <c r="B397">
        <v>0</v>
      </c>
      <c r="C397">
        <v>0</v>
      </c>
      <c r="D397">
        <v>2.690606378E-2</v>
      </c>
      <c r="E397">
        <v>1.9577890630000001E-2</v>
      </c>
      <c r="F397">
        <v>0</v>
      </c>
      <c r="G397">
        <v>0</v>
      </c>
      <c r="H397">
        <v>0.10111642630000001</v>
      </c>
      <c r="I397">
        <v>2.219607592</v>
      </c>
      <c r="J397">
        <v>3.0029999089999999E-2</v>
      </c>
      <c r="K397">
        <v>0.20011068879999999</v>
      </c>
    </row>
    <row r="398" spans="1:11" x14ac:dyDescent="0.25">
      <c r="A398">
        <v>7.94</v>
      </c>
      <c r="B398">
        <v>0</v>
      </c>
      <c r="C398">
        <v>0</v>
      </c>
      <c r="D398">
        <v>2.9358554629999999E-2</v>
      </c>
      <c r="E398">
        <v>2.087913454E-2</v>
      </c>
      <c r="F398">
        <v>0</v>
      </c>
      <c r="G398">
        <v>0</v>
      </c>
      <c r="H398">
        <v>0.1058669984</v>
      </c>
      <c r="I398">
        <v>2.0788626670000001</v>
      </c>
      <c r="J398">
        <v>3.0029999089999999E-2</v>
      </c>
      <c r="K398">
        <v>0.20013444129999999</v>
      </c>
    </row>
    <row r="399" spans="1:11" x14ac:dyDescent="0.25">
      <c r="A399">
        <v>7.96</v>
      </c>
      <c r="B399">
        <v>0</v>
      </c>
      <c r="C399">
        <v>0</v>
      </c>
      <c r="D399">
        <v>3.0827319249999999E-2</v>
      </c>
      <c r="E399">
        <v>2.177360654E-2</v>
      </c>
      <c r="F399">
        <v>0</v>
      </c>
      <c r="G399">
        <v>0</v>
      </c>
      <c r="H399">
        <v>0.70580917600000004</v>
      </c>
      <c r="I399">
        <v>0.60690933469999997</v>
      </c>
      <c r="J399">
        <v>3.0029999089999999E-2</v>
      </c>
      <c r="K399">
        <v>0.2001425922</v>
      </c>
    </row>
    <row r="400" spans="1:11" x14ac:dyDescent="0.25">
      <c r="A400">
        <v>7.98</v>
      </c>
      <c r="B400">
        <v>0</v>
      </c>
      <c r="C400">
        <v>0</v>
      </c>
      <c r="D400">
        <v>2.7408346529999999E-2</v>
      </c>
      <c r="E400">
        <v>2.137203515E-2</v>
      </c>
      <c r="F400">
        <v>0</v>
      </c>
      <c r="G400">
        <v>0</v>
      </c>
      <c r="H400">
        <v>1.8322705029999999</v>
      </c>
      <c r="I400">
        <v>1.1218175889999999</v>
      </c>
      <c r="J400">
        <v>3.0029999089999999E-2</v>
      </c>
      <c r="K400">
        <v>0.20011839270000001</v>
      </c>
    </row>
    <row r="401" spans="1:11" x14ac:dyDescent="0.25">
      <c r="A401">
        <v>8</v>
      </c>
      <c r="B401">
        <v>0</v>
      </c>
      <c r="C401">
        <v>0</v>
      </c>
      <c r="D401">
        <v>2.7531743050000002E-2</v>
      </c>
      <c r="E401">
        <v>2.0643174649999999E-2</v>
      </c>
      <c r="F401">
        <v>0</v>
      </c>
      <c r="G401">
        <v>0</v>
      </c>
      <c r="H401">
        <v>0.82220244409999999</v>
      </c>
      <c r="I401">
        <v>3.1380138400000002</v>
      </c>
      <c r="J401">
        <v>3.0029999089999999E-2</v>
      </c>
      <c r="K401">
        <v>0.2001185566</v>
      </c>
    </row>
    <row r="402" spans="1:11" x14ac:dyDescent="0.25">
      <c r="A402">
        <v>8.02</v>
      </c>
      <c r="B402">
        <v>0</v>
      </c>
      <c r="C402">
        <v>0</v>
      </c>
      <c r="D402">
        <v>3.015812486E-2</v>
      </c>
      <c r="E402">
        <v>2.0721659060000001E-2</v>
      </c>
      <c r="F402">
        <v>0</v>
      </c>
      <c r="G402">
        <v>0</v>
      </c>
      <c r="H402">
        <v>-2.2230234000000001E-2</v>
      </c>
      <c r="I402">
        <v>0.88204210999999999</v>
      </c>
      <c r="J402">
        <v>3.0029999089999999E-2</v>
      </c>
      <c r="K402">
        <v>0.20013430709999999</v>
      </c>
    </row>
    <row r="403" spans="1:11" x14ac:dyDescent="0.25">
      <c r="A403">
        <v>8.0399999999999991</v>
      </c>
      <c r="B403">
        <v>0</v>
      </c>
      <c r="C403">
        <v>0</v>
      </c>
      <c r="D403">
        <v>2.8910614550000002E-2</v>
      </c>
      <c r="E403">
        <v>2.0921930670000002E-2</v>
      </c>
      <c r="F403">
        <v>0</v>
      </c>
      <c r="G403">
        <v>0</v>
      </c>
      <c r="H403">
        <v>0.70360153910000001</v>
      </c>
      <c r="I403">
        <v>2.7487988470000002</v>
      </c>
      <c r="J403">
        <v>3.0029999089999999E-2</v>
      </c>
      <c r="K403">
        <v>0.2001274079</v>
      </c>
    </row>
    <row r="404" spans="1:11" x14ac:dyDescent="0.25">
      <c r="A404">
        <v>8.06</v>
      </c>
      <c r="B404">
        <v>0</v>
      </c>
      <c r="C404">
        <v>0</v>
      </c>
      <c r="D404">
        <v>2.7712520210000001E-2</v>
      </c>
      <c r="E404">
        <v>2.1968215700000002E-2</v>
      </c>
      <c r="F404">
        <v>0</v>
      </c>
      <c r="G404">
        <v>0</v>
      </c>
      <c r="H404">
        <v>0.28033310169999998</v>
      </c>
      <c r="I404">
        <v>3.1835045810000002</v>
      </c>
      <c r="J404">
        <v>3.0029999089999999E-2</v>
      </c>
      <c r="K404">
        <v>0.20012386139999999</v>
      </c>
    </row>
    <row r="405" spans="1:11" x14ac:dyDescent="0.25">
      <c r="A405">
        <v>8.08</v>
      </c>
      <c r="B405">
        <v>0</v>
      </c>
      <c r="C405">
        <v>0</v>
      </c>
      <c r="D405">
        <v>2.9734633860000002E-2</v>
      </c>
      <c r="E405">
        <v>2.1291092040000001E-2</v>
      </c>
      <c r="F405">
        <v>0</v>
      </c>
      <c r="G405">
        <v>0</v>
      </c>
      <c r="H405">
        <v>9.7080603239999994E-2</v>
      </c>
      <c r="I405">
        <v>1.917515278</v>
      </c>
      <c r="J405">
        <v>3.0029999089999999E-2</v>
      </c>
      <c r="K405">
        <v>0.60040032860000003</v>
      </c>
    </row>
    <row r="406" spans="1:11" x14ac:dyDescent="0.25">
      <c r="A406">
        <v>8.1</v>
      </c>
      <c r="B406">
        <v>0</v>
      </c>
      <c r="C406">
        <v>0</v>
      </c>
      <c r="D406">
        <v>2.8089549389999999E-2</v>
      </c>
      <c r="E406">
        <v>1.9905298950000001E-2</v>
      </c>
      <c r="F406">
        <v>0</v>
      </c>
      <c r="G406">
        <v>0</v>
      </c>
      <c r="H406">
        <v>0.60808217529999997</v>
      </c>
      <c r="I406">
        <v>0.2085390687</v>
      </c>
      <c r="J406">
        <v>3.020160086E-2</v>
      </c>
      <c r="K406">
        <v>1.0006070140000001</v>
      </c>
    </row>
    <row r="407" spans="1:11" x14ac:dyDescent="0.25">
      <c r="A407">
        <v>8.1199999999999992</v>
      </c>
      <c r="B407">
        <v>0</v>
      </c>
      <c r="C407">
        <v>0</v>
      </c>
      <c r="D407">
        <v>2.662077174E-2</v>
      </c>
      <c r="E407">
        <v>2.0171537999999999E-2</v>
      </c>
      <c r="F407">
        <v>0</v>
      </c>
      <c r="G407">
        <v>0</v>
      </c>
      <c r="H407">
        <v>0.56905943160000005</v>
      </c>
      <c r="I407">
        <v>2.0542176440000001E-2</v>
      </c>
      <c r="J407">
        <v>3.020160086E-2</v>
      </c>
      <c r="K407">
        <v>1.600898623</v>
      </c>
    </row>
    <row r="408" spans="1:11" x14ac:dyDescent="0.25">
      <c r="A408">
        <v>8.14</v>
      </c>
      <c r="B408">
        <v>0</v>
      </c>
      <c r="C408">
        <v>0</v>
      </c>
      <c r="D408">
        <v>3.1133294110000001E-2</v>
      </c>
      <c r="E408">
        <v>2.0491868260000001E-2</v>
      </c>
      <c r="F408">
        <v>0</v>
      </c>
      <c r="G408">
        <v>0</v>
      </c>
      <c r="H408">
        <v>0.34926170109999999</v>
      </c>
      <c r="I408">
        <v>0.56636303659999998</v>
      </c>
      <c r="J408">
        <v>3.020160086E-2</v>
      </c>
      <c r="K408">
        <v>2.201575756</v>
      </c>
    </row>
    <row r="409" spans="1:11" x14ac:dyDescent="0.25">
      <c r="A409">
        <v>8.16</v>
      </c>
      <c r="B409">
        <v>0</v>
      </c>
      <c r="C409">
        <v>0</v>
      </c>
      <c r="D409">
        <v>3.0550466849999999E-2</v>
      </c>
      <c r="E409">
        <v>2.1225914360000001E-2</v>
      </c>
      <c r="F409">
        <v>0</v>
      </c>
      <c r="G409">
        <v>0</v>
      </c>
      <c r="H409">
        <v>0.42126971479999997</v>
      </c>
      <c r="I409">
        <v>1.520314693</v>
      </c>
      <c r="J409">
        <v>3.0029999089999999E-2</v>
      </c>
      <c r="K409">
        <v>2.6018013949999999</v>
      </c>
    </row>
    <row r="410" spans="1:11" x14ac:dyDescent="0.25">
      <c r="A410">
        <v>8.18</v>
      </c>
      <c r="B410">
        <v>0</v>
      </c>
      <c r="C410">
        <v>0</v>
      </c>
      <c r="D410">
        <v>2.6063874359999999E-2</v>
      </c>
      <c r="E410">
        <v>2.0205780860000001E-2</v>
      </c>
      <c r="F410">
        <v>0</v>
      </c>
      <c r="G410">
        <v>0</v>
      </c>
      <c r="H410">
        <v>-4.5814007519999998E-2</v>
      </c>
      <c r="I410">
        <v>2.9765875340000001</v>
      </c>
      <c r="J410">
        <v>3.0029999089999999E-2</v>
      </c>
      <c r="K410">
        <v>3.2017407420000001</v>
      </c>
    </row>
    <row r="411" spans="1:11" x14ac:dyDescent="0.25">
      <c r="A411">
        <v>8.1999999999999993</v>
      </c>
      <c r="B411">
        <v>0</v>
      </c>
      <c r="C411">
        <v>0</v>
      </c>
      <c r="D411">
        <v>2.9409758750000001E-2</v>
      </c>
      <c r="E411">
        <v>2.062948048E-2</v>
      </c>
      <c r="F411">
        <v>0</v>
      </c>
      <c r="G411">
        <v>0</v>
      </c>
      <c r="H411">
        <v>5.4064530880000003E-2</v>
      </c>
      <c r="I411">
        <v>0.17399017510000001</v>
      </c>
      <c r="J411">
        <v>3.0029999089999999E-2</v>
      </c>
      <c r="K411">
        <v>3.6023244860000001</v>
      </c>
    </row>
    <row r="412" spans="1:11" x14ac:dyDescent="0.25">
      <c r="A412">
        <v>8.2200000000000006</v>
      </c>
      <c r="B412">
        <v>0</v>
      </c>
      <c r="C412">
        <v>0</v>
      </c>
      <c r="D412">
        <v>3.112236597E-2</v>
      </c>
      <c r="E412">
        <v>2.0625427370000001E-2</v>
      </c>
      <c r="F412">
        <v>0</v>
      </c>
      <c r="G412">
        <v>0</v>
      </c>
      <c r="H412">
        <v>0.62986654040000001</v>
      </c>
      <c r="I412">
        <v>1.6795306210000001</v>
      </c>
      <c r="J412">
        <v>3.0029999089999999E-2</v>
      </c>
      <c r="K412">
        <v>4.0028228759999998</v>
      </c>
    </row>
    <row r="413" spans="1:11" x14ac:dyDescent="0.25">
      <c r="A413">
        <v>8.24</v>
      </c>
      <c r="B413">
        <v>0</v>
      </c>
      <c r="C413">
        <v>0</v>
      </c>
      <c r="D413">
        <v>2.864347398E-2</v>
      </c>
      <c r="E413">
        <v>2.0706668500000001E-2</v>
      </c>
      <c r="F413">
        <v>0</v>
      </c>
      <c r="G413">
        <v>0</v>
      </c>
      <c r="H413">
        <v>0.25362569089999998</v>
      </c>
      <c r="I413">
        <v>0.66263115409999995</v>
      </c>
      <c r="J413">
        <v>3.0029999089999999E-2</v>
      </c>
      <c r="K413">
        <v>4.6028742789999999</v>
      </c>
    </row>
    <row r="414" spans="1:11" x14ac:dyDescent="0.25">
      <c r="A414">
        <v>8.26</v>
      </c>
      <c r="B414">
        <v>0</v>
      </c>
      <c r="C414">
        <v>0</v>
      </c>
      <c r="D414">
        <v>2.8030483049999999E-2</v>
      </c>
      <c r="E414">
        <v>2.1044984459999999E-2</v>
      </c>
      <c r="F414">
        <v>0</v>
      </c>
      <c r="G414">
        <v>0</v>
      </c>
      <c r="H414">
        <v>1.0082515480000001</v>
      </c>
      <c r="I414">
        <v>2.312287569</v>
      </c>
      <c r="J414">
        <v>3.0029999089999999E-2</v>
      </c>
      <c r="K414">
        <v>5.0030732149999997</v>
      </c>
    </row>
    <row r="415" spans="1:11" x14ac:dyDescent="0.25">
      <c r="A415">
        <v>8.2799999999999994</v>
      </c>
      <c r="B415">
        <v>0</v>
      </c>
      <c r="C415">
        <v>0</v>
      </c>
      <c r="D415">
        <v>2.7602745219999999E-2</v>
      </c>
      <c r="E415">
        <v>2.0604982970000001E-2</v>
      </c>
      <c r="F415">
        <v>0</v>
      </c>
      <c r="G415">
        <v>0</v>
      </c>
      <c r="H415">
        <v>0.44308924669999999</v>
      </c>
      <c r="I415">
        <v>2.90941596</v>
      </c>
      <c r="J415">
        <v>3.0029999089999999E-2</v>
      </c>
      <c r="K415">
        <v>5.6033358570000003</v>
      </c>
    </row>
    <row r="416" spans="1:11" x14ac:dyDescent="0.25">
      <c r="A416">
        <v>8.3000000000000007</v>
      </c>
      <c r="B416">
        <v>0</v>
      </c>
      <c r="C416">
        <v>0</v>
      </c>
      <c r="D416">
        <v>3.0703358350000001E-2</v>
      </c>
      <c r="E416">
        <v>2.037271857E-2</v>
      </c>
      <c r="F416">
        <v>0</v>
      </c>
      <c r="G416">
        <v>0</v>
      </c>
      <c r="H416">
        <v>0.2078832686</v>
      </c>
      <c r="I416">
        <v>1.0576852560000001</v>
      </c>
      <c r="J416">
        <v>3.0029999089999999E-2</v>
      </c>
      <c r="K416">
        <v>6.2042694090000001</v>
      </c>
    </row>
    <row r="417" spans="1:11" x14ac:dyDescent="0.25">
      <c r="A417">
        <v>8.32</v>
      </c>
      <c r="B417">
        <v>0</v>
      </c>
      <c r="C417">
        <v>0</v>
      </c>
      <c r="D417">
        <v>2.7587864550000001E-2</v>
      </c>
      <c r="E417">
        <v>1.9718095660000001E-2</v>
      </c>
      <c r="F417">
        <v>0</v>
      </c>
      <c r="G417">
        <v>0</v>
      </c>
      <c r="H417">
        <v>1.575062513</v>
      </c>
      <c r="I417">
        <v>1.3354878429999999</v>
      </c>
      <c r="J417">
        <v>2.5396799670000001E-2</v>
      </c>
      <c r="K417">
        <v>6.8039088249999997</v>
      </c>
    </row>
    <row r="418" spans="1:11" x14ac:dyDescent="0.25">
      <c r="A418">
        <v>8.34</v>
      </c>
      <c r="B418">
        <v>0</v>
      </c>
      <c r="C418">
        <v>0</v>
      </c>
      <c r="D418">
        <v>2.7865309269999999E-2</v>
      </c>
      <c r="E418">
        <v>2.0170435309999998E-2</v>
      </c>
      <c r="F418">
        <v>0</v>
      </c>
      <c r="G418">
        <v>0</v>
      </c>
      <c r="H418">
        <v>1.211197734</v>
      </c>
      <c r="I418">
        <v>1.942327023</v>
      </c>
      <c r="J418">
        <v>3.0029999089999999E-2</v>
      </c>
      <c r="K418">
        <v>7.4045886989999996</v>
      </c>
    </row>
    <row r="419" spans="1:11" x14ac:dyDescent="0.25">
      <c r="A419">
        <v>8.36</v>
      </c>
      <c r="B419">
        <v>0</v>
      </c>
      <c r="C419">
        <v>0</v>
      </c>
      <c r="D419">
        <v>3.2312341029999997E-2</v>
      </c>
      <c r="E419">
        <v>2.1319553259999999E-2</v>
      </c>
      <c r="F419">
        <v>0</v>
      </c>
      <c r="G419">
        <v>0</v>
      </c>
      <c r="H419">
        <v>0.37329509849999998</v>
      </c>
      <c r="I419">
        <v>4.0395941730000002</v>
      </c>
      <c r="J419">
        <v>3.0029999089999999E-2</v>
      </c>
      <c r="K419">
        <v>7.8058409690000001</v>
      </c>
    </row>
    <row r="420" spans="1:11" x14ac:dyDescent="0.25">
      <c r="A420">
        <v>8.3800000000000008</v>
      </c>
      <c r="B420">
        <v>0</v>
      </c>
      <c r="C420">
        <v>0</v>
      </c>
      <c r="D420">
        <v>2.8666822240000001E-2</v>
      </c>
      <c r="E420">
        <v>2.1164983509999999E-2</v>
      </c>
      <c r="F420">
        <v>0</v>
      </c>
      <c r="G420">
        <v>0</v>
      </c>
      <c r="H420">
        <v>0.90197479719999996</v>
      </c>
      <c r="I420">
        <v>1.0619240999999999</v>
      </c>
      <c r="J420">
        <v>3.0029999089999999E-2</v>
      </c>
      <c r="K420">
        <v>8.4050645829999997</v>
      </c>
    </row>
    <row r="421" spans="1:11" x14ac:dyDescent="0.25">
      <c r="A421">
        <v>8.4</v>
      </c>
      <c r="B421">
        <v>0</v>
      </c>
      <c r="C421">
        <v>0</v>
      </c>
      <c r="D421">
        <v>2.447933704E-2</v>
      </c>
      <c r="E421">
        <v>2.0578399300000001E-2</v>
      </c>
      <c r="F421">
        <v>0</v>
      </c>
      <c r="G421">
        <v>0</v>
      </c>
      <c r="H421">
        <v>1.0772154330000001</v>
      </c>
      <c r="I421">
        <v>2.4883196349999999</v>
      </c>
      <c r="J421">
        <v>3.0029999089999999E-2</v>
      </c>
      <c r="K421">
        <v>8.8044862750000004</v>
      </c>
    </row>
    <row r="422" spans="1:11" x14ac:dyDescent="0.25">
      <c r="A422">
        <v>8.42</v>
      </c>
      <c r="B422">
        <v>0</v>
      </c>
      <c r="C422">
        <v>0</v>
      </c>
      <c r="D422">
        <v>2.932458743E-2</v>
      </c>
      <c r="E422">
        <v>2.1679148079999998E-2</v>
      </c>
      <c r="F422">
        <v>0</v>
      </c>
      <c r="G422">
        <v>0</v>
      </c>
      <c r="H422">
        <v>-0.34557944540000002</v>
      </c>
      <c r="I422">
        <v>0.87344652410000001</v>
      </c>
      <c r="J422">
        <v>3.0029999089999999E-2</v>
      </c>
      <c r="K422">
        <v>9.4065952300000006</v>
      </c>
    </row>
    <row r="423" spans="1:11" x14ac:dyDescent="0.25">
      <c r="A423">
        <v>8.44</v>
      </c>
      <c r="B423">
        <v>0</v>
      </c>
      <c r="C423">
        <v>0</v>
      </c>
      <c r="D423">
        <v>3.052056953E-2</v>
      </c>
      <c r="E423">
        <v>2.1208852529999999E-2</v>
      </c>
      <c r="F423">
        <v>0</v>
      </c>
      <c r="G423">
        <v>0</v>
      </c>
      <c r="H423">
        <v>1.451053143</v>
      </c>
      <c r="I423">
        <v>2.0743327140000001</v>
      </c>
      <c r="J423">
        <v>3.0029999089999999E-2</v>
      </c>
      <c r="K423">
        <v>10.00694942</v>
      </c>
    </row>
    <row r="424" spans="1:11" x14ac:dyDescent="0.25">
      <c r="A424">
        <v>8.4600000000000009</v>
      </c>
      <c r="B424">
        <v>0</v>
      </c>
      <c r="C424">
        <v>0</v>
      </c>
      <c r="D424">
        <v>2.5727346540000001E-2</v>
      </c>
      <c r="E424">
        <v>1.932890713E-2</v>
      </c>
      <c r="F424">
        <v>0</v>
      </c>
      <c r="G424">
        <v>0</v>
      </c>
      <c r="H424">
        <v>0.33506256340000001</v>
      </c>
      <c r="I424">
        <v>-0.23450274770000001</v>
      </c>
      <c r="J424">
        <v>3.1574398279999999E-2</v>
      </c>
      <c r="K424">
        <v>10.806091309999999</v>
      </c>
    </row>
    <row r="425" spans="1:11" x14ac:dyDescent="0.25">
      <c r="A425">
        <v>8.48</v>
      </c>
      <c r="B425">
        <v>0</v>
      </c>
      <c r="C425">
        <v>0</v>
      </c>
      <c r="D425">
        <v>3.1597625460000001E-2</v>
      </c>
      <c r="E425">
        <v>2.058537304E-2</v>
      </c>
      <c r="F425">
        <v>0</v>
      </c>
      <c r="G425">
        <v>0</v>
      </c>
      <c r="H425">
        <v>-0.1089528352</v>
      </c>
      <c r="I425">
        <v>2.2923500539999999</v>
      </c>
      <c r="J425">
        <v>3.0029999089999999E-2</v>
      </c>
      <c r="K425">
        <v>11.207804680000001</v>
      </c>
    </row>
    <row r="426" spans="1:11" x14ac:dyDescent="0.25">
      <c r="A426">
        <v>8.5</v>
      </c>
      <c r="B426">
        <v>0</v>
      </c>
      <c r="C426">
        <v>0</v>
      </c>
      <c r="D426">
        <v>2.8054807340000001E-2</v>
      </c>
      <c r="E426">
        <v>2.1578952669999998E-2</v>
      </c>
      <c r="F426">
        <v>0</v>
      </c>
      <c r="G426">
        <v>0</v>
      </c>
      <c r="H426">
        <v>0.97810882330000004</v>
      </c>
      <c r="I426">
        <v>2.4632890220000001</v>
      </c>
      <c r="J426">
        <v>3.0029999089999999E-2</v>
      </c>
      <c r="K426">
        <v>11.807228090000001</v>
      </c>
    </row>
    <row r="427" spans="1:11" x14ac:dyDescent="0.25">
      <c r="A427">
        <v>8.52</v>
      </c>
      <c r="B427">
        <v>0</v>
      </c>
      <c r="C427">
        <v>0</v>
      </c>
      <c r="D427">
        <v>2.6358315720000001E-2</v>
      </c>
      <c r="E427">
        <v>2.140913904E-2</v>
      </c>
      <c r="F427">
        <v>0</v>
      </c>
      <c r="G427">
        <v>0</v>
      </c>
      <c r="H427">
        <v>-0.95192193979999995</v>
      </c>
      <c r="I427">
        <v>1.7156902549999999</v>
      </c>
      <c r="J427">
        <v>3.0029999089999999E-2</v>
      </c>
      <c r="K427">
        <v>12.20680046</v>
      </c>
    </row>
    <row r="428" spans="1:11" x14ac:dyDescent="0.25">
      <c r="A428">
        <v>8.5399999999999991</v>
      </c>
      <c r="B428">
        <v>0</v>
      </c>
      <c r="C428">
        <v>0</v>
      </c>
      <c r="D428">
        <v>3.2080635429999997E-2</v>
      </c>
      <c r="E428">
        <v>2.1407261489999999E-2</v>
      </c>
      <c r="F428">
        <v>0</v>
      </c>
      <c r="G428">
        <v>0</v>
      </c>
      <c r="H428">
        <v>0.119300954</v>
      </c>
      <c r="I428">
        <v>2.0240685940000001</v>
      </c>
      <c r="J428">
        <v>3.0029999089999999E-2</v>
      </c>
      <c r="K428">
        <v>12.809516909999999</v>
      </c>
    </row>
    <row r="429" spans="1:11" x14ac:dyDescent="0.25">
      <c r="A429">
        <v>8.56</v>
      </c>
      <c r="B429">
        <v>0</v>
      </c>
      <c r="C429">
        <v>0</v>
      </c>
      <c r="D429">
        <v>3.0563108620000001E-2</v>
      </c>
      <c r="E429">
        <v>2.053102851E-2</v>
      </c>
      <c r="F429">
        <v>0</v>
      </c>
      <c r="G429">
        <v>0</v>
      </c>
      <c r="H429">
        <v>1.481777906</v>
      </c>
      <c r="I429">
        <v>1.921739936</v>
      </c>
      <c r="J429">
        <v>3.0029999089999999E-2</v>
      </c>
      <c r="K429">
        <v>13.209418299999999</v>
      </c>
    </row>
    <row r="430" spans="1:11" x14ac:dyDescent="0.25">
      <c r="A430">
        <v>8.58</v>
      </c>
      <c r="B430">
        <v>0</v>
      </c>
      <c r="C430">
        <v>0</v>
      </c>
      <c r="D430">
        <v>2.5881197299999999E-2</v>
      </c>
      <c r="E430">
        <v>1.9967839120000001E-2</v>
      </c>
      <c r="F430">
        <v>0</v>
      </c>
      <c r="G430">
        <v>0</v>
      </c>
      <c r="H430">
        <v>0.83124423030000005</v>
      </c>
      <c r="I430">
        <v>3.0877313609999999</v>
      </c>
      <c r="J430">
        <v>3.0029999089999999E-2</v>
      </c>
      <c r="K430">
        <v>13.807373050000001</v>
      </c>
    </row>
    <row r="431" spans="1:11" x14ac:dyDescent="0.25">
      <c r="A431">
        <v>8.6</v>
      </c>
      <c r="B431">
        <v>0</v>
      </c>
      <c r="C431">
        <v>0</v>
      </c>
      <c r="D431">
        <v>3.1021373349999999E-2</v>
      </c>
      <c r="E431">
        <v>2.1380349989999999E-2</v>
      </c>
      <c r="F431">
        <v>0</v>
      </c>
      <c r="G431">
        <v>0</v>
      </c>
      <c r="H431">
        <v>-7.1250893179999997E-2</v>
      </c>
      <c r="I431">
        <v>3.071483374</v>
      </c>
      <c r="J431">
        <v>3.0029999089999999E-2</v>
      </c>
      <c r="K431">
        <v>14.209569930000001</v>
      </c>
    </row>
    <row r="432" spans="1:11" x14ac:dyDescent="0.25">
      <c r="A432">
        <v>8.6199999999999992</v>
      </c>
      <c r="B432">
        <v>0</v>
      </c>
      <c r="C432">
        <v>0</v>
      </c>
      <c r="D432">
        <v>3.186040372E-2</v>
      </c>
      <c r="E432">
        <v>2.169020474E-2</v>
      </c>
      <c r="F432">
        <v>0</v>
      </c>
      <c r="G432">
        <v>0</v>
      </c>
      <c r="H432">
        <v>0.84463685749999995</v>
      </c>
      <c r="I432">
        <v>2.3327679630000002</v>
      </c>
      <c r="J432">
        <v>3.0029999089999999E-2</v>
      </c>
      <c r="K432">
        <v>14.810778620000001</v>
      </c>
    </row>
    <row r="433" spans="1:11" x14ac:dyDescent="0.25">
      <c r="A433">
        <v>8.64</v>
      </c>
      <c r="B433">
        <v>0</v>
      </c>
      <c r="C433">
        <v>0</v>
      </c>
      <c r="D433">
        <v>2.704581432E-2</v>
      </c>
      <c r="E433">
        <v>2.102161944E-2</v>
      </c>
      <c r="F433">
        <v>0</v>
      </c>
      <c r="G433">
        <v>0</v>
      </c>
      <c r="H433">
        <v>0.93893325329999999</v>
      </c>
      <c r="I433">
        <v>1.150007725</v>
      </c>
      <c r="J433">
        <v>3.0029999089999999E-2</v>
      </c>
      <c r="K433">
        <v>15.209053989999999</v>
      </c>
    </row>
    <row r="434" spans="1:11" x14ac:dyDescent="0.25">
      <c r="A434">
        <v>8.66</v>
      </c>
      <c r="B434">
        <v>0</v>
      </c>
      <c r="C434">
        <v>0</v>
      </c>
      <c r="D434">
        <v>2.8805095700000002E-2</v>
      </c>
      <c r="E434">
        <v>2.0481199030000001E-2</v>
      </c>
      <c r="F434">
        <v>0</v>
      </c>
      <c r="G434">
        <v>0</v>
      </c>
      <c r="H434">
        <v>0.44580450649999998</v>
      </c>
      <c r="I434">
        <v>3.3515527249999999</v>
      </c>
      <c r="J434">
        <v>3.0029999089999999E-2</v>
      </c>
      <c r="K434">
        <v>16.01047325</v>
      </c>
    </row>
    <row r="435" spans="1:11" x14ac:dyDescent="0.25">
      <c r="A435">
        <v>8.68</v>
      </c>
      <c r="B435">
        <v>0</v>
      </c>
      <c r="C435">
        <v>0</v>
      </c>
      <c r="D435">
        <v>3.0530426650000001E-2</v>
      </c>
      <c r="E435">
        <v>2.0416364070000002E-2</v>
      </c>
      <c r="F435">
        <v>0</v>
      </c>
      <c r="G435">
        <v>0</v>
      </c>
      <c r="H435">
        <v>1.1049220559999999</v>
      </c>
      <c r="I435">
        <v>1.1358406539999999</v>
      </c>
      <c r="J435">
        <v>3.0029999089999999E-2</v>
      </c>
      <c r="K435">
        <v>16.411113740000001</v>
      </c>
    </row>
    <row r="436" spans="1:11" x14ac:dyDescent="0.25">
      <c r="A436">
        <v>8.6999999999999993</v>
      </c>
      <c r="B436">
        <v>0</v>
      </c>
      <c r="C436">
        <v>0</v>
      </c>
      <c r="D436">
        <v>2.770599537E-2</v>
      </c>
      <c r="E436">
        <v>2.1218210460000001E-2</v>
      </c>
      <c r="F436">
        <v>0</v>
      </c>
      <c r="G436">
        <v>0</v>
      </c>
      <c r="H436">
        <v>0.57372874019999998</v>
      </c>
      <c r="I436">
        <v>2.14855361</v>
      </c>
      <c r="J436">
        <v>3.0029999089999999E-2</v>
      </c>
      <c r="K436">
        <v>16.81048393</v>
      </c>
    </row>
    <row r="437" spans="1:11" x14ac:dyDescent="0.25">
      <c r="A437">
        <v>8.7200000000000006</v>
      </c>
      <c r="B437">
        <v>0</v>
      </c>
      <c r="C437">
        <v>0</v>
      </c>
      <c r="D437">
        <v>2.776260488E-2</v>
      </c>
      <c r="E437">
        <v>2.1964922550000002E-2</v>
      </c>
      <c r="F437">
        <v>0</v>
      </c>
      <c r="G437">
        <v>0</v>
      </c>
      <c r="H437">
        <v>-0.50825977330000005</v>
      </c>
      <c r="I437">
        <v>2.1264724730000002</v>
      </c>
      <c r="J437">
        <v>3.0029999089999999E-2</v>
      </c>
      <c r="K437">
        <v>17.410902020000002</v>
      </c>
    </row>
    <row r="438" spans="1:11" x14ac:dyDescent="0.25">
      <c r="A438">
        <v>8.74</v>
      </c>
      <c r="B438">
        <v>0</v>
      </c>
      <c r="C438">
        <v>0</v>
      </c>
      <c r="D438">
        <v>3.0707005410000002E-2</v>
      </c>
      <c r="E438">
        <v>2.1862700580000002E-2</v>
      </c>
      <c r="F438">
        <v>0</v>
      </c>
      <c r="G438">
        <v>0</v>
      </c>
      <c r="H438">
        <v>-0.29811003800000002</v>
      </c>
      <c r="I438">
        <v>0.92904198169999996</v>
      </c>
      <c r="J438">
        <v>3.0029999089999999E-2</v>
      </c>
      <c r="K438">
        <v>17.81255341</v>
      </c>
    </row>
    <row r="439" spans="1:11" x14ac:dyDescent="0.25">
      <c r="A439">
        <v>8.76</v>
      </c>
      <c r="B439">
        <v>0</v>
      </c>
      <c r="C439">
        <v>0</v>
      </c>
      <c r="D439">
        <v>2.9664538800000001E-2</v>
      </c>
      <c r="E439">
        <v>2.0643994209999999E-2</v>
      </c>
      <c r="F439">
        <v>0</v>
      </c>
      <c r="G439">
        <v>0</v>
      </c>
      <c r="H439">
        <v>1.6507328750000001</v>
      </c>
      <c r="I439">
        <v>1.1706671710000001</v>
      </c>
      <c r="J439">
        <v>3.0029999089999999E-2</v>
      </c>
      <c r="K439">
        <v>18.412019730000001</v>
      </c>
    </row>
    <row r="440" spans="1:11" x14ac:dyDescent="0.25">
      <c r="A440">
        <v>8.7799999999999994</v>
      </c>
      <c r="B440">
        <v>0</v>
      </c>
      <c r="C440">
        <v>0</v>
      </c>
      <c r="D440">
        <v>2.926864102E-2</v>
      </c>
      <c r="E440">
        <v>1.97647959E-2</v>
      </c>
      <c r="F440">
        <v>0</v>
      </c>
      <c r="G440">
        <v>0</v>
      </c>
      <c r="H440">
        <v>0.28564980629999998</v>
      </c>
      <c r="I440">
        <v>0.49405920510000001</v>
      </c>
      <c r="J440">
        <v>3.0029999089999999E-2</v>
      </c>
      <c r="K440">
        <v>18.811704639999999</v>
      </c>
    </row>
    <row r="441" spans="1:11" x14ac:dyDescent="0.25">
      <c r="A441">
        <v>8.8000000000000007</v>
      </c>
      <c r="B441">
        <v>0</v>
      </c>
      <c r="C441">
        <v>0</v>
      </c>
      <c r="D441">
        <v>2.9476810249999999E-2</v>
      </c>
      <c r="E441">
        <v>1.9614219669999999E-2</v>
      </c>
      <c r="F441">
        <v>0</v>
      </c>
      <c r="G441">
        <v>0</v>
      </c>
      <c r="H441">
        <v>0.92095345260000006</v>
      </c>
      <c r="I441">
        <v>0.28516101840000002</v>
      </c>
      <c r="J441">
        <v>3.0029999089999999E-2</v>
      </c>
      <c r="K441">
        <v>19.41214561</v>
      </c>
    </row>
    <row r="442" spans="1:11" x14ac:dyDescent="0.25">
      <c r="A442">
        <v>8.82</v>
      </c>
      <c r="B442">
        <v>0</v>
      </c>
      <c r="C442">
        <v>0</v>
      </c>
      <c r="D442">
        <v>2.7748534460000002E-2</v>
      </c>
      <c r="E442">
        <v>2.0956918599999999E-2</v>
      </c>
      <c r="F442">
        <v>0</v>
      </c>
      <c r="G442">
        <v>0</v>
      </c>
      <c r="H442">
        <v>0.93076783419999998</v>
      </c>
      <c r="I442">
        <v>1.874411821</v>
      </c>
      <c r="J442">
        <v>3.0029999089999999E-2</v>
      </c>
      <c r="K442">
        <v>20.012317660000001</v>
      </c>
    </row>
    <row r="443" spans="1:11" x14ac:dyDescent="0.25">
      <c r="A443">
        <v>8.84</v>
      </c>
      <c r="B443">
        <v>0</v>
      </c>
      <c r="C443">
        <v>0</v>
      </c>
      <c r="D443">
        <v>2.948008291E-2</v>
      </c>
      <c r="E443">
        <v>2.3667976260000001E-2</v>
      </c>
      <c r="F443">
        <v>0</v>
      </c>
      <c r="G443">
        <v>0</v>
      </c>
      <c r="H443">
        <v>1.1810909510000001</v>
      </c>
      <c r="I443">
        <v>1.119074702</v>
      </c>
      <c r="J443">
        <v>3.020160086E-2</v>
      </c>
      <c r="K443">
        <v>20.614839549999999</v>
      </c>
    </row>
    <row r="444" spans="1:11" x14ac:dyDescent="0.25">
      <c r="A444">
        <v>8.86</v>
      </c>
      <c r="B444">
        <v>0</v>
      </c>
      <c r="C444">
        <v>0</v>
      </c>
      <c r="D444">
        <v>2.7620609849999998E-2</v>
      </c>
      <c r="E444">
        <v>2.1740585569999998E-2</v>
      </c>
      <c r="F444">
        <v>0</v>
      </c>
      <c r="G444">
        <v>0</v>
      </c>
      <c r="H444">
        <v>0.85966372489999998</v>
      </c>
      <c r="I444">
        <v>1.395579219</v>
      </c>
      <c r="J444">
        <v>3.0029999089999999E-2</v>
      </c>
      <c r="K444">
        <v>21.21302223</v>
      </c>
    </row>
    <row r="445" spans="1:11" x14ac:dyDescent="0.25">
      <c r="A445">
        <v>8.8800000000000008</v>
      </c>
      <c r="B445">
        <v>0</v>
      </c>
      <c r="C445">
        <v>0</v>
      </c>
      <c r="D445">
        <v>2.819441445E-2</v>
      </c>
      <c r="E445">
        <v>1.9993498920000002E-2</v>
      </c>
      <c r="F445">
        <v>0</v>
      </c>
      <c r="G445">
        <v>0</v>
      </c>
      <c r="H445">
        <v>1.0171551700000001</v>
      </c>
      <c r="I445">
        <v>1.9073127510000001</v>
      </c>
      <c r="J445">
        <v>3.0029999089999999E-2</v>
      </c>
      <c r="K445">
        <v>21.612758639999999</v>
      </c>
    </row>
    <row r="446" spans="1:11" x14ac:dyDescent="0.25">
      <c r="A446">
        <v>8.9</v>
      </c>
      <c r="B446">
        <v>0</v>
      </c>
      <c r="C446">
        <v>0</v>
      </c>
      <c r="D446">
        <v>2.9968895020000001E-2</v>
      </c>
      <c r="E446">
        <v>2.0095750690000001E-2</v>
      </c>
      <c r="F446">
        <v>0</v>
      </c>
      <c r="G446">
        <v>0</v>
      </c>
      <c r="H446">
        <v>0.68898618219999996</v>
      </c>
      <c r="I446">
        <v>2.4971809390000002</v>
      </c>
      <c r="J446">
        <v>2.5568399580000001E-2</v>
      </c>
      <c r="K446">
        <v>22.21447182</v>
      </c>
    </row>
    <row r="447" spans="1:11" x14ac:dyDescent="0.25">
      <c r="A447">
        <v>8.92</v>
      </c>
      <c r="B447">
        <v>0</v>
      </c>
      <c r="C447">
        <v>0</v>
      </c>
      <c r="D447">
        <v>2.8130676600000001E-2</v>
      </c>
      <c r="E447">
        <v>2.181281149E-2</v>
      </c>
      <c r="F447">
        <v>0</v>
      </c>
      <c r="G447">
        <v>0</v>
      </c>
      <c r="H447">
        <v>-0.76693886519999999</v>
      </c>
      <c r="I447">
        <v>-1.4630270189999999E-2</v>
      </c>
      <c r="J447">
        <v>3.020160086E-2</v>
      </c>
      <c r="K447">
        <v>22.61447716</v>
      </c>
    </row>
    <row r="448" spans="1:11" x14ac:dyDescent="0.25">
      <c r="A448">
        <v>8.94</v>
      </c>
      <c r="B448">
        <v>0</v>
      </c>
      <c r="C448">
        <v>0</v>
      </c>
      <c r="D448">
        <v>2.7738379309999998E-2</v>
      </c>
      <c r="E448">
        <v>2.2907897829999999E-2</v>
      </c>
      <c r="F448">
        <v>0</v>
      </c>
      <c r="G448">
        <v>0</v>
      </c>
      <c r="H448">
        <v>-0.22491583230000001</v>
      </c>
      <c r="I448">
        <v>1.854371786</v>
      </c>
      <c r="J448">
        <v>2.5225199760000001E-2</v>
      </c>
      <c r="K448">
        <v>23.215173719999999</v>
      </c>
    </row>
    <row r="449" spans="1:11" x14ac:dyDescent="0.25">
      <c r="A449">
        <v>8.9600000000000009</v>
      </c>
      <c r="B449">
        <v>0</v>
      </c>
      <c r="C449">
        <v>0</v>
      </c>
      <c r="D449">
        <v>3.0681913719999999E-2</v>
      </c>
      <c r="E449">
        <v>2.194701135E-2</v>
      </c>
      <c r="F449">
        <v>0</v>
      </c>
      <c r="G449">
        <v>0</v>
      </c>
      <c r="H449">
        <v>1.3630191089999999</v>
      </c>
      <c r="I449">
        <v>1.369745016</v>
      </c>
      <c r="J449">
        <v>3.0029999089999999E-2</v>
      </c>
      <c r="K449">
        <v>23.616807940000001</v>
      </c>
    </row>
    <row r="450" spans="1:11" x14ac:dyDescent="0.25">
      <c r="A450">
        <v>8.98</v>
      </c>
      <c r="B450">
        <v>0</v>
      </c>
      <c r="C450">
        <v>0</v>
      </c>
      <c r="D450">
        <v>2.9523786159999999E-2</v>
      </c>
      <c r="E450">
        <v>1.9798770550000001E-2</v>
      </c>
      <c r="F450">
        <v>0</v>
      </c>
      <c r="G450">
        <v>0</v>
      </c>
      <c r="H450">
        <v>0.90196490289999998</v>
      </c>
      <c r="I450">
        <v>0.96012055870000002</v>
      </c>
      <c r="J450">
        <v>3.0029999089999999E-2</v>
      </c>
      <c r="K450">
        <v>24.214908600000001</v>
      </c>
    </row>
    <row r="451" spans="1:11" x14ac:dyDescent="0.25">
      <c r="A451">
        <v>9</v>
      </c>
      <c r="B451">
        <v>0</v>
      </c>
      <c r="C451">
        <v>0</v>
      </c>
      <c r="D451">
        <v>2.7435347440000001E-2</v>
      </c>
      <c r="E451">
        <v>1.8222093580000001E-2</v>
      </c>
      <c r="F451">
        <v>0</v>
      </c>
      <c r="G451">
        <v>0</v>
      </c>
      <c r="H451">
        <v>1.136391878</v>
      </c>
      <c r="I451">
        <v>6.4708061519999999E-2</v>
      </c>
      <c r="J451">
        <v>3.0029999089999999E-2</v>
      </c>
      <c r="K451">
        <v>24.61338615</v>
      </c>
    </row>
    <row r="452" spans="1:11" x14ac:dyDescent="0.25">
      <c r="A452">
        <v>9.02</v>
      </c>
      <c r="B452">
        <v>0</v>
      </c>
      <c r="C452">
        <v>0</v>
      </c>
      <c r="D452">
        <v>3.0722320080000001E-2</v>
      </c>
      <c r="E452">
        <v>2.1365359430000001E-2</v>
      </c>
      <c r="F452">
        <v>0</v>
      </c>
      <c r="G452">
        <v>0</v>
      </c>
      <c r="H452">
        <v>0.51461583379999998</v>
      </c>
      <c r="I452">
        <v>2.1980400090000001</v>
      </c>
      <c r="J452">
        <v>3.0029999089999999E-2</v>
      </c>
      <c r="K452">
        <v>25.418052670000002</v>
      </c>
    </row>
    <row r="453" spans="1:11" x14ac:dyDescent="0.25">
      <c r="A453">
        <v>9.0399999999999991</v>
      </c>
      <c r="B453">
        <v>0</v>
      </c>
      <c r="C453">
        <v>0</v>
      </c>
      <c r="D453">
        <v>2.9012048620000001E-2</v>
      </c>
      <c r="E453">
        <v>2.298359573E-2</v>
      </c>
      <c r="F453">
        <v>0</v>
      </c>
      <c r="G453">
        <v>0</v>
      </c>
      <c r="H453">
        <v>-1.3010490689999999E-2</v>
      </c>
      <c r="I453">
        <v>2.367995262</v>
      </c>
      <c r="J453">
        <v>3.0029999089999999E-2</v>
      </c>
      <c r="K453">
        <v>25.817872999999999</v>
      </c>
    </row>
    <row r="454" spans="1:11" x14ac:dyDescent="0.25">
      <c r="A454">
        <v>9.06</v>
      </c>
      <c r="B454">
        <v>0</v>
      </c>
      <c r="C454">
        <v>0</v>
      </c>
      <c r="D454">
        <v>2.686597034E-2</v>
      </c>
      <c r="E454">
        <v>2.2173032160000002E-2</v>
      </c>
      <c r="F454">
        <v>0</v>
      </c>
      <c r="G454">
        <v>0</v>
      </c>
      <c r="H454">
        <v>4.8045730220000003E-3</v>
      </c>
      <c r="I454">
        <v>2.7381792069999999</v>
      </c>
      <c r="J454">
        <v>3.0029999089999999E-2</v>
      </c>
      <c r="K454">
        <v>26.416086199999999</v>
      </c>
    </row>
    <row r="455" spans="1:11" x14ac:dyDescent="0.25">
      <c r="A455">
        <v>9.08</v>
      </c>
      <c r="B455">
        <v>0</v>
      </c>
      <c r="C455">
        <v>0</v>
      </c>
      <c r="D455">
        <v>2.9616866259999999E-2</v>
      </c>
      <c r="E455">
        <v>2.0854279399999998E-2</v>
      </c>
      <c r="F455">
        <v>0</v>
      </c>
      <c r="G455">
        <v>0</v>
      </c>
      <c r="H455">
        <v>-2.3658752620000001E-4</v>
      </c>
      <c r="I455">
        <v>2.0854206089999998</v>
      </c>
      <c r="J455">
        <v>3.0029999089999999E-2</v>
      </c>
      <c r="K455">
        <v>26.817592619999999</v>
      </c>
    </row>
    <row r="456" spans="1:11" x14ac:dyDescent="0.25">
      <c r="A456">
        <v>9.1</v>
      </c>
      <c r="B456">
        <v>0</v>
      </c>
      <c r="C456">
        <v>0</v>
      </c>
      <c r="D456">
        <v>2.9146825889999999E-2</v>
      </c>
      <c r="E456">
        <v>1.9581586120000001E-2</v>
      </c>
      <c r="F456">
        <v>0</v>
      </c>
      <c r="G456">
        <v>0</v>
      </c>
      <c r="H456">
        <v>1.278906584</v>
      </c>
      <c r="I456">
        <v>1.003912449</v>
      </c>
      <c r="J456">
        <v>3.0029999089999999E-2</v>
      </c>
      <c r="K456">
        <v>27.416725159999999</v>
      </c>
    </row>
    <row r="457" spans="1:11" x14ac:dyDescent="0.25">
      <c r="A457">
        <v>9.1199999999999992</v>
      </c>
      <c r="B457">
        <v>0</v>
      </c>
      <c r="C457">
        <v>0</v>
      </c>
      <c r="D457">
        <v>2.6910323650000002E-2</v>
      </c>
      <c r="E457">
        <v>2.0492061969999999E-2</v>
      </c>
      <c r="F457">
        <v>0</v>
      </c>
      <c r="G457">
        <v>0</v>
      </c>
      <c r="H457">
        <v>-6.2595079650000001E-3</v>
      </c>
      <c r="I457">
        <v>1.4536590579999999</v>
      </c>
      <c r="J457">
        <v>3.0029999089999999E-2</v>
      </c>
      <c r="K457">
        <v>27.815883639999999</v>
      </c>
    </row>
    <row r="458" spans="1:11" x14ac:dyDescent="0.25">
      <c r="A458">
        <v>9.14</v>
      </c>
      <c r="B458">
        <v>0</v>
      </c>
      <c r="C458">
        <v>0</v>
      </c>
      <c r="D458">
        <v>2.871673554E-2</v>
      </c>
      <c r="E458">
        <v>2.2764071819999999E-2</v>
      </c>
      <c r="F458">
        <v>0</v>
      </c>
      <c r="G458">
        <v>0</v>
      </c>
      <c r="H458">
        <v>-0.37670949100000001</v>
      </c>
      <c r="I458">
        <v>2.904462337</v>
      </c>
      <c r="J458">
        <v>3.0029999089999999E-2</v>
      </c>
      <c r="K458">
        <v>28.41957283</v>
      </c>
    </row>
    <row r="459" spans="1:11" x14ac:dyDescent="0.25">
      <c r="A459">
        <v>9.16</v>
      </c>
      <c r="B459">
        <v>0</v>
      </c>
      <c r="C459">
        <v>0</v>
      </c>
      <c r="D459">
        <v>2.9934313149999999E-2</v>
      </c>
      <c r="E459">
        <v>2.333725989E-2</v>
      </c>
      <c r="F459">
        <v>0</v>
      </c>
      <c r="G459">
        <v>0</v>
      </c>
      <c r="H459">
        <v>0.1365288794</v>
      </c>
      <c r="I459">
        <v>0.93548673390000003</v>
      </c>
      <c r="J459">
        <v>3.0029999089999999E-2</v>
      </c>
      <c r="K459">
        <v>28.820859909999999</v>
      </c>
    </row>
    <row r="460" spans="1:11" x14ac:dyDescent="0.25">
      <c r="A460">
        <v>9.18</v>
      </c>
      <c r="B460">
        <v>0</v>
      </c>
      <c r="C460">
        <v>0</v>
      </c>
      <c r="D460">
        <v>2.7723331E-2</v>
      </c>
      <c r="E460">
        <v>2.1344870330000001E-2</v>
      </c>
      <c r="F460">
        <v>0</v>
      </c>
      <c r="G460">
        <v>0</v>
      </c>
      <c r="H460">
        <v>1.1936407090000001</v>
      </c>
      <c r="I460">
        <v>2.511622429</v>
      </c>
      <c r="J460">
        <v>3.0029999089999999E-2</v>
      </c>
      <c r="K460">
        <v>29.417793270000001</v>
      </c>
    </row>
    <row r="461" spans="1:11" x14ac:dyDescent="0.25">
      <c r="A461">
        <v>9.1999999999999993</v>
      </c>
      <c r="B461">
        <v>0</v>
      </c>
      <c r="C461">
        <v>0</v>
      </c>
      <c r="D461">
        <v>2.912189439E-2</v>
      </c>
      <c r="E461">
        <v>1.9549623129999999E-2</v>
      </c>
      <c r="F461">
        <v>0</v>
      </c>
      <c r="G461">
        <v>0</v>
      </c>
      <c r="H461">
        <v>-0.17100232839999999</v>
      </c>
      <c r="I461">
        <v>2.0852665899999998</v>
      </c>
      <c r="J461">
        <v>2.5396799670000001E-2</v>
      </c>
      <c r="K461">
        <v>29.891508099999999</v>
      </c>
    </row>
    <row r="462" spans="1:11" x14ac:dyDescent="0.25">
      <c r="A462">
        <v>9.2200000000000006</v>
      </c>
      <c r="B462">
        <v>0</v>
      </c>
      <c r="C462">
        <v>0</v>
      </c>
      <c r="D462">
        <v>3.0085578559999999E-2</v>
      </c>
      <c r="E462">
        <v>1.9759997729999999E-2</v>
      </c>
      <c r="F462">
        <v>0</v>
      </c>
      <c r="G462">
        <v>0</v>
      </c>
      <c r="H462">
        <v>-7.1387933569999999E-3</v>
      </c>
      <c r="I462">
        <v>1.681509495</v>
      </c>
      <c r="J462">
        <v>3.0029999089999999E-2</v>
      </c>
      <c r="K462">
        <v>29.86916733</v>
      </c>
    </row>
    <row r="463" spans="1:11" x14ac:dyDescent="0.25">
      <c r="A463">
        <v>9.24</v>
      </c>
      <c r="B463">
        <v>0</v>
      </c>
      <c r="C463">
        <v>0</v>
      </c>
      <c r="D463">
        <v>2.8548119590000001E-2</v>
      </c>
      <c r="E463">
        <v>2.118475735E-2</v>
      </c>
      <c r="F463">
        <v>0</v>
      </c>
      <c r="G463">
        <v>0</v>
      </c>
      <c r="H463">
        <v>0.48790705200000001</v>
      </c>
      <c r="I463">
        <v>1.7877135280000001</v>
      </c>
      <c r="J463">
        <v>2.5396799670000001E-2</v>
      </c>
      <c r="K463">
        <v>29.89179802</v>
      </c>
    </row>
    <row r="464" spans="1:11" x14ac:dyDescent="0.25">
      <c r="A464">
        <v>9.26</v>
      </c>
      <c r="B464">
        <v>0</v>
      </c>
      <c r="C464">
        <v>0</v>
      </c>
      <c r="D464">
        <v>2.8683707119999999E-2</v>
      </c>
      <c r="E464">
        <v>2.2012367840000002E-2</v>
      </c>
      <c r="F464">
        <v>0</v>
      </c>
      <c r="G464">
        <v>0</v>
      </c>
      <c r="H464">
        <v>0.28169518710000002</v>
      </c>
      <c r="I464">
        <v>1.950034738</v>
      </c>
      <c r="J464">
        <v>3.0029999089999999E-2</v>
      </c>
      <c r="K464">
        <v>29.869256969999999</v>
      </c>
    </row>
    <row r="465" spans="1:11" x14ac:dyDescent="0.25">
      <c r="A465">
        <v>9.2799999999999994</v>
      </c>
      <c r="B465">
        <v>0</v>
      </c>
      <c r="C465">
        <v>0</v>
      </c>
      <c r="D465">
        <v>2.9840379949999999E-2</v>
      </c>
      <c r="E465">
        <v>2.1191105250000002E-2</v>
      </c>
      <c r="F465">
        <v>0</v>
      </c>
      <c r="G465">
        <v>0</v>
      </c>
      <c r="H465">
        <v>-0.70405173300000001</v>
      </c>
      <c r="I465">
        <v>3.2698571680000001</v>
      </c>
      <c r="J465">
        <v>3.0029999089999999E-2</v>
      </c>
      <c r="K465">
        <v>29.869514469999999</v>
      </c>
    </row>
    <row r="466" spans="1:11" x14ac:dyDescent="0.25">
      <c r="A466">
        <v>9.3000000000000007</v>
      </c>
      <c r="B466">
        <v>0</v>
      </c>
      <c r="C466">
        <v>0</v>
      </c>
      <c r="D466">
        <v>2.9010390859999999E-2</v>
      </c>
      <c r="E466">
        <v>1.9738122819999999E-2</v>
      </c>
      <c r="F466">
        <v>0</v>
      </c>
      <c r="G466">
        <v>0</v>
      </c>
      <c r="H466">
        <v>0.51161140199999999</v>
      </c>
      <c r="I466">
        <v>1.6427344079999999</v>
      </c>
      <c r="J466">
        <v>3.020160086E-2</v>
      </c>
      <c r="K466">
        <v>29.86729622</v>
      </c>
    </row>
    <row r="467" spans="1:11" x14ac:dyDescent="0.25">
      <c r="A467">
        <v>9.32</v>
      </c>
      <c r="B467">
        <v>0</v>
      </c>
      <c r="C467">
        <v>0</v>
      </c>
      <c r="D467">
        <v>2.8692096470000001E-2</v>
      </c>
      <c r="E467">
        <v>1.953709126E-2</v>
      </c>
      <c r="F467">
        <v>0</v>
      </c>
      <c r="G467">
        <v>0</v>
      </c>
      <c r="H467">
        <v>0.13813428580000001</v>
      </c>
      <c r="I467">
        <v>1.2694308759999999</v>
      </c>
      <c r="J467">
        <v>2.5396799670000001E-2</v>
      </c>
      <c r="K467">
        <v>29.87979889</v>
      </c>
    </row>
    <row r="468" spans="1:11" x14ac:dyDescent="0.25">
      <c r="A468">
        <v>9.34</v>
      </c>
      <c r="B468">
        <v>0</v>
      </c>
      <c r="C468">
        <v>0</v>
      </c>
      <c r="D468">
        <v>2.9379874470000001E-2</v>
      </c>
      <c r="E468">
        <v>2.0652413370000001E-2</v>
      </c>
      <c r="F468">
        <v>0</v>
      </c>
      <c r="G468">
        <v>0</v>
      </c>
      <c r="H468">
        <v>-9.4991229469999994E-2</v>
      </c>
      <c r="I468">
        <v>-0.58424115180000002</v>
      </c>
      <c r="J468">
        <v>2.5396799670000001E-2</v>
      </c>
      <c r="K468">
        <v>29.89228821</v>
      </c>
    </row>
    <row r="469" spans="1:11" x14ac:dyDescent="0.25">
      <c r="A469">
        <v>9.36</v>
      </c>
      <c r="B469">
        <v>0</v>
      </c>
      <c r="C469">
        <v>0</v>
      </c>
      <c r="D469">
        <v>2.9379995539999999E-2</v>
      </c>
      <c r="E469">
        <v>2.1646201609999999E-2</v>
      </c>
      <c r="F469">
        <v>0</v>
      </c>
      <c r="G469">
        <v>0</v>
      </c>
      <c r="H469">
        <v>1.6836978199999999</v>
      </c>
      <c r="I469">
        <v>1.3199234010000001</v>
      </c>
      <c r="J469">
        <v>3.020160086E-2</v>
      </c>
      <c r="K469">
        <v>29.892850880000001</v>
      </c>
    </row>
    <row r="470" spans="1:11" x14ac:dyDescent="0.25">
      <c r="A470">
        <v>9.3800000000000008</v>
      </c>
      <c r="B470">
        <v>0</v>
      </c>
      <c r="C470">
        <v>0</v>
      </c>
      <c r="D470">
        <v>2.9276020819999998E-2</v>
      </c>
      <c r="E470">
        <v>2.1380960939999999E-2</v>
      </c>
      <c r="F470">
        <v>0</v>
      </c>
      <c r="G470">
        <v>0</v>
      </c>
      <c r="H470">
        <v>0.52994072439999995</v>
      </c>
      <c r="I470">
        <v>0.85694992540000003</v>
      </c>
      <c r="J470">
        <v>2.5396799670000001E-2</v>
      </c>
      <c r="K470">
        <v>29.89256859</v>
      </c>
    </row>
    <row r="471" spans="1:11" x14ac:dyDescent="0.25">
      <c r="A471">
        <v>9.4</v>
      </c>
      <c r="B471">
        <v>0</v>
      </c>
      <c r="C471">
        <v>0</v>
      </c>
      <c r="D471">
        <v>2.9055926950000002E-2</v>
      </c>
      <c r="E471">
        <v>1.9550621510000001E-2</v>
      </c>
      <c r="F471">
        <v>0</v>
      </c>
      <c r="G471">
        <v>0</v>
      </c>
      <c r="H471">
        <v>2.01088047</v>
      </c>
      <c r="I471">
        <v>2.600926399</v>
      </c>
      <c r="J471">
        <v>3.0029999089999999E-2</v>
      </c>
      <c r="K471">
        <v>29.868267060000001</v>
      </c>
    </row>
    <row r="472" spans="1:11" x14ac:dyDescent="0.25">
      <c r="A472">
        <v>9.42</v>
      </c>
      <c r="B472">
        <v>0</v>
      </c>
      <c r="C472">
        <v>0</v>
      </c>
      <c r="D472">
        <v>2.9002558439999999E-2</v>
      </c>
      <c r="E472">
        <v>1.8945023419999998E-2</v>
      </c>
      <c r="F472">
        <v>0</v>
      </c>
      <c r="G472">
        <v>0</v>
      </c>
      <c r="H472">
        <v>0.75648820400000005</v>
      </c>
      <c r="I472">
        <v>3.589358807</v>
      </c>
      <c r="J472">
        <v>3.0029999089999999E-2</v>
      </c>
      <c r="K472">
        <v>29.867647170000001</v>
      </c>
    </row>
    <row r="473" spans="1:11" x14ac:dyDescent="0.25">
      <c r="A473">
        <v>9.44</v>
      </c>
      <c r="B473">
        <v>0</v>
      </c>
      <c r="C473">
        <v>0</v>
      </c>
      <c r="D473">
        <v>2.9658433049999999E-2</v>
      </c>
      <c r="E473">
        <v>2.0488932729999999E-2</v>
      </c>
      <c r="F473">
        <v>0</v>
      </c>
      <c r="G473">
        <v>0</v>
      </c>
      <c r="H473">
        <v>-0.55718874929999995</v>
      </c>
      <c r="I473">
        <v>1.1480433940000001</v>
      </c>
      <c r="J473">
        <v>3.0029999089999999E-2</v>
      </c>
      <c r="K473">
        <v>29.869161609999999</v>
      </c>
    </row>
    <row r="474" spans="1:11" x14ac:dyDescent="0.25">
      <c r="A474">
        <v>9.4600000000000009</v>
      </c>
      <c r="B474">
        <v>0</v>
      </c>
      <c r="C474">
        <v>0</v>
      </c>
      <c r="D474">
        <v>2.9234953219999998E-2</v>
      </c>
      <c r="E474">
        <v>2.1986708050000001E-2</v>
      </c>
      <c r="F474">
        <v>0</v>
      </c>
      <c r="G474">
        <v>0</v>
      </c>
      <c r="H474">
        <v>1.012561917</v>
      </c>
      <c r="I474">
        <v>2.2111511230000001</v>
      </c>
      <c r="J474">
        <v>2.5396799670000001E-2</v>
      </c>
      <c r="K474">
        <v>29.869813919999999</v>
      </c>
    </row>
    <row r="475" spans="1:11" x14ac:dyDescent="0.25">
      <c r="A475">
        <v>9.48</v>
      </c>
      <c r="B475">
        <v>0</v>
      </c>
      <c r="C475">
        <v>0</v>
      </c>
      <c r="D475">
        <v>2.8058916329999999E-2</v>
      </c>
      <c r="E475">
        <v>2.245481312E-2</v>
      </c>
      <c r="F475">
        <v>0</v>
      </c>
      <c r="G475">
        <v>0</v>
      </c>
      <c r="H475">
        <v>-0.39196941260000001</v>
      </c>
      <c r="I475">
        <v>-3.2197453080000001E-2</v>
      </c>
      <c r="J475">
        <v>3.0029999089999999E-2</v>
      </c>
      <c r="K475">
        <v>29.869134899999999</v>
      </c>
    </row>
    <row r="476" spans="1:11" x14ac:dyDescent="0.25">
      <c r="A476">
        <v>9.5</v>
      </c>
      <c r="B476">
        <v>0</v>
      </c>
      <c r="C476">
        <v>0</v>
      </c>
      <c r="D476">
        <v>2.9304638500000001E-2</v>
      </c>
      <c r="E476">
        <v>2.1167293189999999E-2</v>
      </c>
      <c r="F476">
        <v>0</v>
      </c>
      <c r="G476">
        <v>0</v>
      </c>
      <c r="H476">
        <v>0.74134987590000001</v>
      </c>
      <c r="I476">
        <v>1.2133629319999999</v>
      </c>
      <c r="J476">
        <v>3.0029999089999999E-2</v>
      </c>
      <c r="K476">
        <v>29.86684799</v>
      </c>
    </row>
    <row r="477" spans="1:11" x14ac:dyDescent="0.25">
      <c r="A477">
        <v>9.52</v>
      </c>
      <c r="B477">
        <v>0</v>
      </c>
      <c r="C477">
        <v>0</v>
      </c>
      <c r="D477">
        <v>2.9085790739999999E-2</v>
      </c>
      <c r="E477">
        <v>1.9178092479999999E-2</v>
      </c>
      <c r="F477">
        <v>0</v>
      </c>
      <c r="G477">
        <v>0</v>
      </c>
      <c r="H477">
        <v>1.076412559</v>
      </c>
      <c r="I477">
        <v>1.578727365</v>
      </c>
      <c r="J477">
        <v>3.0029999089999999E-2</v>
      </c>
      <c r="K477">
        <v>29.867853159999999</v>
      </c>
    </row>
    <row r="478" spans="1:11" x14ac:dyDescent="0.25">
      <c r="A478">
        <v>9.5399999999999991</v>
      </c>
      <c r="B478">
        <v>0</v>
      </c>
      <c r="C478">
        <v>0</v>
      </c>
      <c r="D478">
        <v>2.799151465E-2</v>
      </c>
      <c r="E478">
        <v>1.9955277439999999E-2</v>
      </c>
      <c r="F478">
        <v>0</v>
      </c>
      <c r="G478">
        <v>0</v>
      </c>
      <c r="H478">
        <v>1.401424885</v>
      </c>
      <c r="I478">
        <v>2.122668982</v>
      </c>
      <c r="J478">
        <v>2.5396799670000001E-2</v>
      </c>
      <c r="K478">
        <v>29.890933990000001</v>
      </c>
    </row>
    <row r="479" spans="1:11" x14ac:dyDescent="0.25">
      <c r="A479">
        <v>9.56</v>
      </c>
      <c r="B479">
        <v>0</v>
      </c>
      <c r="C479">
        <v>0</v>
      </c>
      <c r="D479">
        <v>2.9391691090000002E-2</v>
      </c>
      <c r="E479">
        <v>2.2017061710000001E-2</v>
      </c>
      <c r="F479">
        <v>0</v>
      </c>
      <c r="G479">
        <v>0</v>
      </c>
      <c r="H479">
        <v>-7.578833401E-2</v>
      </c>
      <c r="I479">
        <v>1.06545198</v>
      </c>
      <c r="J479">
        <v>3.0029999089999999E-2</v>
      </c>
      <c r="K479">
        <v>29.869609830000002</v>
      </c>
    </row>
    <row r="480" spans="1:11" x14ac:dyDescent="0.25">
      <c r="A480">
        <v>9.58</v>
      </c>
      <c r="B480">
        <v>0</v>
      </c>
      <c r="C480">
        <v>0</v>
      </c>
      <c r="D480">
        <v>2.9403846710000001E-2</v>
      </c>
      <c r="E480">
        <v>2.2426590319999998E-2</v>
      </c>
      <c r="F480">
        <v>0</v>
      </c>
      <c r="G480">
        <v>0</v>
      </c>
      <c r="H480">
        <v>0.32883805040000003</v>
      </c>
      <c r="I480">
        <v>2.6207494740000001</v>
      </c>
      <c r="J480">
        <v>3.020160086E-2</v>
      </c>
      <c r="K480">
        <v>29.869287490000001</v>
      </c>
    </row>
    <row r="481" spans="1:11" x14ac:dyDescent="0.25">
      <c r="A481">
        <v>9.6</v>
      </c>
      <c r="B481">
        <v>0</v>
      </c>
      <c r="C481">
        <v>0</v>
      </c>
      <c r="D481">
        <v>2.8120953590000001E-2</v>
      </c>
      <c r="E481">
        <v>2.1693691609999999E-2</v>
      </c>
      <c r="F481">
        <v>0</v>
      </c>
      <c r="G481">
        <v>0</v>
      </c>
      <c r="H481">
        <v>0.83947342629999999</v>
      </c>
      <c r="I481">
        <v>2.2689664359999999</v>
      </c>
      <c r="J481">
        <v>3.0029999089999999E-2</v>
      </c>
      <c r="K481">
        <v>29.868837360000001</v>
      </c>
    </row>
    <row r="482" spans="1:11" x14ac:dyDescent="0.25">
      <c r="A482">
        <v>9.6199999999999992</v>
      </c>
      <c r="B482">
        <v>0</v>
      </c>
      <c r="C482">
        <v>0</v>
      </c>
      <c r="D482">
        <v>2.9180685059999999E-2</v>
      </c>
      <c r="E482">
        <v>2.040530741E-2</v>
      </c>
      <c r="F482">
        <v>0</v>
      </c>
      <c r="G482">
        <v>0</v>
      </c>
      <c r="H482">
        <v>-0.53248900180000003</v>
      </c>
      <c r="I482">
        <v>0.86912328000000005</v>
      </c>
      <c r="J482">
        <v>3.0029999089999999E-2</v>
      </c>
      <c r="K482">
        <v>29.868825910000002</v>
      </c>
    </row>
    <row r="483" spans="1:11" x14ac:dyDescent="0.25">
      <c r="A483">
        <v>9.64</v>
      </c>
      <c r="B483">
        <v>0</v>
      </c>
      <c r="C483">
        <v>0</v>
      </c>
      <c r="D483">
        <v>2.9718806970000001E-2</v>
      </c>
      <c r="E483">
        <v>2.047635615E-2</v>
      </c>
      <c r="F483">
        <v>0</v>
      </c>
      <c r="G483">
        <v>0</v>
      </c>
      <c r="H483">
        <v>1.316571355</v>
      </c>
      <c r="I483">
        <v>1.0029798750000001</v>
      </c>
      <c r="J483">
        <v>3.0029999089999999E-2</v>
      </c>
      <c r="K483">
        <v>29.868400569999999</v>
      </c>
    </row>
    <row r="484" spans="1:11" x14ac:dyDescent="0.25">
      <c r="A484">
        <v>9.66</v>
      </c>
      <c r="B484">
        <v>0</v>
      </c>
      <c r="C484">
        <v>0</v>
      </c>
      <c r="D484">
        <v>2.8052734209999999E-2</v>
      </c>
      <c r="E484">
        <v>2.1483227609999999E-2</v>
      </c>
      <c r="F484">
        <v>0</v>
      </c>
      <c r="G484">
        <v>0</v>
      </c>
      <c r="H484">
        <v>1.0256085399999999</v>
      </c>
      <c r="I484">
        <v>2.536458015</v>
      </c>
      <c r="J484">
        <v>3.0029999089999999E-2</v>
      </c>
      <c r="K484">
        <v>29.868341449999999</v>
      </c>
    </row>
    <row r="485" spans="1:11" x14ac:dyDescent="0.25">
      <c r="A485">
        <v>9.68</v>
      </c>
      <c r="B485">
        <v>0</v>
      </c>
      <c r="C485">
        <v>0</v>
      </c>
      <c r="D485">
        <v>2.7731580660000001E-2</v>
      </c>
      <c r="E485">
        <v>2.2499054670000001E-2</v>
      </c>
      <c r="F485">
        <v>0</v>
      </c>
      <c r="G485">
        <v>0</v>
      </c>
      <c r="H485">
        <v>-0.61916893719999999</v>
      </c>
      <c r="I485">
        <v>0.3279784322</v>
      </c>
      <c r="J485">
        <v>2.5396799670000001E-2</v>
      </c>
      <c r="K485">
        <v>29.892072679999998</v>
      </c>
    </row>
    <row r="486" spans="1:11" x14ac:dyDescent="0.25">
      <c r="A486">
        <v>9.6999999999999993</v>
      </c>
      <c r="B486">
        <v>0</v>
      </c>
      <c r="C486">
        <v>0</v>
      </c>
      <c r="D486">
        <v>3.023981676E-2</v>
      </c>
      <c r="E486">
        <v>2.2436395290000001E-2</v>
      </c>
      <c r="F486">
        <v>0</v>
      </c>
      <c r="G486">
        <v>0</v>
      </c>
      <c r="H486">
        <v>-0.48108974100000002</v>
      </c>
      <c r="I486">
        <v>0.34098941090000001</v>
      </c>
      <c r="J486">
        <v>3.020160086E-2</v>
      </c>
      <c r="K486">
        <v>29.870294569999999</v>
      </c>
    </row>
    <row r="487" spans="1:11" x14ac:dyDescent="0.25">
      <c r="A487">
        <v>9.7200000000000006</v>
      </c>
      <c r="B487">
        <v>0</v>
      </c>
      <c r="C487">
        <v>0</v>
      </c>
      <c r="D487">
        <v>2.921329252E-2</v>
      </c>
      <c r="E487">
        <v>2.0256668330000002E-2</v>
      </c>
      <c r="F487">
        <v>0</v>
      </c>
      <c r="G487">
        <v>0</v>
      </c>
      <c r="H487">
        <v>0.38281524179999998</v>
      </c>
      <c r="I487">
        <v>1.374313712</v>
      </c>
      <c r="J487">
        <v>3.0029999089999999E-2</v>
      </c>
      <c r="K487">
        <v>29.868190769999998</v>
      </c>
    </row>
    <row r="488" spans="1:11" x14ac:dyDescent="0.25">
      <c r="A488">
        <v>9.74</v>
      </c>
      <c r="B488">
        <v>0</v>
      </c>
      <c r="C488">
        <v>0</v>
      </c>
      <c r="D488">
        <v>2.8209317479999999E-2</v>
      </c>
      <c r="E488">
        <v>1.9342839720000001E-2</v>
      </c>
      <c r="F488">
        <v>0</v>
      </c>
      <c r="G488">
        <v>0</v>
      </c>
      <c r="H488">
        <v>1.6152416469999999</v>
      </c>
      <c r="I488">
        <v>1.8231817480000001</v>
      </c>
      <c r="J488">
        <v>3.0029999089999999E-2</v>
      </c>
      <c r="K488">
        <v>29.866857530000001</v>
      </c>
    </row>
    <row r="489" spans="1:11" x14ac:dyDescent="0.25">
      <c r="A489">
        <v>9.76</v>
      </c>
      <c r="B489">
        <v>0</v>
      </c>
      <c r="C489">
        <v>0</v>
      </c>
      <c r="D489">
        <v>3.0359331520000001E-2</v>
      </c>
      <c r="E489">
        <v>2.087555826E-2</v>
      </c>
      <c r="F489">
        <v>0</v>
      </c>
      <c r="G489">
        <v>0</v>
      </c>
      <c r="H489">
        <v>0.62195229529999996</v>
      </c>
      <c r="I489">
        <v>3.7234780789999999</v>
      </c>
      <c r="J489">
        <v>3.020160086E-2</v>
      </c>
      <c r="K489">
        <v>29.869445800000001</v>
      </c>
    </row>
    <row r="490" spans="1:11" x14ac:dyDescent="0.25">
      <c r="A490">
        <v>9.7799999999999994</v>
      </c>
      <c r="B490">
        <v>0</v>
      </c>
      <c r="C490">
        <v>0</v>
      </c>
      <c r="D490">
        <v>2.9934121300000002E-2</v>
      </c>
      <c r="E490">
        <v>2.232177556E-2</v>
      </c>
      <c r="F490">
        <v>0</v>
      </c>
      <c r="G490">
        <v>0</v>
      </c>
      <c r="H490">
        <v>0.1746782362</v>
      </c>
      <c r="I490">
        <v>0.41595810649999998</v>
      </c>
      <c r="J490">
        <v>3.0029999089999999E-2</v>
      </c>
      <c r="K490">
        <v>29.87416077</v>
      </c>
    </row>
    <row r="491" spans="1:11" x14ac:dyDescent="0.25">
      <c r="A491">
        <v>9.8000000000000007</v>
      </c>
      <c r="B491">
        <v>0</v>
      </c>
      <c r="C491">
        <v>0</v>
      </c>
      <c r="D491">
        <v>2.8515011069999999E-2</v>
      </c>
      <c r="E491">
        <v>2.192120254E-2</v>
      </c>
      <c r="F491">
        <v>0</v>
      </c>
      <c r="G491">
        <v>0</v>
      </c>
      <c r="H491">
        <v>0.7699437737</v>
      </c>
      <c r="I491">
        <v>2.4750475879999998</v>
      </c>
      <c r="J491">
        <v>3.0029999089999999E-2</v>
      </c>
      <c r="K491">
        <v>29.869161609999999</v>
      </c>
    </row>
    <row r="492" spans="1:11" x14ac:dyDescent="0.25">
      <c r="A492">
        <v>9.82</v>
      </c>
      <c r="B492">
        <v>0</v>
      </c>
      <c r="C492">
        <v>0</v>
      </c>
      <c r="D492">
        <v>2.9972003769999998E-2</v>
      </c>
      <c r="E492">
        <v>2.078847587E-2</v>
      </c>
      <c r="F492">
        <v>0</v>
      </c>
      <c r="G492">
        <v>0</v>
      </c>
      <c r="H492">
        <v>-0.35096931460000003</v>
      </c>
      <c r="I492">
        <v>-0.2256299406</v>
      </c>
      <c r="J492">
        <v>3.020160086E-2</v>
      </c>
      <c r="K492">
        <v>29.892793659999999</v>
      </c>
    </row>
    <row r="493" spans="1:11" x14ac:dyDescent="0.25">
      <c r="A493">
        <v>9.84</v>
      </c>
      <c r="B493">
        <v>0</v>
      </c>
      <c r="C493">
        <v>0</v>
      </c>
      <c r="D493">
        <v>2.9910517859999999E-2</v>
      </c>
      <c r="E493">
        <v>1.922063529E-2</v>
      </c>
      <c r="F493">
        <v>0</v>
      </c>
      <c r="G493">
        <v>0</v>
      </c>
      <c r="H493">
        <v>0.74515074489999999</v>
      </c>
      <c r="I493">
        <v>4.8070912359999998</v>
      </c>
      <c r="J493">
        <v>3.0029999089999999E-2</v>
      </c>
      <c r="K493">
        <v>29.868421550000001</v>
      </c>
    </row>
    <row r="494" spans="1:11" x14ac:dyDescent="0.25">
      <c r="A494">
        <v>9.86</v>
      </c>
      <c r="B494">
        <v>0</v>
      </c>
      <c r="C494">
        <v>0</v>
      </c>
      <c r="D494">
        <v>2.8167394920000002E-2</v>
      </c>
      <c r="E494">
        <v>1.9851431249999999E-2</v>
      </c>
      <c r="F494">
        <v>0</v>
      </c>
      <c r="G494">
        <v>0</v>
      </c>
      <c r="H494">
        <v>0.78536820409999997</v>
      </c>
      <c r="I494">
        <v>3.4477307800000001</v>
      </c>
      <c r="J494">
        <v>3.0029999089999999E-2</v>
      </c>
      <c r="K494">
        <v>29.866733549999999</v>
      </c>
    </row>
    <row r="495" spans="1:11" x14ac:dyDescent="0.25">
      <c r="A495">
        <v>9.8800000000000008</v>
      </c>
      <c r="B495">
        <v>0</v>
      </c>
      <c r="C495">
        <v>0</v>
      </c>
      <c r="D495">
        <v>2.8955837710000001E-2</v>
      </c>
      <c r="E495">
        <v>2.105948329E-2</v>
      </c>
      <c r="F495">
        <v>0</v>
      </c>
      <c r="G495">
        <v>0</v>
      </c>
      <c r="H495">
        <v>0.47019463779999998</v>
      </c>
      <c r="I495">
        <v>2.4231131079999999</v>
      </c>
      <c r="J495">
        <v>3.0029999089999999E-2</v>
      </c>
      <c r="K495">
        <v>29.869224549999998</v>
      </c>
    </row>
    <row r="496" spans="1:11" x14ac:dyDescent="0.25">
      <c r="A496">
        <v>9.9</v>
      </c>
      <c r="B496">
        <v>0</v>
      </c>
      <c r="C496">
        <v>0</v>
      </c>
      <c r="D496">
        <v>3.0246177690000001E-2</v>
      </c>
      <c r="E496">
        <v>2.1879136560000002E-2</v>
      </c>
      <c r="F496">
        <v>0</v>
      </c>
      <c r="G496">
        <v>0</v>
      </c>
      <c r="H496">
        <v>0.95535957810000005</v>
      </c>
      <c r="I496">
        <v>3.2821161750000001</v>
      </c>
      <c r="J496">
        <v>3.0029999089999999E-2</v>
      </c>
      <c r="K496">
        <v>29.870107650000001</v>
      </c>
    </row>
    <row r="497" spans="1:11" x14ac:dyDescent="0.25">
      <c r="A497">
        <v>9.92</v>
      </c>
      <c r="B497">
        <v>0</v>
      </c>
      <c r="C497">
        <v>0</v>
      </c>
      <c r="D497">
        <v>2.8214223680000001E-2</v>
      </c>
      <c r="E497">
        <v>2.077929676E-2</v>
      </c>
      <c r="F497">
        <v>0</v>
      </c>
      <c r="G497">
        <v>0</v>
      </c>
      <c r="H497">
        <v>0.91999572519999995</v>
      </c>
      <c r="I497">
        <v>2.8029022220000002</v>
      </c>
      <c r="J497">
        <v>3.0029999089999999E-2</v>
      </c>
      <c r="K497">
        <v>29.868652340000001</v>
      </c>
    </row>
    <row r="498" spans="1:11" x14ac:dyDescent="0.25">
      <c r="A498">
        <v>9.94</v>
      </c>
      <c r="B498">
        <v>0</v>
      </c>
      <c r="C498">
        <v>0</v>
      </c>
      <c r="D498">
        <v>2.889985032E-2</v>
      </c>
      <c r="E498">
        <v>1.9647851590000001E-2</v>
      </c>
      <c r="F498">
        <v>0</v>
      </c>
      <c r="G498">
        <v>0</v>
      </c>
      <c r="H498">
        <v>1.788184762</v>
      </c>
      <c r="I498">
        <v>1.441756606</v>
      </c>
      <c r="J498">
        <v>3.0029999089999999E-2</v>
      </c>
      <c r="K498">
        <v>29.868083949999999</v>
      </c>
    </row>
    <row r="499" spans="1:11" x14ac:dyDescent="0.25">
      <c r="A499">
        <v>9.9600000000000009</v>
      </c>
      <c r="B499">
        <v>0</v>
      </c>
      <c r="C499">
        <v>0</v>
      </c>
      <c r="D499">
        <v>2.9926972459999999E-2</v>
      </c>
      <c r="E499">
        <v>1.9873201850000001E-2</v>
      </c>
      <c r="F499">
        <v>0</v>
      </c>
      <c r="G499">
        <v>0</v>
      </c>
      <c r="H499">
        <v>0.96181982759999995</v>
      </c>
      <c r="I499">
        <v>1.789502978</v>
      </c>
      <c r="J499">
        <v>3.0029999089999999E-2</v>
      </c>
      <c r="K499">
        <v>29.86897278</v>
      </c>
    </row>
    <row r="500" spans="1:11" x14ac:dyDescent="0.25">
      <c r="A500">
        <v>9.98</v>
      </c>
      <c r="B500">
        <v>0</v>
      </c>
      <c r="C500">
        <v>0</v>
      </c>
      <c r="D500">
        <v>2.9419386759999999E-2</v>
      </c>
      <c r="E500">
        <v>2.122636139E-2</v>
      </c>
      <c r="F500">
        <v>0</v>
      </c>
      <c r="G500">
        <v>0</v>
      </c>
      <c r="H500">
        <v>-0.26187047359999999</v>
      </c>
      <c r="I500">
        <v>0.66018068789999995</v>
      </c>
      <c r="J500">
        <v>3.0029999089999999E-2</v>
      </c>
      <c r="K500">
        <v>29.86943436</v>
      </c>
    </row>
    <row r="501" spans="1:11" x14ac:dyDescent="0.25">
      <c r="A501">
        <v>10</v>
      </c>
      <c r="B501">
        <v>0</v>
      </c>
      <c r="C501">
        <v>0</v>
      </c>
      <c r="D501">
        <v>2.84698382E-2</v>
      </c>
      <c r="E501">
        <v>2.188126743E-2</v>
      </c>
      <c r="F501">
        <v>0</v>
      </c>
      <c r="G501">
        <v>0</v>
      </c>
      <c r="H501">
        <v>0.20057739320000001</v>
      </c>
      <c r="I501">
        <v>2.6516802309999998</v>
      </c>
      <c r="J501">
        <v>3.020160086E-2</v>
      </c>
      <c r="K501">
        <v>29.869087220000001</v>
      </c>
    </row>
    <row r="502" spans="1:11" x14ac:dyDescent="0.25">
      <c r="A502">
        <v>10.02</v>
      </c>
      <c r="B502">
        <v>0</v>
      </c>
      <c r="C502">
        <v>0</v>
      </c>
      <c r="D502">
        <v>2.9061488810000001E-2</v>
      </c>
      <c r="E502">
        <v>2.121348679E-2</v>
      </c>
      <c r="F502">
        <v>0</v>
      </c>
      <c r="G502">
        <v>0</v>
      </c>
      <c r="H502">
        <v>-1.560327504E-2</v>
      </c>
      <c r="I502">
        <v>2.105839252</v>
      </c>
      <c r="J502">
        <v>3.0029999089999999E-2</v>
      </c>
      <c r="K502">
        <v>29.869194029999999</v>
      </c>
    </row>
    <row r="503" spans="1:11" x14ac:dyDescent="0.25">
      <c r="A503">
        <v>10.039999999999999</v>
      </c>
      <c r="B503">
        <v>0</v>
      </c>
      <c r="C503">
        <v>0</v>
      </c>
      <c r="D503">
        <v>2.9168132690000001E-2</v>
      </c>
      <c r="E503">
        <v>2.052311599E-2</v>
      </c>
      <c r="F503">
        <v>0</v>
      </c>
      <c r="G503">
        <v>0</v>
      </c>
      <c r="H503">
        <v>0.91429269310000005</v>
      </c>
      <c r="I503">
        <v>5.2355890269999996</v>
      </c>
      <c r="J503">
        <v>3.0029999089999999E-2</v>
      </c>
      <c r="K503">
        <v>29.868843080000001</v>
      </c>
    </row>
    <row r="504" spans="1:11" x14ac:dyDescent="0.25">
      <c r="A504">
        <v>10.06</v>
      </c>
      <c r="B504">
        <v>0</v>
      </c>
      <c r="C504">
        <v>0</v>
      </c>
      <c r="D504">
        <v>2.8973739589999999E-2</v>
      </c>
      <c r="E504">
        <v>2.054193616E-2</v>
      </c>
      <c r="F504">
        <v>0</v>
      </c>
      <c r="G504">
        <v>0</v>
      </c>
      <c r="H504">
        <v>0.93756109480000005</v>
      </c>
      <c r="I504">
        <v>2.6147119999999999</v>
      </c>
      <c r="J504">
        <v>3.0029999089999999E-2</v>
      </c>
      <c r="K504">
        <v>29.868625640000001</v>
      </c>
    </row>
    <row r="505" spans="1:11" x14ac:dyDescent="0.25">
      <c r="A505">
        <v>10.08</v>
      </c>
      <c r="B505">
        <v>0</v>
      </c>
      <c r="C505">
        <v>0</v>
      </c>
      <c r="D505">
        <v>2.8322724630000001E-2</v>
      </c>
      <c r="E505">
        <v>2.1067008379999998E-2</v>
      </c>
      <c r="F505">
        <v>0</v>
      </c>
      <c r="G505">
        <v>0</v>
      </c>
      <c r="H505">
        <v>1.695392013</v>
      </c>
      <c r="I505">
        <v>1.1680597070000001</v>
      </c>
      <c r="J505">
        <v>3.020160086E-2</v>
      </c>
      <c r="K505">
        <v>29.86845589</v>
      </c>
    </row>
    <row r="506" spans="1:11" x14ac:dyDescent="0.25">
      <c r="A506">
        <v>10.1</v>
      </c>
      <c r="B506">
        <v>0</v>
      </c>
      <c r="C506">
        <v>0</v>
      </c>
      <c r="D506">
        <v>2.8787709769999999E-2</v>
      </c>
      <c r="E506">
        <v>2.2311449050000001E-2</v>
      </c>
      <c r="F506">
        <v>0</v>
      </c>
      <c r="G506">
        <v>0</v>
      </c>
      <c r="H506">
        <v>1.448704362</v>
      </c>
      <c r="I506">
        <v>2.1636385919999999</v>
      </c>
      <c r="J506">
        <v>3.0029999089999999E-2</v>
      </c>
      <c r="K506">
        <v>29.869613650000002</v>
      </c>
    </row>
    <row r="507" spans="1:11" x14ac:dyDescent="0.25">
      <c r="A507">
        <v>10.119999999999999</v>
      </c>
      <c r="B507">
        <v>0</v>
      </c>
      <c r="C507">
        <v>0</v>
      </c>
      <c r="D507">
        <v>2.8893608599999999E-2</v>
      </c>
      <c r="E507">
        <v>2.211104333E-2</v>
      </c>
      <c r="F507">
        <v>0</v>
      </c>
      <c r="G507">
        <v>0</v>
      </c>
      <c r="H507">
        <v>7.9210400580000007E-2</v>
      </c>
      <c r="I507">
        <v>1.0237120390000001</v>
      </c>
      <c r="J507">
        <v>3.0029999089999999E-2</v>
      </c>
      <c r="K507">
        <v>29.869836809999999</v>
      </c>
    </row>
    <row r="508" spans="1:11" x14ac:dyDescent="0.25">
      <c r="A508">
        <v>10.14</v>
      </c>
      <c r="B508">
        <v>0</v>
      </c>
      <c r="C508">
        <v>0</v>
      </c>
      <c r="D508">
        <v>2.7995795010000001E-2</v>
      </c>
      <c r="E508">
        <v>2.0565256479999999E-2</v>
      </c>
      <c r="F508">
        <v>0</v>
      </c>
      <c r="G508">
        <v>0</v>
      </c>
      <c r="H508">
        <v>0.53310263160000004</v>
      </c>
      <c r="I508">
        <v>0.83213073019999995</v>
      </c>
      <c r="J508">
        <v>3.0029999089999999E-2</v>
      </c>
      <c r="K508">
        <v>29.86786652</v>
      </c>
    </row>
    <row r="509" spans="1:11" x14ac:dyDescent="0.25">
      <c r="A509">
        <v>10.16</v>
      </c>
      <c r="B509">
        <v>0</v>
      </c>
      <c r="C509">
        <v>0</v>
      </c>
      <c r="D509">
        <v>2.7905208989999999E-2</v>
      </c>
      <c r="E509">
        <v>1.9644826649999999E-2</v>
      </c>
      <c r="F509">
        <v>0</v>
      </c>
      <c r="G509">
        <v>0</v>
      </c>
      <c r="H509">
        <v>1.5297992229999999</v>
      </c>
      <c r="I509">
        <v>0.83108824489999999</v>
      </c>
      <c r="J509">
        <v>3.0029999089999999E-2</v>
      </c>
      <c r="K509">
        <v>29.867090229999999</v>
      </c>
    </row>
    <row r="510" spans="1:11" x14ac:dyDescent="0.25">
      <c r="A510">
        <v>10.18</v>
      </c>
      <c r="B510">
        <v>0</v>
      </c>
      <c r="C510">
        <v>0</v>
      </c>
      <c r="D510">
        <v>2.9360095039999999E-2</v>
      </c>
      <c r="E510">
        <v>1.9972026350000002E-2</v>
      </c>
      <c r="F510">
        <v>0</v>
      </c>
      <c r="G510">
        <v>0</v>
      </c>
      <c r="H510">
        <v>0.2543755472</v>
      </c>
      <c r="I510">
        <v>5.5271430019999999</v>
      </c>
      <c r="J510">
        <v>3.0029999089999999E-2</v>
      </c>
      <c r="K510">
        <v>29.86872292</v>
      </c>
    </row>
    <row r="511" spans="1:11" x14ac:dyDescent="0.25">
      <c r="A511">
        <v>10.199999999999999</v>
      </c>
      <c r="B511">
        <v>0</v>
      </c>
      <c r="C511">
        <v>0</v>
      </c>
      <c r="D511">
        <v>2.890069038E-2</v>
      </c>
      <c r="E511">
        <v>2.1317511800000001E-2</v>
      </c>
      <c r="F511">
        <v>0</v>
      </c>
      <c r="G511">
        <v>0</v>
      </c>
      <c r="H511">
        <v>0.51253747940000005</v>
      </c>
      <c r="I511">
        <v>1.4446878430000001</v>
      </c>
      <c r="J511">
        <v>2.5396799670000001E-2</v>
      </c>
      <c r="K511">
        <v>29.859762190000001</v>
      </c>
    </row>
    <row r="512" spans="1:11" x14ac:dyDescent="0.25">
      <c r="A512">
        <v>10.220000000000001</v>
      </c>
      <c r="B512">
        <v>0</v>
      </c>
      <c r="C512">
        <v>0</v>
      </c>
      <c r="D512">
        <v>2.810744569E-2</v>
      </c>
      <c r="E512">
        <v>2.1434396509999998E-2</v>
      </c>
      <c r="F512">
        <v>0</v>
      </c>
      <c r="G512">
        <v>0</v>
      </c>
      <c r="H512">
        <v>1.8497160669999999</v>
      </c>
      <c r="I512">
        <v>-0.24175138769999999</v>
      </c>
      <c r="J512">
        <v>2.5225199760000001E-2</v>
      </c>
      <c r="K512">
        <v>29.892559049999999</v>
      </c>
    </row>
    <row r="513" spans="1:11" x14ac:dyDescent="0.25">
      <c r="A513">
        <v>10.24</v>
      </c>
      <c r="B513">
        <v>0</v>
      </c>
      <c r="C513">
        <v>0</v>
      </c>
      <c r="D513">
        <v>2.939770743E-2</v>
      </c>
      <c r="E513">
        <v>2.0596757529999999E-2</v>
      </c>
      <c r="F513">
        <v>0</v>
      </c>
      <c r="G513">
        <v>0</v>
      </c>
      <c r="H513">
        <v>0.81958907839999995</v>
      </c>
      <c r="I513">
        <v>1.7787051199999999</v>
      </c>
      <c r="J513">
        <v>3.0029999089999999E-2</v>
      </c>
      <c r="K513">
        <v>29.878473280000001</v>
      </c>
    </row>
    <row r="514" spans="1:11" x14ac:dyDescent="0.25">
      <c r="A514">
        <v>10.26</v>
      </c>
      <c r="B514">
        <v>0</v>
      </c>
      <c r="C514">
        <v>0</v>
      </c>
      <c r="D514">
        <v>2.9788486659999999E-2</v>
      </c>
      <c r="E514">
        <v>2.0008727909999999E-2</v>
      </c>
      <c r="F514">
        <v>0</v>
      </c>
      <c r="G514">
        <v>0</v>
      </c>
      <c r="H514">
        <v>-0.68040060999999996</v>
      </c>
      <c r="I514">
        <v>0.86356842519999999</v>
      </c>
      <c r="J514">
        <v>3.0029999089999999E-2</v>
      </c>
      <c r="K514">
        <v>29.868236540000002</v>
      </c>
    </row>
    <row r="515" spans="1:11" x14ac:dyDescent="0.25">
      <c r="A515">
        <v>10.28</v>
      </c>
      <c r="B515">
        <v>0</v>
      </c>
      <c r="C515">
        <v>0</v>
      </c>
      <c r="D515">
        <v>2.7679059650000001E-2</v>
      </c>
      <c r="E515">
        <v>2.0563259720000001E-2</v>
      </c>
      <c r="F515">
        <v>0</v>
      </c>
      <c r="G515">
        <v>0</v>
      </c>
      <c r="H515">
        <v>1.7814645769999999</v>
      </c>
      <c r="I515">
        <v>2.77374506</v>
      </c>
      <c r="J515">
        <v>3.0029999089999999E-2</v>
      </c>
      <c r="K515">
        <v>29.868337629999999</v>
      </c>
    </row>
    <row r="516" spans="1:11" x14ac:dyDescent="0.25">
      <c r="A516">
        <v>10.3</v>
      </c>
      <c r="B516">
        <v>0</v>
      </c>
      <c r="C516">
        <v>0</v>
      </c>
      <c r="D516">
        <v>2.8888035570000001E-2</v>
      </c>
      <c r="E516">
        <v>2.1643951540000001E-2</v>
      </c>
      <c r="F516">
        <v>0</v>
      </c>
      <c r="G516">
        <v>0</v>
      </c>
      <c r="H516">
        <v>0.63490718599999996</v>
      </c>
      <c r="I516">
        <v>0.50676900150000004</v>
      </c>
      <c r="J516">
        <v>3.0029999089999999E-2</v>
      </c>
      <c r="K516">
        <v>29.869606019999999</v>
      </c>
    </row>
    <row r="517" spans="1:11" x14ac:dyDescent="0.25">
      <c r="A517">
        <v>10.32</v>
      </c>
      <c r="B517">
        <v>0</v>
      </c>
      <c r="C517">
        <v>0</v>
      </c>
      <c r="D517">
        <v>2.9784854499999999E-2</v>
      </c>
      <c r="E517">
        <v>2.1980091930000001E-2</v>
      </c>
      <c r="F517">
        <v>0</v>
      </c>
      <c r="G517">
        <v>0</v>
      </c>
      <c r="H517">
        <v>-0.14717383680000001</v>
      </c>
      <c r="I517">
        <v>2.2129638200000001</v>
      </c>
      <c r="J517">
        <v>3.0029999089999999E-2</v>
      </c>
      <c r="K517">
        <v>29.878133770000002</v>
      </c>
    </row>
    <row r="518" spans="1:11" x14ac:dyDescent="0.25">
      <c r="A518">
        <v>10.34</v>
      </c>
      <c r="B518">
        <v>0</v>
      </c>
      <c r="C518">
        <v>0</v>
      </c>
      <c r="D518">
        <v>2.824647911E-2</v>
      </c>
      <c r="E518">
        <v>2.1025076510000001E-2</v>
      </c>
      <c r="F518">
        <v>0</v>
      </c>
      <c r="G518">
        <v>0</v>
      </c>
      <c r="H518">
        <v>0.85360139609999997</v>
      </c>
      <c r="I518">
        <v>0.54771608110000003</v>
      </c>
      <c r="J518">
        <v>3.0029999089999999E-2</v>
      </c>
      <c r="K518">
        <v>29.868143079999999</v>
      </c>
    </row>
    <row r="519" spans="1:11" x14ac:dyDescent="0.25">
      <c r="A519">
        <v>10.36</v>
      </c>
      <c r="B519">
        <v>0</v>
      </c>
      <c r="C519">
        <v>0</v>
      </c>
      <c r="D519">
        <v>2.8691925109999999E-2</v>
      </c>
      <c r="E519">
        <v>2.0082041620000001E-2</v>
      </c>
      <c r="F519">
        <v>0</v>
      </c>
      <c r="G519">
        <v>0</v>
      </c>
      <c r="H519">
        <v>1.717992067</v>
      </c>
      <c r="I519">
        <v>1.225833774</v>
      </c>
      <c r="J519">
        <v>3.0029999089999999E-2</v>
      </c>
      <c r="K519">
        <v>29.868162160000001</v>
      </c>
    </row>
    <row r="520" spans="1:11" x14ac:dyDescent="0.25">
      <c r="A520">
        <v>10.38</v>
      </c>
      <c r="B520">
        <v>0</v>
      </c>
      <c r="C520">
        <v>0</v>
      </c>
      <c r="D520">
        <v>2.991280705E-2</v>
      </c>
      <c r="E520">
        <v>1.9816383720000001E-2</v>
      </c>
      <c r="F520">
        <v>0</v>
      </c>
      <c r="G520">
        <v>0</v>
      </c>
      <c r="H520">
        <v>0.56141275170000005</v>
      </c>
      <c r="I520">
        <v>1.7739932540000001</v>
      </c>
      <c r="J520">
        <v>3.0029999089999999E-2</v>
      </c>
      <c r="K520">
        <v>29.868902210000002</v>
      </c>
    </row>
    <row r="521" spans="1:11" x14ac:dyDescent="0.25">
      <c r="A521">
        <v>10.4</v>
      </c>
      <c r="B521">
        <v>0</v>
      </c>
      <c r="C521">
        <v>0</v>
      </c>
      <c r="D521">
        <v>2.9252013189999999E-2</v>
      </c>
      <c r="E521">
        <v>2.0922765140000001E-2</v>
      </c>
      <c r="F521">
        <v>0</v>
      </c>
      <c r="G521">
        <v>0</v>
      </c>
      <c r="H521">
        <v>1.5595339539999999</v>
      </c>
      <c r="I521">
        <v>3.7782294749999998</v>
      </c>
      <c r="J521">
        <v>3.0029999089999999E-2</v>
      </c>
      <c r="K521">
        <v>29.86916351</v>
      </c>
    </row>
    <row r="522" spans="1:11" x14ac:dyDescent="0.25">
      <c r="A522">
        <v>10.42</v>
      </c>
      <c r="B522">
        <v>0</v>
      </c>
      <c r="C522">
        <v>0</v>
      </c>
      <c r="D522">
        <v>2.9066514219999999E-2</v>
      </c>
      <c r="E522">
        <v>2.2091910239999998E-2</v>
      </c>
      <c r="F522">
        <v>0</v>
      </c>
      <c r="G522">
        <v>0</v>
      </c>
      <c r="H522">
        <v>-0.5802634954</v>
      </c>
      <c r="I522">
        <v>2.222945213</v>
      </c>
      <c r="J522">
        <v>2.5396799670000001E-2</v>
      </c>
      <c r="K522">
        <v>29.862716670000001</v>
      </c>
    </row>
    <row r="523" spans="1:11" x14ac:dyDescent="0.25">
      <c r="A523">
        <v>10.44</v>
      </c>
      <c r="B523">
        <v>0</v>
      </c>
      <c r="C523">
        <v>0</v>
      </c>
      <c r="D523">
        <v>2.950950712E-2</v>
      </c>
      <c r="E523">
        <v>2.1612301470000001E-2</v>
      </c>
      <c r="F523">
        <v>0</v>
      </c>
      <c r="G523">
        <v>0</v>
      </c>
      <c r="H523">
        <v>1.730678916</v>
      </c>
      <c r="I523">
        <v>0.61418366430000004</v>
      </c>
      <c r="J523">
        <v>3.0029999089999999E-2</v>
      </c>
      <c r="K523">
        <v>29.869827269999998</v>
      </c>
    </row>
    <row r="524" spans="1:11" x14ac:dyDescent="0.25">
      <c r="A524">
        <v>10.46</v>
      </c>
      <c r="B524">
        <v>0</v>
      </c>
      <c r="C524">
        <v>0</v>
      </c>
      <c r="D524">
        <v>2.9353676360000001E-2</v>
      </c>
      <c r="E524">
        <v>2.0527228710000001E-2</v>
      </c>
      <c r="F524">
        <v>0</v>
      </c>
      <c r="G524">
        <v>0</v>
      </c>
      <c r="H524">
        <v>1.8543108699999999</v>
      </c>
      <c r="I524">
        <v>1.81488812</v>
      </c>
      <c r="J524">
        <v>3.0029999089999999E-2</v>
      </c>
      <c r="K524">
        <v>29.892448430000002</v>
      </c>
    </row>
    <row r="525" spans="1:11" x14ac:dyDescent="0.25">
      <c r="A525">
        <v>10.48</v>
      </c>
      <c r="B525">
        <v>0</v>
      </c>
      <c r="C525">
        <v>0</v>
      </c>
      <c r="D525">
        <v>2.8391059489999999E-2</v>
      </c>
      <c r="E525">
        <v>2.0160034300000001E-2</v>
      </c>
      <c r="F525">
        <v>0</v>
      </c>
      <c r="G525">
        <v>0</v>
      </c>
      <c r="H525">
        <v>0.99870872499999996</v>
      </c>
      <c r="I525">
        <v>2.4304914470000001</v>
      </c>
      <c r="J525">
        <v>3.0029999089999999E-2</v>
      </c>
      <c r="K525">
        <v>29.867952349999999</v>
      </c>
    </row>
    <row r="526" spans="1:11" x14ac:dyDescent="0.25">
      <c r="A526">
        <v>10.5</v>
      </c>
      <c r="B526">
        <v>0</v>
      </c>
      <c r="C526">
        <v>0</v>
      </c>
      <c r="D526">
        <v>2.8929604219999999E-2</v>
      </c>
      <c r="E526">
        <v>2.0543977620000001E-2</v>
      </c>
      <c r="F526">
        <v>0</v>
      </c>
      <c r="G526">
        <v>0</v>
      </c>
      <c r="H526">
        <v>1.287139673E-2</v>
      </c>
      <c r="I526">
        <v>0.96921175719999997</v>
      </c>
      <c r="J526">
        <v>3.0029999089999999E-2</v>
      </c>
      <c r="K526">
        <v>29.87883377</v>
      </c>
    </row>
    <row r="527" spans="1:11" x14ac:dyDescent="0.25">
      <c r="A527">
        <v>10.52</v>
      </c>
      <c r="B527">
        <v>0</v>
      </c>
      <c r="C527">
        <v>0</v>
      </c>
      <c r="D527">
        <v>2.9602576049999999E-2</v>
      </c>
      <c r="E527">
        <v>2.1354720000000001E-2</v>
      </c>
      <c r="F527">
        <v>0</v>
      </c>
      <c r="G527">
        <v>0</v>
      </c>
      <c r="H527">
        <v>2.1383011340000002</v>
      </c>
      <c r="I527">
        <v>1.835938573</v>
      </c>
      <c r="J527">
        <v>3.0029999089999999E-2</v>
      </c>
      <c r="K527">
        <v>29.86975288</v>
      </c>
    </row>
    <row r="528" spans="1:11" x14ac:dyDescent="0.25">
      <c r="A528">
        <v>10.54</v>
      </c>
      <c r="B528">
        <v>0</v>
      </c>
      <c r="C528">
        <v>0</v>
      </c>
      <c r="D528">
        <v>2.890204079E-2</v>
      </c>
      <c r="E528">
        <v>2.166764438E-2</v>
      </c>
      <c r="F528">
        <v>0</v>
      </c>
      <c r="G528">
        <v>0</v>
      </c>
      <c r="H528">
        <v>-0.33030331130000001</v>
      </c>
      <c r="I528">
        <v>5.0284876819999997</v>
      </c>
      <c r="J528">
        <v>3.0029999089999999E-2</v>
      </c>
      <c r="K528">
        <v>29.892688750000001</v>
      </c>
    </row>
    <row r="529" spans="1:11" x14ac:dyDescent="0.25">
      <c r="A529">
        <v>10.56</v>
      </c>
      <c r="B529">
        <v>0</v>
      </c>
      <c r="C529">
        <v>0</v>
      </c>
      <c r="D529">
        <v>2.8388699520000001E-2</v>
      </c>
      <c r="E529">
        <v>2.1313786509999998E-2</v>
      </c>
      <c r="F529">
        <v>0</v>
      </c>
      <c r="G529">
        <v>0</v>
      </c>
      <c r="H529">
        <v>1.052304745</v>
      </c>
      <c r="I529">
        <v>-0.66329568620000001</v>
      </c>
      <c r="J529">
        <v>3.0029999089999999E-2</v>
      </c>
      <c r="K529">
        <v>29.868642810000001</v>
      </c>
    </row>
    <row r="530" spans="1:11" x14ac:dyDescent="0.25">
      <c r="A530">
        <v>10.58</v>
      </c>
      <c r="B530">
        <v>0</v>
      </c>
      <c r="C530">
        <v>0</v>
      </c>
      <c r="D530">
        <v>2.900521457E-2</v>
      </c>
      <c r="E530">
        <v>1.9733011719999999E-2</v>
      </c>
      <c r="F530">
        <v>0</v>
      </c>
      <c r="G530">
        <v>0</v>
      </c>
      <c r="H530">
        <v>1.4049637319999999</v>
      </c>
      <c r="I530">
        <v>-0.34924185279999997</v>
      </c>
      <c r="J530">
        <v>3.0029999089999999E-2</v>
      </c>
      <c r="K530">
        <v>29.868280410000001</v>
      </c>
    </row>
    <row r="531" spans="1:11" x14ac:dyDescent="0.25">
      <c r="A531">
        <v>10.6</v>
      </c>
      <c r="B531">
        <v>0</v>
      </c>
      <c r="C531">
        <v>0</v>
      </c>
      <c r="D531">
        <v>2.9035756360000001E-2</v>
      </c>
      <c r="E531">
        <v>1.9219800830000001E-2</v>
      </c>
      <c r="F531">
        <v>0</v>
      </c>
      <c r="G531">
        <v>0</v>
      </c>
      <c r="H531">
        <v>1.679702759</v>
      </c>
      <c r="I531">
        <v>1.4744044540000001</v>
      </c>
      <c r="J531">
        <v>3.0029999089999999E-2</v>
      </c>
      <c r="K531">
        <v>29.867998119999999</v>
      </c>
    </row>
    <row r="532" spans="1:11" x14ac:dyDescent="0.25">
      <c r="A532">
        <v>10.62</v>
      </c>
      <c r="B532">
        <v>0</v>
      </c>
      <c r="C532">
        <v>0</v>
      </c>
      <c r="D532">
        <v>2.8817461799999999E-2</v>
      </c>
      <c r="E532">
        <v>2.0113214850000002E-2</v>
      </c>
      <c r="F532">
        <v>0</v>
      </c>
      <c r="G532">
        <v>0</v>
      </c>
      <c r="H532">
        <v>0.7966406345</v>
      </c>
      <c r="I532">
        <v>2.1032521719999999</v>
      </c>
      <c r="J532">
        <v>3.0029999089999999E-2</v>
      </c>
      <c r="K532">
        <v>29.868289950000001</v>
      </c>
    </row>
    <row r="533" spans="1:11" x14ac:dyDescent="0.25">
      <c r="A533">
        <v>10.64</v>
      </c>
      <c r="B533">
        <v>0</v>
      </c>
      <c r="C533">
        <v>0</v>
      </c>
      <c r="D533">
        <v>2.9197545719999999E-2</v>
      </c>
      <c r="E533">
        <v>2.0792245859999999E-2</v>
      </c>
      <c r="F533">
        <v>0</v>
      </c>
      <c r="G533">
        <v>0</v>
      </c>
      <c r="H533">
        <v>0.75724571939999996</v>
      </c>
      <c r="I533">
        <v>1.534570813</v>
      </c>
      <c r="J533">
        <v>3.020160086E-2</v>
      </c>
      <c r="K533">
        <v>29.876733779999999</v>
      </c>
    </row>
    <row r="534" spans="1:11" x14ac:dyDescent="0.25">
      <c r="A534">
        <v>10.66</v>
      </c>
      <c r="B534">
        <v>0</v>
      </c>
      <c r="C534">
        <v>0</v>
      </c>
      <c r="D534">
        <v>2.888870239E-2</v>
      </c>
      <c r="E534">
        <v>2.1024122829999999E-2</v>
      </c>
      <c r="F534">
        <v>0</v>
      </c>
      <c r="G534">
        <v>0</v>
      </c>
      <c r="H534">
        <v>0.25076991320000003</v>
      </c>
      <c r="I534">
        <v>3.5427758690000002</v>
      </c>
      <c r="J534">
        <v>3.0029999089999999E-2</v>
      </c>
      <c r="K534">
        <v>29.868909840000001</v>
      </c>
    </row>
    <row r="535" spans="1:11" x14ac:dyDescent="0.25">
      <c r="A535">
        <v>10.68</v>
      </c>
      <c r="B535">
        <v>0</v>
      </c>
      <c r="C535">
        <v>0</v>
      </c>
      <c r="D535">
        <v>2.8884340080000001E-2</v>
      </c>
      <c r="E535">
        <v>2.0847097039999998E-2</v>
      </c>
      <c r="F535">
        <v>0</v>
      </c>
      <c r="G535">
        <v>0</v>
      </c>
      <c r="H535">
        <v>1.6642651559999999</v>
      </c>
      <c r="I535">
        <v>5.2548327449999999</v>
      </c>
      <c r="J535">
        <v>3.0029999089999999E-2</v>
      </c>
      <c r="K535">
        <v>29.861900330000001</v>
      </c>
    </row>
    <row r="536" spans="1:11" x14ac:dyDescent="0.25">
      <c r="A536">
        <v>10.7</v>
      </c>
      <c r="B536">
        <v>0</v>
      </c>
      <c r="C536">
        <v>0</v>
      </c>
      <c r="D536">
        <v>2.862470038E-2</v>
      </c>
      <c r="E536">
        <v>2.0484343169999999E-2</v>
      </c>
      <c r="F536">
        <v>0</v>
      </c>
      <c r="G536">
        <v>0</v>
      </c>
      <c r="H536">
        <v>0.50448071959999996</v>
      </c>
      <c r="I536">
        <v>-1.152291894</v>
      </c>
      <c r="J536">
        <v>3.0029999089999999E-2</v>
      </c>
      <c r="K536">
        <v>29.868349080000002</v>
      </c>
    </row>
    <row r="537" spans="1:11" x14ac:dyDescent="0.25">
      <c r="A537">
        <v>10.72</v>
      </c>
      <c r="B537">
        <v>0</v>
      </c>
      <c r="C537">
        <v>0</v>
      </c>
      <c r="D537">
        <v>2.8726946560000001E-2</v>
      </c>
      <c r="E537">
        <v>2.0821079610000001E-2</v>
      </c>
      <c r="F537">
        <v>0</v>
      </c>
      <c r="G537">
        <v>0</v>
      </c>
      <c r="H537">
        <v>1.128193617</v>
      </c>
      <c r="I537">
        <v>3.2218823429999999</v>
      </c>
      <c r="J537">
        <v>2.5396799670000001E-2</v>
      </c>
      <c r="K537">
        <v>29.870195389999999</v>
      </c>
    </row>
    <row r="538" spans="1:11" x14ac:dyDescent="0.25">
      <c r="A538">
        <v>10.74</v>
      </c>
      <c r="B538">
        <v>0</v>
      </c>
      <c r="C538">
        <v>0</v>
      </c>
      <c r="D538">
        <v>2.9623804609999999E-2</v>
      </c>
      <c r="E538">
        <v>2.1974757309999999E-2</v>
      </c>
      <c r="F538">
        <v>0</v>
      </c>
      <c r="G538">
        <v>0</v>
      </c>
      <c r="H538">
        <v>1.471958876</v>
      </c>
      <c r="I538">
        <v>2.3986368179999999</v>
      </c>
      <c r="J538">
        <v>3.0029999089999999E-2</v>
      </c>
      <c r="K538">
        <v>29.870197300000001</v>
      </c>
    </row>
    <row r="539" spans="1:11" x14ac:dyDescent="0.25">
      <c r="A539">
        <v>10.76</v>
      </c>
      <c r="B539">
        <v>0</v>
      </c>
      <c r="C539">
        <v>0</v>
      </c>
      <c r="D539">
        <v>2.891832963E-2</v>
      </c>
      <c r="E539">
        <v>2.1978691219999999E-2</v>
      </c>
      <c r="F539">
        <v>0</v>
      </c>
      <c r="G539">
        <v>0</v>
      </c>
      <c r="H539">
        <v>0.32784846429999998</v>
      </c>
      <c r="I539">
        <v>1.3723367449999999</v>
      </c>
      <c r="J539">
        <v>3.0029999089999999E-2</v>
      </c>
      <c r="K539">
        <v>29.869279859999999</v>
      </c>
    </row>
    <row r="540" spans="1:11" x14ac:dyDescent="0.25">
      <c r="A540">
        <v>10.78</v>
      </c>
      <c r="B540">
        <v>0</v>
      </c>
      <c r="C540">
        <v>0</v>
      </c>
      <c r="D540">
        <v>2.8784826400000001E-2</v>
      </c>
      <c r="E540">
        <v>2.0819634199999999E-2</v>
      </c>
      <c r="F540">
        <v>0</v>
      </c>
      <c r="G540">
        <v>0</v>
      </c>
      <c r="H540">
        <v>1.141734123</v>
      </c>
      <c r="I540">
        <v>1.8827551600000001</v>
      </c>
      <c r="J540">
        <v>3.0029999089999999E-2</v>
      </c>
      <c r="K540">
        <v>29.868753430000002</v>
      </c>
    </row>
    <row r="541" spans="1:11" x14ac:dyDescent="0.25">
      <c r="A541">
        <v>10.8</v>
      </c>
      <c r="B541">
        <v>0</v>
      </c>
      <c r="C541">
        <v>0</v>
      </c>
      <c r="D541">
        <v>2.9340147970000001E-2</v>
      </c>
      <c r="E541">
        <v>2.0018085840000002E-2</v>
      </c>
      <c r="F541">
        <v>0</v>
      </c>
      <c r="G541">
        <v>0</v>
      </c>
      <c r="H541">
        <v>1.3461700679999999</v>
      </c>
      <c r="I541">
        <v>-0.1415748745</v>
      </c>
      <c r="J541">
        <v>3.0029999089999999E-2</v>
      </c>
      <c r="K541">
        <v>29.868673319999999</v>
      </c>
    </row>
    <row r="542" spans="1:11" x14ac:dyDescent="0.25">
      <c r="A542">
        <v>10.82</v>
      </c>
      <c r="B542">
        <v>0</v>
      </c>
      <c r="C542">
        <v>0</v>
      </c>
      <c r="D542">
        <v>2.8998963530000001E-2</v>
      </c>
      <c r="E542">
        <v>2.0240917800000001E-2</v>
      </c>
      <c r="F542">
        <v>0</v>
      </c>
      <c r="G542">
        <v>0</v>
      </c>
      <c r="H542">
        <v>-4.0327977389999999E-2</v>
      </c>
      <c r="I542">
        <v>2.0866994860000001</v>
      </c>
      <c r="J542">
        <v>3.0029999089999999E-2</v>
      </c>
      <c r="K542">
        <v>29.86854744</v>
      </c>
    </row>
    <row r="543" spans="1:11" x14ac:dyDescent="0.25">
      <c r="A543">
        <v>10.84</v>
      </c>
      <c r="B543">
        <v>0</v>
      </c>
      <c r="C543">
        <v>0</v>
      </c>
      <c r="D543">
        <v>2.8419550509999999E-2</v>
      </c>
      <c r="E543">
        <v>2.1180748940000001E-2</v>
      </c>
      <c r="F543">
        <v>0</v>
      </c>
      <c r="G543">
        <v>0</v>
      </c>
      <c r="H543">
        <v>0.10969165710000001</v>
      </c>
      <c r="I543">
        <v>-0.57057565450000003</v>
      </c>
      <c r="J543">
        <v>3.0029999089999999E-2</v>
      </c>
      <c r="K543">
        <v>29.868638990000001</v>
      </c>
    </row>
    <row r="544" spans="1:11" x14ac:dyDescent="0.25">
      <c r="A544">
        <v>10.86</v>
      </c>
      <c r="B544">
        <v>0</v>
      </c>
      <c r="C544">
        <v>0</v>
      </c>
      <c r="D544">
        <v>2.903890051E-2</v>
      </c>
      <c r="E544">
        <v>2.1454170349999999E-2</v>
      </c>
      <c r="F544">
        <v>0</v>
      </c>
      <c r="G544">
        <v>0</v>
      </c>
      <c r="H544">
        <v>0.1819049865</v>
      </c>
      <c r="I544">
        <v>2.0209963320000002</v>
      </c>
      <c r="J544">
        <v>3.0029999089999999E-2</v>
      </c>
      <c r="K544">
        <v>29.86922646</v>
      </c>
    </row>
    <row r="545" spans="1:11" x14ac:dyDescent="0.25">
      <c r="A545">
        <v>10.88</v>
      </c>
      <c r="B545">
        <v>0</v>
      </c>
      <c r="C545">
        <v>0</v>
      </c>
      <c r="D545">
        <v>2.9542302709999999E-2</v>
      </c>
      <c r="E545">
        <v>2.146951854E-2</v>
      </c>
      <c r="F545">
        <v>0</v>
      </c>
      <c r="G545">
        <v>0</v>
      </c>
      <c r="H545">
        <v>1.000801802</v>
      </c>
      <c r="I545">
        <v>0.85992997879999999</v>
      </c>
      <c r="J545">
        <v>3.0029999089999999E-2</v>
      </c>
      <c r="K545">
        <v>29.869632719999998</v>
      </c>
    </row>
    <row r="546" spans="1:11" x14ac:dyDescent="0.25">
      <c r="A546">
        <v>10.9</v>
      </c>
      <c r="B546">
        <v>0</v>
      </c>
      <c r="C546">
        <v>0</v>
      </c>
      <c r="D546">
        <v>2.84419544E-2</v>
      </c>
      <c r="E546">
        <v>2.0271211859999999E-2</v>
      </c>
      <c r="F546">
        <v>0</v>
      </c>
      <c r="G546">
        <v>0</v>
      </c>
      <c r="H546">
        <v>1.8030313250000001</v>
      </c>
      <c r="I546">
        <v>2.124632359</v>
      </c>
      <c r="J546">
        <v>3.0029999089999999E-2</v>
      </c>
      <c r="K546">
        <v>29.868101119999999</v>
      </c>
    </row>
    <row r="547" spans="1:11" x14ac:dyDescent="0.25">
      <c r="A547">
        <v>10.92</v>
      </c>
      <c r="B547">
        <v>0</v>
      </c>
      <c r="C547">
        <v>0</v>
      </c>
      <c r="D547">
        <v>2.8330346570000001E-2</v>
      </c>
      <c r="E547">
        <v>2.0214512939999998E-2</v>
      </c>
      <c r="F547">
        <v>0</v>
      </c>
      <c r="G547">
        <v>0</v>
      </c>
      <c r="H547">
        <v>0.45571473239999999</v>
      </c>
      <c r="I547">
        <v>1.0950478320000001</v>
      </c>
      <c r="J547">
        <v>3.0029999089999999E-2</v>
      </c>
      <c r="K547">
        <v>29.868196489999999</v>
      </c>
    </row>
    <row r="548" spans="1:11" x14ac:dyDescent="0.25">
      <c r="A548">
        <v>10.94</v>
      </c>
      <c r="B548">
        <v>0</v>
      </c>
      <c r="C548">
        <v>0</v>
      </c>
      <c r="D548">
        <v>2.96373833E-2</v>
      </c>
      <c r="E548">
        <v>2.1345764400000002E-2</v>
      </c>
      <c r="F548">
        <v>0</v>
      </c>
      <c r="G548">
        <v>0</v>
      </c>
      <c r="H548">
        <v>1.262706876</v>
      </c>
      <c r="I548">
        <v>1.0899798869999999</v>
      </c>
      <c r="J548">
        <v>3.0029999089999999E-2</v>
      </c>
      <c r="K548">
        <v>29.869768140000001</v>
      </c>
    </row>
    <row r="549" spans="1:11" x14ac:dyDescent="0.25">
      <c r="A549">
        <v>10.96</v>
      </c>
      <c r="B549">
        <v>0</v>
      </c>
      <c r="C549">
        <v>0</v>
      </c>
      <c r="D549">
        <v>2.9548544440000001E-2</v>
      </c>
      <c r="E549">
        <v>2.215072513E-2</v>
      </c>
      <c r="F549">
        <v>0</v>
      </c>
      <c r="G549">
        <v>0</v>
      </c>
      <c r="H549">
        <v>0.62165331840000004</v>
      </c>
      <c r="I549">
        <v>7.1588258739999997</v>
      </c>
      <c r="J549">
        <v>3.0029999089999999E-2</v>
      </c>
      <c r="K549">
        <v>29.870038990000001</v>
      </c>
    </row>
    <row r="550" spans="1:11" x14ac:dyDescent="0.25">
      <c r="A550">
        <v>10.98</v>
      </c>
      <c r="B550">
        <v>0</v>
      </c>
      <c r="C550">
        <v>0</v>
      </c>
      <c r="D550">
        <v>2.876185626E-2</v>
      </c>
      <c r="E550">
        <v>2.1803006529999999E-2</v>
      </c>
      <c r="F550">
        <v>0</v>
      </c>
      <c r="G550">
        <v>0</v>
      </c>
      <c r="H550">
        <v>1.36252594</v>
      </c>
      <c r="I550">
        <v>0.99745225910000002</v>
      </c>
      <c r="J550">
        <v>3.0029999089999999E-2</v>
      </c>
      <c r="K550">
        <v>29.869350430000001</v>
      </c>
    </row>
    <row r="551" spans="1:11" x14ac:dyDescent="0.25">
      <c r="A551">
        <v>11</v>
      </c>
      <c r="B551">
        <v>0</v>
      </c>
      <c r="C551">
        <v>0</v>
      </c>
      <c r="D551">
        <v>2.9378205540000001E-2</v>
      </c>
      <c r="E551">
        <v>2.0812317729999998E-2</v>
      </c>
      <c r="F551">
        <v>0</v>
      </c>
      <c r="G551">
        <v>0</v>
      </c>
      <c r="H551">
        <v>0.32584762569999998</v>
      </c>
      <c r="I551">
        <v>1.9414238930000001</v>
      </c>
      <c r="J551">
        <v>3.0029999089999999E-2</v>
      </c>
      <c r="K551">
        <v>29.869260789999998</v>
      </c>
    </row>
    <row r="552" spans="1:11" x14ac:dyDescent="0.25">
      <c r="A552">
        <v>11.02</v>
      </c>
      <c r="B552">
        <v>0</v>
      </c>
      <c r="C552">
        <v>0</v>
      </c>
      <c r="D552">
        <v>2.9683537780000002E-2</v>
      </c>
      <c r="E552">
        <v>2.0326510070000001E-2</v>
      </c>
      <c r="F552">
        <v>0</v>
      </c>
      <c r="G552">
        <v>0</v>
      </c>
      <c r="H552">
        <v>1.356887698</v>
      </c>
      <c r="I552">
        <v>2.2423330229999999E-3</v>
      </c>
      <c r="J552">
        <v>3.0029999089999999E-2</v>
      </c>
      <c r="K552">
        <v>29.869182590000001</v>
      </c>
    </row>
    <row r="553" spans="1:11" x14ac:dyDescent="0.25">
      <c r="A553">
        <v>11.04</v>
      </c>
      <c r="B553">
        <v>0</v>
      </c>
      <c r="C553">
        <v>0</v>
      </c>
      <c r="D553">
        <v>2.899177E-2</v>
      </c>
      <c r="E553">
        <v>2.0473346109999999E-2</v>
      </c>
      <c r="F553">
        <v>0</v>
      </c>
      <c r="G553">
        <v>0</v>
      </c>
      <c r="H553">
        <v>1.7034499649999999</v>
      </c>
      <c r="I553">
        <v>2.4327349659999999</v>
      </c>
      <c r="J553">
        <v>3.0029999089999999E-2</v>
      </c>
      <c r="K553">
        <v>29.868684770000002</v>
      </c>
    </row>
    <row r="554" spans="1:11" x14ac:dyDescent="0.25">
      <c r="A554">
        <v>11.06</v>
      </c>
      <c r="B554">
        <v>0</v>
      </c>
      <c r="C554">
        <v>0</v>
      </c>
      <c r="D554">
        <v>2.9173726220000001E-2</v>
      </c>
      <c r="E554">
        <v>2.1269917490000002E-2</v>
      </c>
      <c r="F554">
        <v>0</v>
      </c>
      <c r="G554">
        <v>0</v>
      </c>
      <c r="H554">
        <v>1.0881668330000001</v>
      </c>
      <c r="I554">
        <v>0.94354462620000001</v>
      </c>
      <c r="J554">
        <v>3.0029999089999999E-2</v>
      </c>
      <c r="K554">
        <v>29.869256969999999</v>
      </c>
    </row>
    <row r="555" spans="1:11" x14ac:dyDescent="0.25">
      <c r="A555">
        <v>11.08</v>
      </c>
      <c r="B555">
        <v>0</v>
      </c>
      <c r="C555">
        <v>0</v>
      </c>
      <c r="D555">
        <v>2.913005464E-2</v>
      </c>
      <c r="E555">
        <v>2.126608789E-2</v>
      </c>
      <c r="F555">
        <v>0</v>
      </c>
      <c r="G555">
        <v>0</v>
      </c>
      <c r="H555">
        <v>0.10376059260000001</v>
      </c>
      <c r="I555">
        <v>0.84932512039999997</v>
      </c>
      <c r="J555">
        <v>3.0029999089999999E-2</v>
      </c>
      <c r="K555">
        <v>29.86921692</v>
      </c>
    </row>
    <row r="556" spans="1:11" x14ac:dyDescent="0.25">
      <c r="A556">
        <v>11.1</v>
      </c>
      <c r="B556">
        <v>0</v>
      </c>
      <c r="C556">
        <v>0</v>
      </c>
      <c r="D556">
        <v>2.8800506140000001E-2</v>
      </c>
      <c r="E556">
        <v>2.1083846690000001E-2</v>
      </c>
      <c r="F556">
        <v>0</v>
      </c>
      <c r="G556">
        <v>0</v>
      </c>
      <c r="H556">
        <v>1.0116091970000001</v>
      </c>
      <c r="I556">
        <v>4.0960321430000004</v>
      </c>
      <c r="J556">
        <v>3.0029999089999999E-2</v>
      </c>
      <c r="K556">
        <v>29.86891937</v>
      </c>
    </row>
    <row r="557" spans="1:11" x14ac:dyDescent="0.25">
      <c r="A557">
        <v>11.12</v>
      </c>
      <c r="B557">
        <v>0</v>
      </c>
      <c r="C557">
        <v>0</v>
      </c>
      <c r="D557">
        <v>2.8493732210000001E-2</v>
      </c>
      <c r="E557">
        <v>2.0521909000000001E-2</v>
      </c>
      <c r="F557">
        <v>0</v>
      </c>
      <c r="G557">
        <v>0</v>
      </c>
      <c r="H557">
        <v>1.185679674</v>
      </c>
      <c r="I557">
        <v>3.6059818269999999</v>
      </c>
      <c r="J557">
        <v>3.0029999089999999E-2</v>
      </c>
      <c r="K557">
        <v>29.868227009999998</v>
      </c>
    </row>
    <row r="558" spans="1:11" x14ac:dyDescent="0.25">
      <c r="A558">
        <v>11.14</v>
      </c>
      <c r="B558">
        <v>0</v>
      </c>
      <c r="C558">
        <v>0</v>
      </c>
      <c r="D558">
        <v>2.9014803469999999E-2</v>
      </c>
      <c r="E558">
        <v>2.0522400739999998E-2</v>
      </c>
      <c r="F558">
        <v>0</v>
      </c>
      <c r="G558">
        <v>0</v>
      </c>
      <c r="H558">
        <v>1.870911717</v>
      </c>
      <c r="I558">
        <v>1.26688683</v>
      </c>
      <c r="J558">
        <v>3.0029999089999999E-2</v>
      </c>
      <c r="K558">
        <v>29.868677139999999</v>
      </c>
    </row>
    <row r="559" spans="1:11" x14ac:dyDescent="0.25">
      <c r="A559">
        <v>11.16</v>
      </c>
      <c r="B559">
        <v>0</v>
      </c>
      <c r="C559">
        <v>0</v>
      </c>
      <c r="D559">
        <v>2.947822399E-2</v>
      </c>
      <c r="E559">
        <v>2.0457223060000002E-2</v>
      </c>
      <c r="F559">
        <v>0</v>
      </c>
      <c r="G559">
        <v>0</v>
      </c>
      <c r="H559">
        <v>0.34818392990000002</v>
      </c>
      <c r="I559">
        <v>0.50025212760000004</v>
      </c>
      <c r="J559">
        <v>3.0029999089999999E-2</v>
      </c>
      <c r="K559">
        <v>29.869060520000001</v>
      </c>
    </row>
    <row r="560" spans="1:11" x14ac:dyDescent="0.25">
      <c r="A560">
        <v>11.18</v>
      </c>
      <c r="B560">
        <v>0</v>
      </c>
      <c r="C560">
        <v>0</v>
      </c>
      <c r="D560">
        <v>2.8278920799999999E-2</v>
      </c>
      <c r="E560">
        <v>1.9701391459999999E-2</v>
      </c>
      <c r="F560">
        <v>0</v>
      </c>
      <c r="G560">
        <v>0</v>
      </c>
      <c r="H560">
        <v>1.2837272879999999</v>
      </c>
      <c r="I560">
        <v>-1.0505617860000001</v>
      </c>
      <c r="J560">
        <v>3.020160086E-2</v>
      </c>
      <c r="K560">
        <v>29.867801669999999</v>
      </c>
    </row>
    <row r="561" spans="1:11" x14ac:dyDescent="0.25">
      <c r="A561">
        <v>11.2</v>
      </c>
      <c r="B561">
        <v>0</v>
      </c>
      <c r="C561">
        <v>0</v>
      </c>
      <c r="D561">
        <v>2.8555782509999999E-2</v>
      </c>
      <c r="E561">
        <v>1.9214406609999998E-2</v>
      </c>
      <c r="F561">
        <v>0</v>
      </c>
      <c r="G561">
        <v>0</v>
      </c>
      <c r="H561">
        <v>0.95185351370000004</v>
      </c>
      <c r="I561">
        <v>1.647042036</v>
      </c>
      <c r="J561">
        <v>3.0029999089999999E-2</v>
      </c>
      <c r="K561">
        <v>29.867469790000001</v>
      </c>
    </row>
    <row r="562" spans="1:11" x14ac:dyDescent="0.25">
      <c r="A562">
        <v>11.22</v>
      </c>
      <c r="B562">
        <v>0</v>
      </c>
      <c r="C562">
        <v>0</v>
      </c>
      <c r="D562">
        <v>2.9219668359999999E-2</v>
      </c>
      <c r="E562">
        <v>2.0577862860000001E-2</v>
      </c>
      <c r="F562">
        <v>0</v>
      </c>
      <c r="G562">
        <v>0</v>
      </c>
      <c r="H562">
        <v>0.72484129669999997</v>
      </c>
      <c r="I562">
        <v>4.85461235</v>
      </c>
      <c r="J562">
        <v>3.0029999089999999E-2</v>
      </c>
      <c r="K562">
        <v>29.8687191</v>
      </c>
    </row>
    <row r="563" spans="1:11" x14ac:dyDescent="0.25">
      <c r="A563">
        <v>11.24</v>
      </c>
      <c r="B563">
        <v>0</v>
      </c>
      <c r="C563">
        <v>0</v>
      </c>
      <c r="D563">
        <v>3.0128205200000001E-2</v>
      </c>
      <c r="E563">
        <v>2.2833302619999999E-2</v>
      </c>
      <c r="F563">
        <v>0</v>
      </c>
      <c r="G563">
        <v>0</v>
      </c>
      <c r="H563">
        <v>0.88390594720000004</v>
      </c>
      <c r="I563">
        <v>2.673457623</v>
      </c>
      <c r="J563">
        <v>3.0029999089999999E-2</v>
      </c>
      <c r="K563">
        <v>29.8711853</v>
      </c>
    </row>
    <row r="564" spans="1:11" x14ac:dyDescent="0.25">
      <c r="A564">
        <v>11.26</v>
      </c>
      <c r="B564">
        <v>0</v>
      </c>
      <c r="C564">
        <v>0</v>
      </c>
      <c r="D564">
        <v>2.8353439639999999E-2</v>
      </c>
      <c r="E564">
        <v>2.3272559049999999E-2</v>
      </c>
      <c r="F564">
        <v>0</v>
      </c>
      <c r="G564">
        <v>0</v>
      </c>
      <c r="H564">
        <v>0.91896623369999997</v>
      </c>
      <c r="I564">
        <v>1.6035324339999999</v>
      </c>
      <c r="J564">
        <v>2.5396799670000001E-2</v>
      </c>
      <c r="K564">
        <v>29.86909103</v>
      </c>
    </row>
    <row r="565" spans="1:11" x14ac:dyDescent="0.25">
      <c r="A565">
        <v>11.28</v>
      </c>
      <c r="B565">
        <v>0</v>
      </c>
      <c r="C565">
        <v>0</v>
      </c>
      <c r="D565">
        <v>2.815552801E-2</v>
      </c>
      <c r="E565">
        <v>2.2297039630000001E-2</v>
      </c>
      <c r="F565">
        <v>0</v>
      </c>
      <c r="G565">
        <v>0</v>
      </c>
      <c r="H565">
        <v>-0.28253948690000003</v>
      </c>
      <c r="I565">
        <v>2.736231804</v>
      </c>
      <c r="J565">
        <v>3.0029999089999999E-2</v>
      </c>
      <c r="K565">
        <v>29.87843895</v>
      </c>
    </row>
    <row r="566" spans="1:11" x14ac:dyDescent="0.25">
      <c r="A566">
        <v>11.3</v>
      </c>
      <c r="B566">
        <v>0</v>
      </c>
      <c r="C566">
        <v>0</v>
      </c>
      <c r="D566">
        <v>2.9633481060000001E-2</v>
      </c>
      <c r="E566">
        <v>2.2053360939999999E-2</v>
      </c>
      <c r="F566">
        <v>0</v>
      </c>
      <c r="G566">
        <v>0</v>
      </c>
      <c r="H566">
        <v>1.9551309349999999</v>
      </c>
      <c r="I566">
        <v>0.1455163807</v>
      </c>
      <c r="J566">
        <v>3.0029999089999999E-2</v>
      </c>
      <c r="K566">
        <v>29.870180130000001</v>
      </c>
    </row>
    <row r="567" spans="1:11" x14ac:dyDescent="0.25">
      <c r="A567">
        <v>11.32</v>
      </c>
      <c r="B567">
        <v>0</v>
      </c>
      <c r="C567">
        <v>0</v>
      </c>
      <c r="D567">
        <v>2.9252309349999998E-2</v>
      </c>
      <c r="E567">
        <v>2.112607658E-2</v>
      </c>
      <c r="F567">
        <v>0</v>
      </c>
      <c r="G567">
        <v>0</v>
      </c>
      <c r="H567">
        <v>1.048097968</v>
      </c>
      <c r="I567">
        <v>2.4083795549999998</v>
      </c>
      <c r="J567">
        <v>3.0029999089999999E-2</v>
      </c>
      <c r="K567">
        <v>29.86923599</v>
      </c>
    </row>
    <row r="568" spans="1:11" x14ac:dyDescent="0.25">
      <c r="A568">
        <v>11.34</v>
      </c>
      <c r="B568">
        <v>0</v>
      </c>
      <c r="C568">
        <v>0</v>
      </c>
      <c r="D568">
        <v>2.893114276E-2</v>
      </c>
      <c r="E568">
        <v>1.999010146E-2</v>
      </c>
      <c r="F568">
        <v>0</v>
      </c>
      <c r="G568">
        <v>0</v>
      </c>
      <c r="H568">
        <v>1.929391503</v>
      </c>
      <c r="I568">
        <v>3.4105365280000002</v>
      </c>
      <c r="J568">
        <v>3.0029999089999999E-2</v>
      </c>
      <c r="K568">
        <v>29.891569140000001</v>
      </c>
    </row>
    <row r="569" spans="1:11" x14ac:dyDescent="0.25">
      <c r="A569">
        <v>11.36</v>
      </c>
      <c r="B569">
        <v>0</v>
      </c>
      <c r="C569">
        <v>0</v>
      </c>
      <c r="D569">
        <v>2.9842074959999999E-2</v>
      </c>
      <c r="E569">
        <v>1.814432442E-2</v>
      </c>
      <c r="F569">
        <v>0</v>
      </c>
      <c r="G569">
        <v>0</v>
      </c>
      <c r="H569">
        <v>0.97769021990000005</v>
      </c>
      <c r="I569">
        <v>0.34056416150000002</v>
      </c>
      <c r="J569">
        <v>3.0029999089999999E-2</v>
      </c>
      <c r="K569">
        <v>29.868124009999999</v>
      </c>
    </row>
    <row r="570" spans="1:11" x14ac:dyDescent="0.25">
      <c r="A570">
        <v>11.38</v>
      </c>
      <c r="B570">
        <v>0</v>
      </c>
      <c r="C570">
        <v>0</v>
      </c>
      <c r="D570">
        <v>2.9623389239999999E-2</v>
      </c>
      <c r="E570">
        <v>1.8984153869999999E-2</v>
      </c>
      <c r="F570">
        <v>0</v>
      </c>
      <c r="G570">
        <v>0</v>
      </c>
      <c r="H570">
        <v>-1.000006124E-2</v>
      </c>
      <c r="I570">
        <v>2.608696938</v>
      </c>
      <c r="J570">
        <v>3.0029999089999999E-2</v>
      </c>
      <c r="K570">
        <v>29.86834335</v>
      </c>
    </row>
    <row r="571" spans="1:11" x14ac:dyDescent="0.25">
      <c r="A571">
        <v>11.4</v>
      </c>
      <c r="B571">
        <v>0</v>
      </c>
      <c r="C571">
        <v>0</v>
      </c>
      <c r="D571">
        <v>2.9036810619999999E-2</v>
      </c>
      <c r="E571">
        <v>2.10505873E-2</v>
      </c>
      <c r="F571">
        <v>0</v>
      </c>
      <c r="G571">
        <v>0</v>
      </c>
      <c r="H571">
        <v>0.42386680840000002</v>
      </c>
      <c r="I571">
        <v>0.86183273790000003</v>
      </c>
      <c r="J571">
        <v>3.0029999089999999E-2</v>
      </c>
      <c r="K571">
        <v>29.86919022</v>
      </c>
    </row>
    <row r="572" spans="1:11" x14ac:dyDescent="0.25">
      <c r="A572">
        <v>11.42</v>
      </c>
      <c r="B572">
        <v>0</v>
      </c>
      <c r="C572">
        <v>0</v>
      </c>
      <c r="D572">
        <v>2.926464938E-2</v>
      </c>
      <c r="E572">
        <v>2.2999450559999999E-2</v>
      </c>
      <c r="F572">
        <v>0</v>
      </c>
      <c r="G572">
        <v>0</v>
      </c>
      <c r="H572">
        <v>0.24863843620000001</v>
      </c>
      <c r="I572">
        <v>1.2696942090000001</v>
      </c>
      <c r="J572">
        <v>3.0029999089999999E-2</v>
      </c>
      <c r="K572">
        <v>29.870473860000001</v>
      </c>
    </row>
    <row r="573" spans="1:11" x14ac:dyDescent="0.25">
      <c r="A573">
        <v>11.44</v>
      </c>
      <c r="B573">
        <v>0</v>
      </c>
      <c r="C573">
        <v>0</v>
      </c>
      <c r="D573">
        <v>2.865985595E-2</v>
      </c>
      <c r="E573">
        <v>2.2518470879999999E-2</v>
      </c>
      <c r="F573">
        <v>0</v>
      </c>
      <c r="G573">
        <v>0</v>
      </c>
      <c r="H573">
        <v>1.0244870189999999</v>
      </c>
      <c r="I573">
        <v>1.9354224209999999</v>
      </c>
      <c r="J573">
        <v>3.0029999089999999E-2</v>
      </c>
      <c r="K573">
        <v>29.8693676</v>
      </c>
    </row>
    <row r="574" spans="1:11" x14ac:dyDescent="0.25">
      <c r="A574">
        <v>11.46</v>
      </c>
      <c r="B574">
        <v>0</v>
      </c>
      <c r="C574">
        <v>0</v>
      </c>
      <c r="D574">
        <v>2.833789028E-2</v>
      </c>
      <c r="E574">
        <v>2.06746906E-2</v>
      </c>
      <c r="F574">
        <v>0</v>
      </c>
      <c r="G574">
        <v>0</v>
      </c>
      <c r="H574">
        <v>-0.55288457869999996</v>
      </c>
      <c r="I574">
        <v>2.8661255840000002</v>
      </c>
      <c r="J574">
        <v>3.0029999089999999E-2</v>
      </c>
      <c r="K574">
        <v>29.86829376</v>
      </c>
    </row>
    <row r="575" spans="1:11" x14ac:dyDescent="0.25">
      <c r="A575">
        <v>11.48</v>
      </c>
      <c r="B575">
        <v>0</v>
      </c>
      <c r="C575">
        <v>0</v>
      </c>
      <c r="D575">
        <v>2.9431417580000001E-2</v>
      </c>
      <c r="E575">
        <v>2.0396262410000001E-2</v>
      </c>
      <c r="F575">
        <v>0</v>
      </c>
      <c r="G575">
        <v>0</v>
      </c>
      <c r="H575">
        <v>1.2101625199999999</v>
      </c>
      <c r="I575">
        <v>2.0367996690000001</v>
      </c>
      <c r="J575">
        <v>3.0029999089999999E-2</v>
      </c>
      <c r="K575">
        <v>29.86914062</v>
      </c>
    </row>
    <row r="576" spans="1:11" x14ac:dyDescent="0.25">
      <c r="A576">
        <v>11.5</v>
      </c>
      <c r="B576">
        <v>0</v>
      </c>
      <c r="C576">
        <v>0</v>
      </c>
      <c r="D576">
        <v>3.0572732910000001E-2</v>
      </c>
      <c r="E576">
        <v>1.9884601240000001E-2</v>
      </c>
      <c r="F576">
        <v>0</v>
      </c>
      <c r="G576">
        <v>0</v>
      </c>
      <c r="H576">
        <v>0.97841203210000005</v>
      </c>
      <c r="I576">
        <v>2.9009418490000001</v>
      </c>
      <c r="J576">
        <v>3.020160086E-2</v>
      </c>
      <c r="K576">
        <v>29.869653700000001</v>
      </c>
    </row>
    <row r="577" spans="1:11" x14ac:dyDescent="0.25">
      <c r="A577">
        <v>11.52</v>
      </c>
      <c r="B577">
        <v>0</v>
      </c>
      <c r="C577">
        <v>0</v>
      </c>
      <c r="D577">
        <v>3.0631540339999999E-2</v>
      </c>
      <c r="E577">
        <v>2.104462683E-2</v>
      </c>
      <c r="F577">
        <v>0</v>
      </c>
      <c r="G577">
        <v>0</v>
      </c>
      <c r="H577">
        <v>0.62976235150000004</v>
      </c>
      <c r="I577">
        <v>3.8738684650000001</v>
      </c>
      <c r="J577">
        <v>3.0029999089999999E-2</v>
      </c>
      <c r="K577">
        <v>29.87059975</v>
      </c>
    </row>
    <row r="578" spans="1:11" x14ac:dyDescent="0.25">
      <c r="A578">
        <v>11.54</v>
      </c>
      <c r="B578">
        <v>0</v>
      </c>
      <c r="C578">
        <v>0</v>
      </c>
      <c r="D578">
        <v>2.914749086E-2</v>
      </c>
      <c r="E578">
        <v>2.554865181E-2</v>
      </c>
      <c r="F578">
        <v>0</v>
      </c>
      <c r="G578">
        <v>0</v>
      </c>
      <c r="H578">
        <v>1.293262124</v>
      </c>
      <c r="I578">
        <v>-0.50994104149999997</v>
      </c>
      <c r="J578">
        <v>3.0029999089999999E-2</v>
      </c>
      <c r="K578">
        <v>29.871381759999998</v>
      </c>
    </row>
    <row r="579" spans="1:11" x14ac:dyDescent="0.25">
      <c r="A579">
        <v>11.56</v>
      </c>
      <c r="B579">
        <v>0</v>
      </c>
      <c r="C579">
        <v>0</v>
      </c>
      <c r="D579">
        <v>2.567974105E-2</v>
      </c>
      <c r="E579">
        <v>2.6338487859999999E-2</v>
      </c>
      <c r="F579">
        <v>0</v>
      </c>
      <c r="G579">
        <v>0</v>
      </c>
      <c r="H579">
        <v>1.3523931499999999</v>
      </c>
      <c r="I579">
        <v>1.4702147249999999</v>
      </c>
      <c r="J579">
        <v>3.0029999089999999E-2</v>
      </c>
      <c r="K579">
        <v>29.870897289999998</v>
      </c>
    </row>
    <row r="580" spans="1:11" x14ac:dyDescent="0.25">
      <c r="A580">
        <v>11.58</v>
      </c>
      <c r="B580">
        <v>0</v>
      </c>
      <c r="C580">
        <v>0</v>
      </c>
      <c r="D580">
        <v>2.7767051009999998E-2</v>
      </c>
      <c r="E580">
        <v>1.9803017379999999E-2</v>
      </c>
      <c r="F580">
        <v>0</v>
      </c>
      <c r="G580">
        <v>0</v>
      </c>
      <c r="H580">
        <v>0.1651725322</v>
      </c>
      <c r="I580">
        <v>-0.71369040009999996</v>
      </c>
      <c r="J580">
        <v>2.5396799670000001E-2</v>
      </c>
      <c r="K580">
        <v>29.8666935</v>
      </c>
    </row>
    <row r="581" spans="1:11" x14ac:dyDescent="0.25">
      <c r="A581">
        <v>11.6</v>
      </c>
      <c r="B581">
        <v>0</v>
      </c>
      <c r="C581">
        <v>0</v>
      </c>
      <c r="D581">
        <v>3.484287858E-2</v>
      </c>
      <c r="E581">
        <v>1.5829712150000001E-2</v>
      </c>
      <c r="F581">
        <v>0</v>
      </c>
      <c r="G581">
        <v>0</v>
      </c>
      <c r="H581">
        <v>-1.263079643</v>
      </c>
      <c r="I581">
        <v>1.837438941</v>
      </c>
      <c r="J581">
        <v>3.0029999089999999E-2</v>
      </c>
      <c r="K581">
        <v>29.871065139999999</v>
      </c>
    </row>
    <row r="582" spans="1:11" x14ac:dyDescent="0.25">
      <c r="A582">
        <v>11.62</v>
      </c>
      <c r="B582">
        <v>0</v>
      </c>
      <c r="C582">
        <v>0</v>
      </c>
      <c r="D582">
        <v>2.941859514E-2</v>
      </c>
      <c r="E582">
        <v>1.9666403530000001E-2</v>
      </c>
      <c r="F582">
        <v>0</v>
      </c>
      <c r="G582">
        <v>0</v>
      </c>
      <c r="H582">
        <v>0.46818801760000001</v>
      </c>
      <c r="I582">
        <v>3.2365894320000002</v>
      </c>
      <c r="J582">
        <v>3.020160086E-2</v>
      </c>
      <c r="K582">
        <v>29.867689129999999</v>
      </c>
    </row>
    <row r="583" spans="1:11" x14ac:dyDescent="0.25">
      <c r="A583">
        <v>11.64</v>
      </c>
      <c r="B583">
        <v>0</v>
      </c>
      <c r="C583">
        <v>0</v>
      </c>
      <c r="D583">
        <v>2.2775541989999998E-2</v>
      </c>
      <c r="E583">
        <v>2.5405988099999999E-2</v>
      </c>
      <c r="F583">
        <v>0</v>
      </c>
      <c r="G583">
        <v>0</v>
      </c>
      <c r="H583">
        <v>1.553686261</v>
      </c>
      <c r="I583">
        <v>0.3860053718</v>
      </c>
      <c r="J583">
        <v>3.0029999089999999E-2</v>
      </c>
      <c r="K583">
        <v>29.877086640000002</v>
      </c>
    </row>
    <row r="584" spans="1:11" x14ac:dyDescent="0.25">
      <c r="A584">
        <v>11.66</v>
      </c>
      <c r="B584">
        <v>0</v>
      </c>
      <c r="C584">
        <v>0</v>
      </c>
      <c r="D584">
        <v>2.8303565459999999E-2</v>
      </c>
      <c r="E584">
        <v>2.7612209320000001E-2</v>
      </c>
      <c r="F584">
        <v>0</v>
      </c>
      <c r="G584">
        <v>0</v>
      </c>
      <c r="H584">
        <v>1.96645081</v>
      </c>
      <c r="I584">
        <v>-2.8579528330000001</v>
      </c>
      <c r="J584">
        <v>3.4148398789999999E-2</v>
      </c>
      <c r="K584">
        <v>29.873561859999999</v>
      </c>
    </row>
    <row r="585" spans="1:11" x14ac:dyDescent="0.25">
      <c r="A585">
        <v>11.68</v>
      </c>
      <c r="B585">
        <v>0</v>
      </c>
      <c r="C585">
        <v>0</v>
      </c>
      <c r="D585">
        <v>2.9715286569999999E-2</v>
      </c>
      <c r="E585">
        <v>2.5156512860000001E-2</v>
      </c>
      <c r="F585">
        <v>0</v>
      </c>
      <c r="G585">
        <v>0</v>
      </c>
      <c r="H585">
        <v>2.545618057</v>
      </c>
      <c r="I585">
        <v>-2.132488489</v>
      </c>
      <c r="J585">
        <v>2.9515199360000001E-2</v>
      </c>
      <c r="K585">
        <v>29.876297000000001</v>
      </c>
    </row>
    <row r="586" spans="1:11" x14ac:dyDescent="0.25">
      <c r="A586">
        <v>11.7</v>
      </c>
      <c r="B586">
        <v>0</v>
      </c>
      <c r="C586">
        <v>0</v>
      </c>
      <c r="D586">
        <v>2.8019074349999999E-2</v>
      </c>
      <c r="E586">
        <v>1.4890477060000001E-2</v>
      </c>
      <c r="F586">
        <v>0</v>
      </c>
      <c r="G586">
        <v>0</v>
      </c>
      <c r="H586">
        <v>0.924677372</v>
      </c>
      <c r="I586">
        <v>3.0383625030000001</v>
      </c>
      <c r="J586">
        <v>2.9515199360000001E-2</v>
      </c>
      <c r="K586">
        <v>29.867458339999999</v>
      </c>
    </row>
    <row r="587" spans="1:11" x14ac:dyDescent="0.25">
      <c r="A587">
        <v>11.72</v>
      </c>
      <c r="B587">
        <v>0</v>
      </c>
      <c r="C587">
        <v>0</v>
      </c>
      <c r="D587">
        <v>3.112240694E-2</v>
      </c>
      <c r="E587">
        <v>6.7694634199999999E-3</v>
      </c>
      <c r="F587">
        <v>0</v>
      </c>
      <c r="G587">
        <v>0</v>
      </c>
      <c r="H587">
        <v>-1.058251023</v>
      </c>
      <c r="I587">
        <v>5.0702404980000004</v>
      </c>
      <c r="J587">
        <v>2.9515199360000001E-2</v>
      </c>
      <c r="K587">
        <v>29.868295669999998</v>
      </c>
    </row>
    <row r="588" spans="1:11" x14ac:dyDescent="0.25">
      <c r="A588">
        <v>11.74</v>
      </c>
      <c r="B588">
        <v>0</v>
      </c>
      <c r="C588">
        <v>0</v>
      </c>
      <c r="D588">
        <v>3.379376605E-2</v>
      </c>
      <c r="E588">
        <v>9.993091225999999E-4</v>
      </c>
      <c r="F588">
        <v>0</v>
      </c>
      <c r="G588">
        <v>0</v>
      </c>
      <c r="H588">
        <v>-0.19845968480000001</v>
      </c>
      <c r="I588">
        <v>6.6254625320000002</v>
      </c>
      <c r="J588">
        <v>3.4148398789999999E-2</v>
      </c>
      <c r="K588">
        <v>29.8695488</v>
      </c>
    </row>
    <row r="589" spans="1:11" x14ac:dyDescent="0.25">
      <c r="A589">
        <v>11.76</v>
      </c>
      <c r="B589">
        <v>0</v>
      </c>
      <c r="C589">
        <v>0</v>
      </c>
      <c r="D589">
        <v>3.0835391949999999E-2</v>
      </c>
      <c r="E589">
        <v>8.9154019950000007E-3</v>
      </c>
      <c r="F589">
        <v>0</v>
      </c>
      <c r="G589">
        <v>0</v>
      </c>
      <c r="H589">
        <v>0.88227945569999999</v>
      </c>
      <c r="I589">
        <v>6.7662205699999998</v>
      </c>
      <c r="J589">
        <v>3.020160086E-2</v>
      </c>
      <c r="K589">
        <v>29.864122389999999</v>
      </c>
    </row>
    <row r="590" spans="1:11" x14ac:dyDescent="0.25">
      <c r="A590">
        <v>11.78</v>
      </c>
      <c r="B590">
        <v>0</v>
      </c>
      <c r="C590">
        <v>0</v>
      </c>
      <c r="D590">
        <v>2.7543116360000001E-2</v>
      </c>
      <c r="E590">
        <v>2.237944305E-2</v>
      </c>
      <c r="F590">
        <v>0</v>
      </c>
      <c r="G590">
        <v>0</v>
      </c>
      <c r="H590">
        <v>1.042559147</v>
      </c>
      <c r="I590">
        <v>4.1989688870000004</v>
      </c>
      <c r="J590">
        <v>3.0029999089999999E-2</v>
      </c>
      <c r="K590">
        <v>29.867269520000001</v>
      </c>
    </row>
    <row r="591" spans="1:11" x14ac:dyDescent="0.25">
      <c r="A591">
        <v>11.8</v>
      </c>
      <c r="B591">
        <v>0</v>
      </c>
      <c r="C591">
        <v>0</v>
      </c>
      <c r="D591">
        <v>2.805346064E-2</v>
      </c>
      <c r="E591">
        <v>3.1911671160000002E-2</v>
      </c>
      <c r="F591">
        <v>0</v>
      </c>
      <c r="G591">
        <v>0</v>
      </c>
      <c r="H591">
        <v>0.53611266609999997</v>
      </c>
      <c r="I591">
        <v>2.612155676</v>
      </c>
      <c r="J591">
        <v>3.020160086E-2</v>
      </c>
      <c r="K591">
        <v>29.8770256</v>
      </c>
    </row>
    <row r="592" spans="1:11" x14ac:dyDescent="0.25">
      <c r="A592">
        <v>11.82</v>
      </c>
      <c r="B592">
        <v>0</v>
      </c>
      <c r="C592">
        <v>0</v>
      </c>
      <c r="D592">
        <v>2.889656648E-2</v>
      </c>
      <c r="E592">
        <v>3.6015436050000002E-2</v>
      </c>
      <c r="F592">
        <v>0</v>
      </c>
      <c r="G592">
        <v>0</v>
      </c>
      <c r="H592">
        <v>1.251688361</v>
      </c>
      <c r="I592">
        <v>-2.2204346660000001</v>
      </c>
      <c r="J592">
        <v>3.0029999089999999E-2</v>
      </c>
      <c r="K592">
        <v>29.881793980000001</v>
      </c>
    </row>
    <row r="593" spans="1:11" x14ac:dyDescent="0.25">
      <c r="A593">
        <v>11.84</v>
      </c>
      <c r="B593">
        <v>0</v>
      </c>
      <c r="C593">
        <v>0</v>
      </c>
      <c r="D593">
        <v>2.837821469E-2</v>
      </c>
      <c r="E593">
        <v>3.1842142339999997E-2</v>
      </c>
      <c r="F593">
        <v>0</v>
      </c>
      <c r="G593">
        <v>0</v>
      </c>
      <c r="H593">
        <v>1.5135252480000001</v>
      </c>
      <c r="I593">
        <v>-0.83217793699999998</v>
      </c>
      <c r="J593">
        <v>3.0029999089999999E-2</v>
      </c>
      <c r="K593">
        <v>29.875720980000001</v>
      </c>
    </row>
    <row r="594" spans="1:11" x14ac:dyDescent="0.25">
      <c r="A594">
        <v>11.86</v>
      </c>
      <c r="B594">
        <v>0</v>
      </c>
      <c r="C594">
        <v>0</v>
      </c>
      <c r="D594">
        <v>2.6881948110000001E-2</v>
      </c>
      <c r="E594">
        <v>2.4164587259999998E-2</v>
      </c>
      <c r="F594">
        <v>0</v>
      </c>
      <c r="G594">
        <v>0</v>
      </c>
      <c r="H594">
        <v>2.5668349269999999</v>
      </c>
      <c r="I594">
        <v>-0.71724247929999996</v>
      </c>
      <c r="J594">
        <v>2.9515199360000001E-2</v>
      </c>
      <c r="K594">
        <v>29.872501369999998</v>
      </c>
    </row>
    <row r="595" spans="1:11" x14ac:dyDescent="0.25">
      <c r="A595">
        <v>11.88</v>
      </c>
      <c r="B595">
        <v>0</v>
      </c>
      <c r="C595">
        <v>0</v>
      </c>
      <c r="D595">
        <v>2.736532316E-2</v>
      </c>
      <c r="E595">
        <v>1.472264528E-2</v>
      </c>
      <c r="F595">
        <v>0</v>
      </c>
      <c r="G595">
        <v>0</v>
      </c>
      <c r="H595">
        <v>1.781447172</v>
      </c>
      <c r="I595">
        <v>3.458775997</v>
      </c>
      <c r="J595">
        <v>2.9515199360000001E-2</v>
      </c>
      <c r="K595">
        <v>29.866966250000001</v>
      </c>
    </row>
    <row r="596" spans="1:11" x14ac:dyDescent="0.25">
      <c r="A596">
        <v>11.9</v>
      </c>
      <c r="B596">
        <v>0</v>
      </c>
      <c r="C596">
        <v>0</v>
      </c>
      <c r="D596">
        <v>3.221667558E-2</v>
      </c>
      <c r="E596">
        <v>4.7756135460000002E-3</v>
      </c>
      <c r="F596">
        <v>0</v>
      </c>
      <c r="G596">
        <v>0</v>
      </c>
      <c r="H596">
        <v>-0.88305127620000001</v>
      </c>
      <c r="I596">
        <v>6.9523258209999996</v>
      </c>
      <c r="J596">
        <v>3.0029999089999999E-2</v>
      </c>
      <c r="K596">
        <v>29.845184329999999</v>
      </c>
    </row>
    <row r="597" spans="1:11" x14ac:dyDescent="0.25">
      <c r="A597">
        <v>11.92</v>
      </c>
      <c r="B597">
        <v>0</v>
      </c>
      <c r="C597">
        <v>0</v>
      </c>
      <c r="D597">
        <v>3.4215614200000001E-2</v>
      </c>
      <c r="E597">
        <v>4.872977734E-4</v>
      </c>
      <c r="F597">
        <v>0</v>
      </c>
      <c r="G597">
        <v>0</v>
      </c>
      <c r="H597">
        <v>0.49733665589999998</v>
      </c>
      <c r="I597">
        <v>8.3914346690000006</v>
      </c>
      <c r="J597">
        <v>3.0029999089999999E-2</v>
      </c>
      <c r="K597">
        <v>29.86668968</v>
      </c>
    </row>
    <row r="598" spans="1:11" x14ac:dyDescent="0.25">
      <c r="A598">
        <v>11.94</v>
      </c>
      <c r="B598">
        <v>0</v>
      </c>
      <c r="C598">
        <v>0</v>
      </c>
      <c r="D598">
        <v>2.746284194E-2</v>
      </c>
      <c r="E598">
        <v>1.2081623079999999E-2</v>
      </c>
      <c r="F598">
        <v>0</v>
      </c>
      <c r="G598">
        <v>0</v>
      </c>
      <c r="H598">
        <v>1.0068615670000001</v>
      </c>
      <c r="I598">
        <v>6.431339264</v>
      </c>
      <c r="J598">
        <v>2.5911599399999999E-2</v>
      </c>
      <c r="K598">
        <v>29.863288879999999</v>
      </c>
    </row>
    <row r="599" spans="1:11" x14ac:dyDescent="0.25">
      <c r="A599">
        <v>11.96</v>
      </c>
      <c r="B599">
        <v>0</v>
      </c>
      <c r="C599">
        <v>0</v>
      </c>
      <c r="D599">
        <v>2.4786382910000002E-2</v>
      </c>
      <c r="E599">
        <v>3.4851104020000002E-2</v>
      </c>
      <c r="F599">
        <v>0</v>
      </c>
      <c r="G599">
        <v>0</v>
      </c>
      <c r="H599">
        <v>1.460992694</v>
      </c>
      <c r="I599">
        <v>1.786411285</v>
      </c>
      <c r="J599">
        <v>2.5739999489999998E-2</v>
      </c>
      <c r="K599">
        <v>29.883586879999999</v>
      </c>
    </row>
    <row r="600" spans="1:11" x14ac:dyDescent="0.25">
      <c r="A600">
        <v>11.98</v>
      </c>
      <c r="B600">
        <v>0</v>
      </c>
      <c r="C600">
        <v>0</v>
      </c>
      <c r="D600">
        <v>3.082701191E-2</v>
      </c>
      <c r="E600">
        <v>3.9031580089999997E-2</v>
      </c>
      <c r="F600">
        <v>0</v>
      </c>
      <c r="G600">
        <v>0</v>
      </c>
      <c r="H600">
        <v>0.59406465289999999</v>
      </c>
      <c r="I600">
        <v>1.373427629</v>
      </c>
      <c r="J600">
        <v>2.5911599399999999E-2</v>
      </c>
      <c r="K600">
        <v>29.9074192</v>
      </c>
    </row>
    <row r="601" spans="1:11" x14ac:dyDescent="0.25">
      <c r="A601">
        <v>12</v>
      </c>
      <c r="B601">
        <v>0</v>
      </c>
      <c r="C601">
        <v>0</v>
      </c>
      <c r="D601">
        <v>3.1656559559999999E-2</v>
      </c>
      <c r="E601">
        <v>2.6784256100000001E-2</v>
      </c>
      <c r="F601">
        <v>0</v>
      </c>
      <c r="G601">
        <v>0</v>
      </c>
      <c r="H601">
        <v>0.83758908509999996</v>
      </c>
      <c r="I601">
        <v>4.4816145900000004</v>
      </c>
      <c r="J601">
        <v>2.5911599399999999E-2</v>
      </c>
      <c r="K601">
        <v>29.883432389999999</v>
      </c>
    </row>
    <row r="602" spans="1:11" x14ac:dyDescent="0.25">
      <c r="A602">
        <v>12.02</v>
      </c>
      <c r="B602">
        <v>0</v>
      </c>
      <c r="C602">
        <v>0</v>
      </c>
      <c r="D602">
        <v>2.4906408040000001E-2</v>
      </c>
      <c r="E602">
        <v>1.652239263E-2</v>
      </c>
      <c r="F602">
        <v>0</v>
      </c>
      <c r="G602">
        <v>0</v>
      </c>
      <c r="H602">
        <v>1.6789666409999999</v>
      </c>
      <c r="I602">
        <v>5.8694887160000002</v>
      </c>
      <c r="J602">
        <v>2.5911599399999999E-2</v>
      </c>
      <c r="K602">
        <v>29.883787160000001</v>
      </c>
    </row>
    <row r="603" spans="1:11" x14ac:dyDescent="0.25">
      <c r="A603">
        <v>12.04</v>
      </c>
      <c r="B603">
        <v>0</v>
      </c>
      <c r="C603">
        <v>0</v>
      </c>
      <c r="D603">
        <v>2.338946238E-2</v>
      </c>
      <c r="E603">
        <v>1.2674137950000001E-2</v>
      </c>
      <c r="F603">
        <v>0</v>
      </c>
      <c r="G603">
        <v>0</v>
      </c>
      <c r="H603">
        <v>3.0108289720000001</v>
      </c>
      <c r="I603">
        <v>10.11039162</v>
      </c>
      <c r="J603">
        <v>3.0544800680000001E-2</v>
      </c>
      <c r="K603">
        <v>29.874992370000001</v>
      </c>
    </row>
    <row r="604" spans="1:11" x14ac:dyDescent="0.25">
      <c r="A604">
        <v>12.06</v>
      </c>
      <c r="B604">
        <v>0</v>
      </c>
      <c r="C604">
        <v>0</v>
      </c>
      <c r="D604">
        <v>2.6328874750000002E-2</v>
      </c>
      <c r="E604">
        <v>1.04893595E-2</v>
      </c>
      <c r="F604">
        <v>0</v>
      </c>
      <c r="G604">
        <v>0</v>
      </c>
      <c r="H604">
        <v>0.98209846020000002</v>
      </c>
      <c r="I604">
        <v>12.177309989999999</v>
      </c>
      <c r="J604">
        <v>2.642639913E-2</v>
      </c>
      <c r="K604">
        <v>29.87986755</v>
      </c>
    </row>
    <row r="605" spans="1:11" x14ac:dyDescent="0.25">
      <c r="A605">
        <v>12.08</v>
      </c>
      <c r="B605">
        <v>0</v>
      </c>
      <c r="C605">
        <v>0</v>
      </c>
      <c r="D605">
        <v>2.505236492E-2</v>
      </c>
      <c r="E605">
        <v>1.6129806640000001E-2</v>
      </c>
      <c r="F605">
        <v>0</v>
      </c>
      <c r="G605">
        <v>0</v>
      </c>
      <c r="H605">
        <v>2.8401770590000002</v>
      </c>
      <c r="I605">
        <v>11.896697039999999</v>
      </c>
      <c r="J605">
        <v>3.1059600409999999E-2</v>
      </c>
      <c r="K605">
        <v>29.857582090000001</v>
      </c>
    </row>
    <row r="606" spans="1:11" x14ac:dyDescent="0.25">
      <c r="A606">
        <v>12.1</v>
      </c>
      <c r="B606">
        <v>0</v>
      </c>
      <c r="C606">
        <v>0</v>
      </c>
      <c r="D606">
        <v>2.1864563229999998E-2</v>
      </c>
      <c r="E606">
        <v>2.9376283289999999E-2</v>
      </c>
      <c r="F606">
        <v>0</v>
      </c>
      <c r="G606">
        <v>0</v>
      </c>
      <c r="H606">
        <v>1.9785249229999999</v>
      </c>
      <c r="I606">
        <v>9.6916074749999996</v>
      </c>
      <c r="J606">
        <v>3.1574398279999999E-2</v>
      </c>
      <c r="K606">
        <v>29.885274890000002</v>
      </c>
    </row>
    <row r="607" spans="1:11" x14ac:dyDescent="0.25">
      <c r="A607">
        <v>12.12</v>
      </c>
      <c r="B607">
        <v>0</v>
      </c>
      <c r="C607">
        <v>0</v>
      </c>
      <c r="D607">
        <v>2.124718577E-2</v>
      </c>
      <c r="E607">
        <v>3.4073844550000003E-2</v>
      </c>
      <c r="F607">
        <v>0</v>
      </c>
      <c r="G607">
        <v>0</v>
      </c>
      <c r="H607">
        <v>2.018491268</v>
      </c>
      <c r="I607">
        <v>11.219452860000001</v>
      </c>
      <c r="J607">
        <v>3.1574398279999999E-2</v>
      </c>
      <c r="K607">
        <v>29.865825650000001</v>
      </c>
    </row>
    <row r="608" spans="1:11" x14ac:dyDescent="0.25">
      <c r="A608">
        <v>12.14</v>
      </c>
      <c r="B608">
        <v>0</v>
      </c>
      <c r="C608">
        <v>0</v>
      </c>
      <c r="D608">
        <v>2.0426813509999999E-2</v>
      </c>
      <c r="E608">
        <v>3.1059369440000002E-2</v>
      </c>
      <c r="F608">
        <v>0</v>
      </c>
      <c r="G608">
        <v>0</v>
      </c>
      <c r="H608">
        <v>0.60442948340000002</v>
      </c>
      <c r="I608">
        <v>17.067594530000001</v>
      </c>
      <c r="J608">
        <v>3.2260801640000003E-2</v>
      </c>
      <c r="K608">
        <v>29.860225679999999</v>
      </c>
    </row>
    <row r="609" spans="1:11" x14ac:dyDescent="0.25">
      <c r="A609">
        <v>12.16</v>
      </c>
      <c r="B609">
        <v>0</v>
      </c>
      <c r="C609">
        <v>0</v>
      </c>
      <c r="D609">
        <v>1.722114533E-2</v>
      </c>
      <c r="E609">
        <v>2.9657721519999999E-2</v>
      </c>
      <c r="F609">
        <v>0</v>
      </c>
      <c r="G609">
        <v>0</v>
      </c>
      <c r="H609">
        <v>3.036942244</v>
      </c>
      <c r="I609">
        <v>19.313163759999998</v>
      </c>
      <c r="J609">
        <v>3.2604001459999997E-2</v>
      </c>
      <c r="K609">
        <v>29.85744476</v>
      </c>
    </row>
    <row r="610" spans="1:11" x14ac:dyDescent="0.25">
      <c r="A610">
        <v>12.18</v>
      </c>
      <c r="B610">
        <v>0</v>
      </c>
      <c r="C610">
        <v>0</v>
      </c>
      <c r="D610">
        <v>1.2362107630000001E-2</v>
      </c>
      <c r="E610">
        <v>3.1305104489999999E-2</v>
      </c>
      <c r="F610">
        <v>0</v>
      </c>
      <c r="G610">
        <v>0</v>
      </c>
      <c r="H610">
        <v>5.813545704</v>
      </c>
      <c r="I610">
        <v>20.703693390000002</v>
      </c>
      <c r="J610">
        <v>3.3290401099999999E-2</v>
      </c>
      <c r="K610">
        <v>29.850580220000001</v>
      </c>
    </row>
    <row r="611" spans="1:11" x14ac:dyDescent="0.25">
      <c r="A611">
        <v>12.2</v>
      </c>
      <c r="B611">
        <v>0</v>
      </c>
      <c r="C611">
        <v>0</v>
      </c>
      <c r="D611">
        <v>1.20294597E-2</v>
      </c>
      <c r="E611">
        <v>3.3870771530000003E-2</v>
      </c>
      <c r="F611">
        <v>0</v>
      </c>
      <c r="G611">
        <v>0</v>
      </c>
      <c r="H611">
        <v>6.9207859039999997</v>
      </c>
      <c r="I611">
        <v>23.287982939999999</v>
      </c>
      <c r="J611">
        <v>3.4320000560000001E-2</v>
      </c>
      <c r="K611">
        <v>29.842061999999999</v>
      </c>
    </row>
    <row r="612" spans="1:11" x14ac:dyDescent="0.25">
      <c r="A612">
        <v>12.22</v>
      </c>
      <c r="B612">
        <v>0</v>
      </c>
      <c r="C612">
        <v>0</v>
      </c>
      <c r="D612">
        <v>1.9070718439999999E-2</v>
      </c>
      <c r="E612">
        <v>3.9062559599999998E-2</v>
      </c>
      <c r="F612">
        <v>0</v>
      </c>
      <c r="G612">
        <v>0</v>
      </c>
      <c r="H612">
        <v>9.9867858890000001</v>
      </c>
      <c r="I612">
        <v>21.095310210000001</v>
      </c>
      <c r="J612">
        <v>3.5177998240000001E-2</v>
      </c>
      <c r="K612">
        <v>29.875293729999999</v>
      </c>
    </row>
    <row r="613" spans="1:11" x14ac:dyDescent="0.25">
      <c r="A613">
        <v>12.24</v>
      </c>
      <c r="B613">
        <v>0</v>
      </c>
      <c r="C613">
        <v>0</v>
      </c>
      <c r="D613">
        <v>3.7312529980000002E-2</v>
      </c>
      <c r="E613">
        <v>4.655306041E-2</v>
      </c>
      <c r="F613">
        <v>0</v>
      </c>
      <c r="G613">
        <v>0</v>
      </c>
      <c r="H613">
        <v>15.322661399999999</v>
      </c>
      <c r="I613">
        <v>18.072721479999998</v>
      </c>
      <c r="J613">
        <v>4.0325999260000002E-2</v>
      </c>
      <c r="K613">
        <v>29.8675499</v>
      </c>
    </row>
    <row r="614" spans="1:11" x14ac:dyDescent="0.25">
      <c r="A614">
        <v>12.26</v>
      </c>
      <c r="B614">
        <v>0</v>
      </c>
      <c r="C614">
        <v>0</v>
      </c>
      <c r="D614">
        <v>5.1503188909999997E-2</v>
      </c>
      <c r="E614">
        <v>5.5727079509999999E-2</v>
      </c>
      <c r="F614">
        <v>0</v>
      </c>
      <c r="G614">
        <v>0</v>
      </c>
      <c r="H614">
        <v>18.060035710000001</v>
      </c>
      <c r="I614">
        <v>12.980125429999999</v>
      </c>
      <c r="J614">
        <v>3.6722399289999999E-2</v>
      </c>
      <c r="K614">
        <v>29.905078889999999</v>
      </c>
    </row>
    <row r="615" spans="1:11" x14ac:dyDescent="0.25">
      <c r="A615">
        <v>12.28</v>
      </c>
      <c r="B615">
        <v>0</v>
      </c>
      <c r="C615">
        <v>0</v>
      </c>
      <c r="D615">
        <v>6.303405762E-2</v>
      </c>
      <c r="E615">
        <v>6.3545316460000001E-2</v>
      </c>
      <c r="F615">
        <v>0</v>
      </c>
      <c r="G615">
        <v>0</v>
      </c>
      <c r="H615">
        <v>22.983400339999999</v>
      </c>
      <c r="I615">
        <v>7.2164363859999998</v>
      </c>
      <c r="J615">
        <v>3.8438398390000003E-2</v>
      </c>
      <c r="K615">
        <v>29.923173899999998</v>
      </c>
    </row>
    <row r="616" spans="1:11" x14ac:dyDescent="0.25">
      <c r="A616">
        <v>12.3</v>
      </c>
      <c r="B616">
        <v>0</v>
      </c>
      <c r="C616">
        <v>0</v>
      </c>
      <c r="D616">
        <v>7.2657316920000006E-2</v>
      </c>
      <c r="E616">
        <v>6.5493658189999998E-2</v>
      </c>
      <c r="F616">
        <v>0</v>
      </c>
      <c r="G616">
        <v>0</v>
      </c>
      <c r="H616">
        <v>27.432050700000001</v>
      </c>
      <c r="I616">
        <v>-0.49599438909999999</v>
      </c>
      <c r="J616">
        <v>3.4663200380000002E-2</v>
      </c>
      <c r="K616">
        <v>29.972616200000001</v>
      </c>
    </row>
    <row r="617" spans="1:11" x14ac:dyDescent="0.25">
      <c r="A617">
        <v>12.32</v>
      </c>
      <c r="B617">
        <v>0</v>
      </c>
      <c r="C617">
        <v>0</v>
      </c>
      <c r="D617">
        <v>8.5656881330000004E-2</v>
      </c>
      <c r="E617">
        <v>6.6621199249999999E-2</v>
      </c>
      <c r="F617">
        <v>0</v>
      </c>
      <c r="G617">
        <v>0</v>
      </c>
      <c r="H617">
        <v>26.43403816</v>
      </c>
      <c r="I617">
        <v>-9.7303066250000008</v>
      </c>
      <c r="J617">
        <v>4.5645598320000001E-2</v>
      </c>
      <c r="K617">
        <v>29.973201750000001</v>
      </c>
    </row>
    <row r="618" spans="1:11" x14ac:dyDescent="0.25">
      <c r="A618">
        <v>12.34</v>
      </c>
      <c r="B618">
        <v>0</v>
      </c>
      <c r="C618">
        <v>0</v>
      </c>
      <c r="D618">
        <v>8.8918626309999999E-2</v>
      </c>
      <c r="E618">
        <v>5.9451088309999997E-2</v>
      </c>
      <c r="F618">
        <v>0</v>
      </c>
      <c r="G618">
        <v>0</v>
      </c>
      <c r="H618">
        <v>27.036060330000002</v>
      </c>
      <c r="I618">
        <v>-11.800354</v>
      </c>
      <c r="J618">
        <v>4.2899999770000002E-2</v>
      </c>
      <c r="K618">
        <v>29.954256059999999</v>
      </c>
    </row>
    <row r="619" spans="1:11" x14ac:dyDescent="0.25">
      <c r="A619">
        <v>12.36</v>
      </c>
      <c r="B619">
        <v>0</v>
      </c>
      <c r="C619">
        <v>0</v>
      </c>
      <c r="D619">
        <v>8.4427967670000006E-2</v>
      </c>
      <c r="E619">
        <v>4.8887625339999997E-2</v>
      </c>
      <c r="F619">
        <v>0</v>
      </c>
      <c r="G619">
        <v>0</v>
      </c>
      <c r="H619">
        <v>23.346250529999999</v>
      </c>
      <c r="I619">
        <v>-15.39405155</v>
      </c>
      <c r="J619">
        <v>4.6160399909999997E-2</v>
      </c>
      <c r="K619">
        <v>29.918628689999998</v>
      </c>
    </row>
    <row r="620" spans="1:11" x14ac:dyDescent="0.25">
      <c r="A620">
        <v>12.38</v>
      </c>
      <c r="B620">
        <v>0</v>
      </c>
      <c r="C620">
        <v>0</v>
      </c>
      <c r="D620">
        <v>7.9896926879999997E-2</v>
      </c>
      <c r="E620">
        <v>4.1477456689999997E-2</v>
      </c>
      <c r="F620">
        <v>0</v>
      </c>
      <c r="G620">
        <v>0</v>
      </c>
      <c r="H620">
        <v>14.1002121</v>
      </c>
      <c r="I620">
        <v>-14.214138030000001</v>
      </c>
      <c r="J620">
        <v>4.8734400419999997E-2</v>
      </c>
      <c r="K620">
        <v>29.874059679999998</v>
      </c>
    </row>
    <row r="621" spans="1:11" x14ac:dyDescent="0.25">
      <c r="A621">
        <v>12.4</v>
      </c>
      <c r="B621">
        <v>0</v>
      </c>
      <c r="C621">
        <v>0</v>
      </c>
      <c r="D621">
        <v>7.3080644010000001E-2</v>
      </c>
      <c r="E621">
        <v>3.997717798E-2</v>
      </c>
      <c r="F621">
        <v>0</v>
      </c>
      <c r="G621">
        <v>0</v>
      </c>
      <c r="H621">
        <v>12.2716589</v>
      </c>
      <c r="I621">
        <v>-18.910572049999999</v>
      </c>
      <c r="J621">
        <v>4.8734400419999997E-2</v>
      </c>
      <c r="K621">
        <v>29.868389130000001</v>
      </c>
    </row>
    <row r="622" spans="1:11" x14ac:dyDescent="0.25">
      <c r="A622">
        <v>12.42</v>
      </c>
      <c r="B622">
        <v>0</v>
      </c>
      <c r="C622">
        <v>0</v>
      </c>
      <c r="D622">
        <v>7.3074117300000005E-2</v>
      </c>
      <c r="E622">
        <v>3.6616399879999997E-2</v>
      </c>
      <c r="F622">
        <v>0</v>
      </c>
      <c r="G622">
        <v>0</v>
      </c>
      <c r="H622">
        <v>6.2092280390000001</v>
      </c>
      <c r="I622">
        <v>-20.567123410000001</v>
      </c>
      <c r="J622">
        <v>5.1994800569999999E-2</v>
      </c>
      <c r="K622">
        <v>29.8404007</v>
      </c>
    </row>
    <row r="623" spans="1:11" x14ac:dyDescent="0.25">
      <c r="A623">
        <v>12.44</v>
      </c>
      <c r="B623">
        <v>0</v>
      </c>
      <c r="C623">
        <v>0</v>
      </c>
      <c r="D623">
        <v>7.2905242440000004E-2</v>
      </c>
      <c r="E623">
        <v>3.3568948510000002E-2</v>
      </c>
      <c r="F623">
        <v>0</v>
      </c>
      <c r="G623">
        <v>0</v>
      </c>
      <c r="H623">
        <v>2.2948725219999999</v>
      </c>
      <c r="I623">
        <v>-20.06444359</v>
      </c>
      <c r="J623">
        <v>6.1261199410000002E-2</v>
      </c>
      <c r="K623">
        <v>29.798505779999999</v>
      </c>
    </row>
    <row r="624" spans="1:11" x14ac:dyDescent="0.25">
      <c r="A624">
        <v>12.46</v>
      </c>
      <c r="B624">
        <v>0</v>
      </c>
      <c r="C624">
        <v>0</v>
      </c>
      <c r="D624">
        <v>6.4094915990000001E-2</v>
      </c>
      <c r="E624">
        <v>2.8370454909999999E-2</v>
      </c>
      <c r="F624">
        <v>0</v>
      </c>
      <c r="G624">
        <v>0</v>
      </c>
      <c r="H624">
        <v>2.4915311340000001</v>
      </c>
      <c r="I624">
        <v>-18.474750520000001</v>
      </c>
      <c r="J624">
        <v>6.4864799380000004E-2</v>
      </c>
      <c r="K624">
        <v>29.744880680000001</v>
      </c>
    </row>
    <row r="625" spans="1:11" x14ac:dyDescent="0.25">
      <c r="A625">
        <v>12.48</v>
      </c>
      <c r="B625">
        <v>0</v>
      </c>
      <c r="C625">
        <v>0</v>
      </c>
      <c r="D625">
        <v>5.7930171490000001E-2</v>
      </c>
      <c r="E625">
        <v>2.024751902E-2</v>
      </c>
      <c r="F625">
        <v>0</v>
      </c>
      <c r="G625">
        <v>0</v>
      </c>
      <c r="H625">
        <v>3.3004240989999998</v>
      </c>
      <c r="I625">
        <v>-16.718166350000001</v>
      </c>
      <c r="J625">
        <v>6.5379597250000004E-2</v>
      </c>
      <c r="K625">
        <v>29.713920590000001</v>
      </c>
    </row>
    <row r="626" spans="1:11" x14ac:dyDescent="0.25">
      <c r="A626">
        <v>12.5</v>
      </c>
      <c r="B626">
        <v>0</v>
      </c>
      <c r="C626">
        <v>0</v>
      </c>
      <c r="D626">
        <v>5.4944105450000003E-2</v>
      </c>
      <c r="E626">
        <v>1.629695296E-2</v>
      </c>
      <c r="F626">
        <v>0</v>
      </c>
      <c r="G626">
        <v>0</v>
      </c>
      <c r="H626">
        <v>5.7522654529999997</v>
      </c>
      <c r="I626">
        <v>-14.008955</v>
      </c>
      <c r="J626">
        <v>6.9498002530000005E-2</v>
      </c>
      <c r="K626">
        <v>29.700826639999999</v>
      </c>
    </row>
    <row r="627" spans="1:11" x14ac:dyDescent="0.25">
      <c r="A627">
        <v>12.52</v>
      </c>
      <c r="B627">
        <v>0</v>
      </c>
      <c r="C627">
        <v>0</v>
      </c>
      <c r="D627">
        <v>5.856009945E-2</v>
      </c>
      <c r="E627">
        <v>1.400123537E-2</v>
      </c>
      <c r="F627">
        <v>0</v>
      </c>
      <c r="G627">
        <v>0</v>
      </c>
      <c r="H627">
        <v>6.9385695460000001</v>
      </c>
      <c r="I627">
        <v>-9.0154943470000006</v>
      </c>
      <c r="J627">
        <v>7.9279199240000001E-2</v>
      </c>
      <c r="K627">
        <v>29.708917620000001</v>
      </c>
    </row>
    <row r="628" spans="1:11" x14ac:dyDescent="0.25">
      <c r="A628">
        <v>12.54</v>
      </c>
      <c r="B628">
        <v>0</v>
      </c>
      <c r="C628">
        <v>0</v>
      </c>
      <c r="D628">
        <v>7.4677556749999999E-2</v>
      </c>
      <c r="E628">
        <v>1.7893925309999999E-2</v>
      </c>
      <c r="F628">
        <v>0</v>
      </c>
      <c r="G628">
        <v>0</v>
      </c>
      <c r="H628">
        <v>6.4262757300000004</v>
      </c>
      <c r="I628">
        <v>-1.492550611</v>
      </c>
      <c r="J628">
        <v>8.3397597069999996E-2</v>
      </c>
      <c r="K628">
        <v>29.676332469999998</v>
      </c>
    </row>
    <row r="629" spans="1:11" x14ac:dyDescent="0.25">
      <c r="A629">
        <v>12.56</v>
      </c>
      <c r="B629">
        <v>0</v>
      </c>
      <c r="C629">
        <v>0</v>
      </c>
      <c r="D629">
        <v>8.0533280969999996E-2</v>
      </c>
      <c r="E629">
        <v>2.366138995E-2</v>
      </c>
      <c r="F629">
        <v>0</v>
      </c>
      <c r="G629">
        <v>0</v>
      </c>
      <c r="H629">
        <v>6.1665806769999998</v>
      </c>
      <c r="I629">
        <v>4.3994874949999998</v>
      </c>
      <c r="J629">
        <v>8.5456803440000006E-2</v>
      </c>
      <c r="K629">
        <v>29.667324069999999</v>
      </c>
    </row>
    <row r="630" spans="1:11" x14ac:dyDescent="0.25">
      <c r="A630">
        <v>12.58</v>
      </c>
      <c r="B630">
        <v>0</v>
      </c>
      <c r="C630">
        <v>0</v>
      </c>
      <c r="D630">
        <v>7.6347291469999995E-2</v>
      </c>
      <c r="E630">
        <v>2.8825595969999999E-2</v>
      </c>
      <c r="F630">
        <v>0</v>
      </c>
      <c r="G630">
        <v>0</v>
      </c>
      <c r="H630">
        <v>5.8399281500000004</v>
      </c>
      <c r="I630">
        <v>7.1561694149999999</v>
      </c>
      <c r="J630">
        <v>8.9575201270000002E-2</v>
      </c>
      <c r="K630">
        <v>29.65176392</v>
      </c>
    </row>
    <row r="631" spans="1:11" x14ac:dyDescent="0.25">
      <c r="A631">
        <v>12.6</v>
      </c>
      <c r="B631">
        <v>0</v>
      </c>
      <c r="C631">
        <v>0</v>
      </c>
      <c r="D631">
        <v>8.4417641160000001E-2</v>
      </c>
      <c r="E631">
        <v>3.539539874E-2</v>
      </c>
      <c r="F631">
        <v>0</v>
      </c>
      <c r="G631">
        <v>0</v>
      </c>
      <c r="H631">
        <v>3.885291815</v>
      </c>
      <c r="I631">
        <v>12.298924449999999</v>
      </c>
      <c r="J631">
        <v>0.1000427976</v>
      </c>
      <c r="K631">
        <v>29.652641299999999</v>
      </c>
    </row>
    <row r="632" spans="1:11" x14ac:dyDescent="0.25">
      <c r="A632">
        <v>12.62</v>
      </c>
      <c r="B632">
        <v>0</v>
      </c>
      <c r="C632">
        <v>0</v>
      </c>
      <c r="D632">
        <v>8.0421715970000002E-2</v>
      </c>
      <c r="E632">
        <v>4.4360384349999997E-2</v>
      </c>
      <c r="F632">
        <v>0</v>
      </c>
      <c r="G632">
        <v>0</v>
      </c>
      <c r="H632">
        <v>3.7279334070000001</v>
      </c>
      <c r="I632">
        <v>13.66106033</v>
      </c>
      <c r="J632">
        <v>0.1041612029</v>
      </c>
      <c r="K632">
        <v>29.60204315</v>
      </c>
    </row>
    <row r="633" spans="1:11" x14ac:dyDescent="0.25">
      <c r="A633">
        <v>12.64</v>
      </c>
      <c r="B633">
        <v>0</v>
      </c>
      <c r="C633">
        <v>0</v>
      </c>
      <c r="D633">
        <v>8.238328248E-2</v>
      </c>
      <c r="E633">
        <v>5.7672202589999999E-2</v>
      </c>
      <c r="F633">
        <v>0</v>
      </c>
      <c r="G633">
        <v>0</v>
      </c>
      <c r="H633">
        <v>0.39995613689999998</v>
      </c>
      <c r="I633">
        <v>10.23876667</v>
      </c>
      <c r="J633">
        <v>0.10639200360000001</v>
      </c>
      <c r="K633">
        <v>29.59940147</v>
      </c>
    </row>
    <row r="634" spans="1:11" x14ac:dyDescent="0.25">
      <c r="A634">
        <v>12.66</v>
      </c>
      <c r="B634">
        <v>0</v>
      </c>
      <c r="C634">
        <v>0</v>
      </c>
      <c r="D634">
        <v>0.1053798497</v>
      </c>
      <c r="E634">
        <v>6.8991556760000003E-2</v>
      </c>
      <c r="F634">
        <v>0</v>
      </c>
      <c r="G634">
        <v>0</v>
      </c>
      <c r="H634">
        <v>-4.2509694099999997</v>
      </c>
      <c r="I634">
        <v>6.6920490260000003</v>
      </c>
      <c r="J634">
        <v>0.1105104014</v>
      </c>
      <c r="K634">
        <v>29.688043589999999</v>
      </c>
    </row>
    <row r="635" spans="1:11" x14ac:dyDescent="0.25">
      <c r="A635">
        <v>12.68</v>
      </c>
      <c r="B635">
        <v>0</v>
      </c>
      <c r="C635">
        <v>0</v>
      </c>
      <c r="D635">
        <v>0.108739391</v>
      </c>
      <c r="E635">
        <v>6.9987401369999994E-2</v>
      </c>
      <c r="F635">
        <v>0</v>
      </c>
      <c r="G635">
        <v>0</v>
      </c>
      <c r="H635">
        <v>-9.0369691850000002</v>
      </c>
      <c r="I635">
        <v>2.3318243029999999</v>
      </c>
      <c r="J635">
        <v>0.1160015985</v>
      </c>
      <c r="K635">
        <v>29.656782150000002</v>
      </c>
    </row>
    <row r="636" spans="1:11" x14ac:dyDescent="0.25">
      <c r="A636">
        <v>12.7</v>
      </c>
      <c r="B636">
        <v>0</v>
      </c>
      <c r="C636">
        <v>0</v>
      </c>
      <c r="D636">
        <v>0.10107493400000001</v>
      </c>
      <c r="E636">
        <v>6.3162922859999998E-2</v>
      </c>
      <c r="F636">
        <v>0</v>
      </c>
      <c r="G636">
        <v>0</v>
      </c>
      <c r="H636">
        <v>-11.53292751</v>
      </c>
      <c r="I636">
        <v>-0.80521208050000004</v>
      </c>
      <c r="J636">
        <v>0.1204631999</v>
      </c>
      <c r="K636">
        <v>29.606016159999999</v>
      </c>
    </row>
    <row r="637" spans="1:11" x14ac:dyDescent="0.25">
      <c r="A637">
        <v>12.72</v>
      </c>
      <c r="B637">
        <v>0</v>
      </c>
      <c r="C637">
        <v>0</v>
      </c>
      <c r="D637">
        <v>9.9362261590000001E-2</v>
      </c>
      <c r="E637">
        <v>5.1118627190000002E-2</v>
      </c>
      <c r="F637">
        <v>0</v>
      </c>
      <c r="G637">
        <v>0</v>
      </c>
      <c r="H637">
        <v>-12.963339810000001</v>
      </c>
      <c r="I637">
        <v>-1.047669411</v>
      </c>
      <c r="J637">
        <v>0.13178880509999999</v>
      </c>
      <c r="K637">
        <v>29.543588639999999</v>
      </c>
    </row>
    <row r="638" spans="1:11" x14ac:dyDescent="0.25">
      <c r="A638">
        <v>12.74</v>
      </c>
      <c r="B638">
        <v>0</v>
      </c>
      <c r="C638">
        <v>0</v>
      </c>
      <c r="D638">
        <v>8.6215972900000007E-2</v>
      </c>
      <c r="E638">
        <v>4.0011152629999998E-2</v>
      </c>
      <c r="F638">
        <v>0</v>
      </c>
      <c r="G638">
        <v>0</v>
      </c>
      <c r="H638">
        <v>-15.42338371</v>
      </c>
      <c r="I638">
        <v>1.8150384429999999</v>
      </c>
      <c r="J638">
        <v>0.13161720339999999</v>
      </c>
      <c r="K638">
        <v>29.47033691</v>
      </c>
    </row>
    <row r="639" spans="1:11" x14ac:dyDescent="0.25">
      <c r="A639">
        <v>12.76</v>
      </c>
      <c r="B639">
        <v>0</v>
      </c>
      <c r="C639">
        <v>0</v>
      </c>
      <c r="D639">
        <v>8.1498965620000002E-2</v>
      </c>
      <c r="E639">
        <v>3.5743698480000002E-2</v>
      </c>
      <c r="F639">
        <v>0</v>
      </c>
      <c r="G639">
        <v>0</v>
      </c>
      <c r="H639">
        <v>-18.388225559999999</v>
      </c>
      <c r="I639">
        <v>1.3424993750000001</v>
      </c>
      <c r="J639">
        <v>0.14294280109999999</v>
      </c>
      <c r="K639">
        <v>29.430973049999999</v>
      </c>
    </row>
    <row r="640" spans="1:11" x14ac:dyDescent="0.25">
      <c r="A640">
        <v>12.78</v>
      </c>
      <c r="B640">
        <v>0</v>
      </c>
      <c r="C640">
        <v>0</v>
      </c>
      <c r="D640">
        <v>8.9615777130000004E-2</v>
      </c>
      <c r="E640">
        <v>3.4612715240000001E-2</v>
      </c>
      <c r="F640">
        <v>0</v>
      </c>
      <c r="G640">
        <v>0</v>
      </c>
      <c r="H640">
        <v>-19.953542710000001</v>
      </c>
      <c r="I640">
        <v>-0.9434950352</v>
      </c>
      <c r="J640">
        <v>0.15238079430000001</v>
      </c>
      <c r="K640">
        <v>29.37305641</v>
      </c>
    </row>
    <row r="641" spans="1:11" x14ac:dyDescent="0.25">
      <c r="A641">
        <v>12.8</v>
      </c>
      <c r="B641">
        <v>0</v>
      </c>
      <c r="C641">
        <v>0</v>
      </c>
      <c r="D641">
        <v>8.2323461769999995E-2</v>
      </c>
      <c r="E641">
        <v>2.9267683629999999E-2</v>
      </c>
      <c r="F641">
        <v>0</v>
      </c>
      <c r="G641">
        <v>0</v>
      </c>
      <c r="H641">
        <v>-18.55978584</v>
      </c>
      <c r="I641">
        <v>2.4000425339999998</v>
      </c>
      <c r="J641">
        <v>0.15546959639999999</v>
      </c>
      <c r="K641">
        <v>29.350618359999999</v>
      </c>
    </row>
    <row r="642" spans="1:11" x14ac:dyDescent="0.25">
      <c r="A642">
        <v>12.82</v>
      </c>
      <c r="B642">
        <v>0</v>
      </c>
      <c r="C642">
        <v>0</v>
      </c>
      <c r="D642">
        <v>6.0438729820000002E-2</v>
      </c>
      <c r="E642">
        <v>2.468080819E-2</v>
      </c>
      <c r="F642">
        <v>0</v>
      </c>
      <c r="G642">
        <v>0</v>
      </c>
      <c r="H642">
        <v>-14.87961292</v>
      </c>
      <c r="I642">
        <v>1.928965569</v>
      </c>
      <c r="J642">
        <v>0.16061760489999999</v>
      </c>
      <c r="K642">
        <v>29.25127792</v>
      </c>
    </row>
    <row r="643" spans="1:11" x14ac:dyDescent="0.25">
      <c r="A643">
        <v>12.84</v>
      </c>
      <c r="B643">
        <v>0</v>
      </c>
      <c r="C643">
        <v>0</v>
      </c>
      <c r="D643">
        <v>3.8814391939999998E-2</v>
      </c>
      <c r="E643">
        <v>2.292616665E-2</v>
      </c>
      <c r="F643">
        <v>0</v>
      </c>
      <c r="G643">
        <v>0</v>
      </c>
      <c r="H643">
        <v>-10.995373730000001</v>
      </c>
      <c r="I643">
        <v>0.19490230080000001</v>
      </c>
      <c r="J643">
        <v>0.16799640660000001</v>
      </c>
      <c r="K643">
        <v>29.179983140000001</v>
      </c>
    </row>
    <row r="644" spans="1:11" x14ac:dyDescent="0.25">
      <c r="A644">
        <v>12.86</v>
      </c>
      <c r="B644">
        <v>0</v>
      </c>
      <c r="C644">
        <v>0</v>
      </c>
      <c r="D644">
        <v>4.4599615039999999E-2</v>
      </c>
      <c r="E644">
        <v>2.7807787059999999E-2</v>
      </c>
      <c r="F644">
        <v>0</v>
      </c>
      <c r="G644">
        <v>0</v>
      </c>
      <c r="H644">
        <v>-9.3613929749999993</v>
      </c>
      <c r="I644">
        <v>-0.66020947689999998</v>
      </c>
      <c r="J644">
        <v>0.177262798</v>
      </c>
      <c r="K644">
        <v>29.15801239</v>
      </c>
    </row>
    <row r="645" spans="1:11" x14ac:dyDescent="0.25">
      <c r="A645">
        <v>12.88</v>
      </c>
      <c r="B645">
        <v>0</v>
      </c>
      <c r="C645">
        <v>0</v>
      </c>
      <c r="D645">
        <v>5.7572003449999999E-2</v>
      </c>
      <c r="E645">
        <v>3.6234483120000001E-2</v>
      </c>
      <c r="F645">
        <v>0</v>
      </c>
      <c r="G645">
        <v>0</v>
      </c>
      <c r="H645">
        <v>-9.0890016560000007</v>
      </c>
      <c r="I645">
        <v>-5.2147216800000002</v>
      </c>
      <c r="J645">
        <v>0.1752036065</v>
      </c>
      <c r="K645">
        <v>29.156532290000001</v>
      </c>
    </row>
    <row r="646" spans="1:11" x14ac:dyDescent="0.25">
      <c r="A646">
        <v>12.9</v>
      </c>
      <c r="B646">
        <v>0</v>
      </c>
      <c r="C646">
        <v>0</v>
      </c>
      <c r="D646">
        <v>6.8868421020000001E-2</v>
      </c>
      <c r="E646">
        <v>4.011332989E-2</v>
      </c>
      <c r="F646">
        <v>0</v>
      </c>
      <c r="G646">
        <v>0</v>
      </c>
      <c r="H646">
        <v>-6.8481030460000003</v>
      </c>
      <c r="I646">
        <v>-7.982705116</v>
      </c>
      <c r="J646">
        <v>0.18395519260000001</v>
      </c>
      <c r="K646">
        <v>29.175979609999999</v>
      </c>
    </row>
    <row r="647" spans="1:11" x14ac:dyDescent="0.25">
      <c r="A647">
        <v>12.92</v>
      </c>
      <c r="B647">
        <v>0</v>
      </c>
      <c r="C647">
        <v>0</v>
      </c>
      <c r="D647">
        <v>6.9678559900000006E-2</v>
      </c>
      <c r="E647">
        <v>3.7418022750000002E-2</v>
      </c>
      <c r="F647">
        <v>0</v>
      </c>
      <c r="G647">
        <v>0</v>
      </c>
      <c r="H647">
        <v>-4.7980818750000003</v>
      </c>
      <c r="I647">
        <v>-6.7390813830000003</v>
      </c>
      <c r="J647">
        <v>0.19064760210000001</v>
      </c>
      <c r="K647">
        <v>29.148746490000001</v>
      </c>
    </row>
    <row r="648" spans="1:11" x14ac:dyDescent="0.25">
      <c r="A648">
        <v>12.94</v>
      </c>
      <c r="B648">
        <v>0</v>
      </c>
      <c r="C648">
        <v>0</v>
      </c>
      <c r="D648">
        <v>6.4181171359999997E-2</v>
      </c>
      <c r="E648">
        <v>2.7855053540000001E-2</v>
      </c>
      <c r="F648">
        <v>0</v>
      </c>
      <c r="G648">
        <v>0</v>
      </c>
      <c r="H648">
        <v>-4.4783205989999999</v>
      </c>
      <c r="I648">
        <v>-3.1089730260000001</v>
      </c>
      <c r="J648">
        <v>0.19476599989999999</v>
      </c>
      <c r="K648">
        <v>29.098178860000001</v>
      </c>
    </row>
    <row r="649" spans="1:11" x14ac:dyDescent="0.25">
      <c r="A649">
        <v>12.96</v>
      </c>
      <c r="B649">
        <v>0</v>
      </c>
      <c r="C649">
        <v>0</v>
      </c>
      <c r="D649">
        <v>7.1524247530000001E-2</v>
      </c>
      <c r="E649">
        <v>1.8192276359999999E-2</v>
      </c>
      <c r="F649">
        <v>0</v>
      </c>
      <c r="G649">
        <v>0</v>
      </c>
      <c r="H649">
        <v>-2.4261319640000001</v>
      </c>
      <c r="I649">
        <v>2.1065802570000001</v>
      </c>
      <c r="J649">
        <v>0.19648200269999999</v>
      </c>
      <c r="K649">
        <v>29.083532330000001</v>
      </c>
    </row>
    <row r="650" spans="1:11" x14ac:dyDescent="0.25">
      <c r="A650">
        <v>12.98</v>
      </c>
      <c r="B650">
        <v>0</v>
      </c>
      <c r="C650">
        <v>0</v>
      </c>
      <c r="D650">
        <v>6.7463904620000001E-2</v>
      </c>
      <c r="E650">
        <v>1.232305169E-2</v>
      </c>
      <c r="F650">
        <v>0</v>
      </c>
      <c r="G650">
        <v>0</v>
      </c>
      <c r="H650">
        <v>-1.825594068</v>
      </c>
      <c r="I650">
        <v>3.1999187469999999</v>
      </c>
      <c r="J650">
        <v>0.2007720023</v>
      </c>
      <c r="K650">
        <v>29.061891559999999</v>
      </c>
    </row>
    <row r="651" spans="1:11" x14ac:dyDescent="0.25">
      <c r="A651">
        <v>13</v>
      </c>
      <c r="B651">
        <v>0</v>
      </c>
      <c r="C651">
        <v>0</v>
      </c>
      <c r="D651">
        <v>6.4093008640000004E-2</v>
      </c>
      <c r="E651">
        <v>9.9086016419999996E-3</v>
      </c>
      <c r="F651">
        <v>0</v>
      </c>
      <c r="G651">
        <v>0</v>
      </c>
      <c r="H651">
        <v>-1.956345201</v>
      </c>
      <c r="I651">
        <v>5.3467516899999996</v>
      </c>
      <c r="J651">
        <v>0.2115827948</v>
      </c>
      <c r="K651">
        <v>29.036682129999999</v>
      </c>
    </row>
    <row r="652" spans="1:11" x14ac:dyDescent="0.25">
      <c r="A652">
        <v>13.02</v>
      </c>
      <c r="B652">
        <v>0</v>
      </c>
      <c r="C652">
        <v>0</v>
      </c>
      <c r="D652">
        <v>6.6708087920000006E-2</v>
      </c>
      <c r="E652">
        <v>9.1330260040000007E-3</v>
      </c>
      <c r="F652">
        <v>0</v>
      </c>
      <c r="G652">
        <v>0</v>
      </c>
      <c r="H652">
        <v>-2.1036720280000001</v>
      </c>
      <c r="I652">
        <v>3.5348114970000002</v>
      </c>
      <c r="J652">
        <v>0.21981960540000001</v>
      </c>
      <c r="K652">
        <v>28.968032839999999</v>
      </c>
    </row>
    <row r="653" spans="1:11" x14ac:dyDescent="0.25">
      <c r="A653">
        <v>13.04</v>
      </c>
      <c r="B653">
        <v>0</v>
      </c>
      <c r="C653">
        <v>0</v>
      </c>
      <c r="D653">
        <v>7.12749362E-2</v>
      </c>
      <c r="E653">
        <v>1.587688923E-2</v>
      </c>
      <c r="F653">
        <v>0</v>
      </c>
      <c r="G653">
        <v>0</v>
      </c>
      <c r="H653">
        <v>-5.2911005019999999</v>
      </c>
      <c r="I653">
        <v>2.6482274530000001</v>
      </c>
      <c r="J653">
        <v>0.2220503986</v>
      </c>
      <c r="K653">
        <v>28.978118899999998</v>
      </c>
    </row>
    <row r="654" spans="1:11" x14ac:dyDescent="0.25">
      <c r="A654">
        <v>13.06</v>
      </c>
      <c r="B654">
        <v>0</v>
      </c>
      <c r="C654">
        <v>0</v>
      </c>
      <c r="D654">
        <v>6.9013744589999995E-2</v>
      </c>
      <c r="E654">
        <v>1.9370064140000001E-2</v>
      </c>
      <c r="F654">
        <v>0</v>
      </c>
      <c r="G654">
        <v>0</v>
      </c>
      <c r="H654">
        <v>-3.7091977599999999</v>
      </c>
      <c r="I654">
        <v>5.8837175369999999</v>
      </c>
      <c r="J654">
        <v>0.22616879640000001</v>
      </c>
      <c r="K654">
        <v>28.958024980000001</v>
      </c>
    </row>
    <row r="655" spans="1:11" x14ac:dyDescent="0.25">
      <c r="A655">
        <v>13.08</v>
      </c>
      <c r="B655">
        <v>0</v>
      </c>
      <c r="C655">
        <v>0</v>
      </c>
      <c r="D655">
        <v>5.2014052870000001E-2</v>
      </c>
      <c r="E655">
        <v>1.634456217E-2</v>
      </c>
      <c r="F655">
        <v>0</v>
      </c>
      <c r="G655">
        <v>0</v>
      </c>
      <c r="H655">
        <v>1.2161735300000001</v>
      </c>
      <c r="I655">
        <v>5.2668137550000003</v>
      </c>
      <c r="J655">
        <v>0.23286120590000001</v>
      </c>
      <c r="K655">
        <v>28.89235115</v>
      </c>
    </row>
    <row r="656" spans="1:11" x14ac:dyDescent="0.25">
      <c r="A656">
        <v>13.1</v>
      </c>
      <c r="B656">
        <v>0</v>
      </c>
      <c r="C656">
        <v>0</v>
      </c>
      <c r="D656">
        <v>3.6062110219999999E-2</v>
      </c>
      <c r="E656">
        <v>1.5720784660000001E-2</v>
      </c>
      <c r="F656">
        <v>0</v>
      </c>
      <c r="G656">
        <v>0</v>
      </c>
      <c r="H656">
        <v>2.8938598629999999</v>
      </c>
      <c r="I656">
        <v>6.2214136120000001</v>
      </c>
      <c r="J656">
        <v>0.23715120549999999</v>
      </c>
      <c r="K656">
        <v>28.857496260000001</v>
      </c>
    </row>
    <row r="657" spans="1:11" x14ac:dyDescent="0.25">
      <c r="A657">
        <v>13.12</v>
      </c>
      <c r="B657">
        <v>0</v>
      </c>
      <c r="C657">
        <v>0</v>
      </c>
      <c r="D657">
        <v>1.609807462E-2</v>
      </c>
      <c r="E657">
        <v>2.0863577719999998E-2</v>
      </c>
      <c r="F657">
        <v>0</v>
      </c>
      <c r="G657">
        <v>0</v>
      </c>
      <c r="H657">
        <v>5.449836254</v>
      </c>
      <c r="I657">
        <v>2.5424211030000001</v>
      </c>
      <c r="J657">
        <v>0.24367199840000001</v>
      </c>
      <c r="K657">
        <v>28.801935199999999</v>
      </c>
    </row>
    <row r="658" spans="1:11" x14ac:dyDescent="0.25">
      <c r="A658">
        <v>13.14</v>
      </c>
      <c r="B658">
        <v>0</v>
      </c>
      <c r="C658">
        <v>0</v>
      </c>
      <c r="D658">
        <v>1.114429533E-2</v>
      </c>
      <c r="E658">
        <v>2.760152519E-2</v>
      </c>
      <c r="F658">
        <v>0</v>
      </c>
      <c r="G658">
        <v>0</v>
      </c>
      <c r="H658">
        <v>6.7582359309999998</v>
      </c>
      <c r="I658">
        <v>0.86600381140000005</v>
      </c>
      <c r="J658">
        <v>0.2529383898</v>
      </c>
      <c r="K658">
        <v>28.749912259999999</v>
      </c>
    </row>
    <row r="659" spans="1:11" x14ac:dyDescent="0.25">
      <c r="A659">
        <v>13.16</v>
      </c>
      <c r="B659">
        <v>0</v>
      </c>
      <c r="C659">
        <v>0</v>
      </c>
      <c r="D659">
        <v>1.8345601860000001E-2</v>
      </c>
      <c r="E659">
        <v>3.3737048509999999E-2</v>
      </c>
      <c r="F659">
        <v>0</v>
      </c>
      <c r="G659">
        <v>0</v>
      </c>
      <c r="H659">
        <v>3.4586915970000001</v>
      </c>
      <c r="I659">
        <v>-2.462704182</v>
      </c>
      <c r="J659">
        <v>0.25619879359999997</v>
      </c>
      <c r="K659">
        <v>28.75344467</v>
      </c>
    </row>
    <row r="660" spans="1:11" x14ac:dyDescent="0.25">
      <c r="A660">
        <v>13.18</v>
      </c>
      <c r="B660">
        <v>0</v>
      </c>
      <c r="C660">
        <v>0</v>
      </c>
      <c r="D660">
        <v>2.6512974870000001E-2</v>
      </c>
      <c r="E660">
        <v>3.3188238740000001E-2</v>
      </c>
      <c r="F660">
        <v>0</v>
      </c>
      <c r="G660">
        <v>0</v>
      </c>
      <c r="H660">
        <v>4.6753873830000003</v>
      </c>
      <c r="I660">
        <v>-5.2544593810000002</v>
      </c>
      <c r="J660">
        <v>0.2606604099</v>
      </c>
      <c r="K660">
        <v>28.731752400000001</v>
      </c>
    </row>
    <row r="661" spans="1:11" x14ac:dyDescent="0.25">
      <c r="A661">
        <v>13.2</v>
      </c>
      <c r="B661">
        <v>0</v>
      </c>
      <c r="C661">
        <v>0</v>
      </c>
      <c r="D661">
        <v>3.8100644949999998E-2</v>
      </c>
      <c r="E661">
        <v>2.6779368519999999E-2</v>
      </c>
      <c r="F661">
        <v>0</v>
      </c>
      <c r="G661">
        <v>0</v>
      </c>
      <c r="H661">
        <v>6.0312113759999999</v>
      </c>
      <c r="I661">
        <v>-3.7226617339999999</v>
      </c>
      <c r="J661">
        <v>0.26580840350000001</v>
      </c>
      <c r="K661">
        <v>28.702484129999998</v>
      </c>
    </row>
    <row r="662" spans="1:11" x14ac:dyDescent="0.25">
      <c r="A662">
        <v>13.22</v>
      </c>
      <c r="B662">
        <v>0</v>
      </c>
      <c r="C662">
        <v>0</v>
      </c>
      <c r="D662">
        <v>4.4273823499999997E-2</v>
      </c>
      <c r="E662">
        <v>1.8944546579999999E-2</v>
      </c>
      <c r="F662">
        <v>0</v>
      </c>
      <c r="G662">
        <v>0</v>
      </c>
      <c r="H662">
        <v>8.6996574399999993</v>
      </c>
      <c r="I662">
        <v>-0.19515268499999999</v>
      </c>
      <c r="J662">
        <v>0.2738735974</v>
      </c>
      <c r="K662">
        <v>28.685890199999999</v>
      </c>
    </row>
    <row r="663" spans="1:11" x14ac:dyDescent="0.25">
      <c r="A663">
        <v>13.24</v>
      </c>
      <c r="B663">
        <v>0</v>
      </c>
      <c r="C663">
        <v>0</v>
      </c>
      <c r="D663">
        <v>3.8143377749999999E-2</v>
      </c>
      <c r="E663">
        <v>1.438015699E-2</v>
      </c>
      <c r="F663">
        <v>0</v>
      </c>
      <c r="G663">
        <v>0</v>
      </c>
      <c r="H663">
        <v>11.95105553</v>
      </c>
      <c r="I663">
        <v>1.505122423</v>
      </c>
      <c r="J663">
        <v>0.27953639629999999</v>
      </c>
      <c r="K663">
        <v>28.62585258</v>
      </c>
    </row>
    <row r="664" spans="1:11" x14ac:dyDescent="0.25">
      <c r="A664">
        <v>13.26</v>
      </c>
      <c r="B664">
        <v>0</v>
      </c>
      <c r="C664">
        <v>0</v>
      </c>
      <c r="D664">
        <v>4.0215212850000001E-2</v>
      </c>
      <c r="E664">
        <v>1.6109824179999999E-2</v>
      </c>
      <c r="F664">
        <v>0</v>
      </c>
      <c r="G664">
        <v>0</v>
      </c>
      <c r="H664">
        <v>6.5527849199999997</v>
      </c>
      <c r="I664">
        <v>-0.2907954156</v>
      </c>
      <c r="J664">
        <v>0.28760159019999998</v>
      </c>
      <c r="K664">
        <v>28.624618529999999</v>
      </c>
    </row>
    <row r="665" spans="1:11" x14ac:dyDescent="0.25">
      <c r="A665">
        <v>13.28</v>
      </c>
      <c r="B665">
        <v>0</v>
      </c>
      <c r="C665">
        <v>0</v>
      </c>
      <c r="D665">
        <v>3.4446530039999999E-2</v>
      </c>
      <c r="E665">
        <v>2.7489051220000001E-2</v>
      </c>
      <c r="F665">
        <v>0</v>
      </c>
      <c r="G665">
        <v>0</v>
      </c>
      <c r="H665">
        <v>-3.8938543800000001</v>
      </c>
      <c r="I665">
        <v>-4.4736852650000003</v>
      </c>
      <c r="J665">
        <v>0.29360759260000002</v>
      </c>
      <c r="K665">
        <v>28.559831620000001</v>
      </c>
    </row>
    <row r="666" spans="1:11" x14ac:dyDescent="0.25">
      <c r="A666">
        <v>13.3</v>
      </c>
      <c r="B666">
        <v>0</v>
      </c>
      <c r="C666">
        <v>0</v>
      </c>
      <c r="D666">
        <v>4.8325076699999997E-2</v>
      </c>
      <c r="E666">
        <v>3.50125134E-2</v>
      </c>
      <c r="F666">
        <v>0</v>
      </c>
      <c r="G666">
        <v>0</v>
      </c>
      <c r="H666">
        <v>-13.36470699</v>
      </c>
      <c r="I666">
        <v>-8.0785226819999991</v>
      </c>
      <c r="J666">
        <v>0.29806920889999999</v>
      </c>
      <c r="K666">
        <v>28.570392609999999</v>
      </c>
    </row>
    <row r="667" spans="1:11" x14ac:dyDescent="0.25">
      <c r="A667">
        <v>13.32</v>
      </c>
      <c r="B667">
        <v>0</v>
      </c>
      <c r="C667">
        <v>0</v>
      </c>
      <c r="D667">
        <v>7.2674274440000006E-2</v>
      </c>
      <c r="E667">
        <v>3.2052665950000003E-2</v>
      </c>
      <c r="F667">
        <v>0</v>
      </c>
      <c r="G667">
        <v>0</v>
      </c>
      <c r="H667">
        <v>-17.917419429999999</v>
      </c>
      <c r="I667">
        <v>-8.9383277890000006</v>
      </c>
      <c r="J667">
        <v>0.30441841479999998</v>
      </c>
      <c r="K667">
        <v>28.571008679999998</v>
      </c>
    </row>
    <row r="668" spans="1:11" x14ac:dyDescent="0.25">
      <c r="A668">
        <v>13.34</v>
      </c>
      <c r="B668">
        <v>0</v>
      </c>
      <c r="C668">
        <v>0</v>
      </c>
      <c r="D668">
        <v>7.6918661590000006E-2</v>
      </c>
      <c r="E668">
        <v>2.848048508E-2</v>
      </c>
      <c r="F668">
        <v>0</v>
      </c>
      <c r="G668">
        <v>0</v>
      </c>
      <c r="H668">
        <v>-20.20355034</v>
      </c>
      <c r="I668">
        <v>-7.7316589359999996</v>
      </c>
      <c r="J668">
        <v>0.31419959660000002</v>
      </c>
      <c r="K668">
        <v>28.543800350000001</v>
      </c>
    </row>
    <row r="669" spans="1:11" x14ac:dyDescent="0.25">
      <c r="A669">
        <v>13.36</v>
      </c>
      <c r="B669">
        <v>0</v>
      </c>
      <c r="C669">
        <v>0</v>
      </c>
      <c r="D669">
        <v>5.8887183670000003E-2</v>
      </c>
      <c r="E669">
        <v>1.7863437530000002E-2</v>
      </c>
      <c r="F669">
        <v>0</v>
      </c>
      <c r="G669">
        <v>0</v>
      </c>
      <c r="H669">
        <v>-19.350961689999998</v>
      </c>
      <c r="I669">
        <v>-6.0109820369999998</v>
      </c>
      <c r="J669">
        <v>0.32054880260000002</v>
      </c>
      <c r="K669">
        <v>28.447017670000001</v>
      </c>
    </row>
    <row r="670" spans="1:11" x14ac:dyDescent="0.25">
      <c r="A670">
        <v>13.38</v>
      </c>
      <c r="B670">
        <v>0</v>
      </c>
      <c r="C670">
        <v>0</v>
      </c>
      <c r="D670">
        <v>3.8834549490000002E-2</v>
      </c>
      <c r="E670">
        <v>4.4122338290000004E-3</v>
      </c>
      <c r="F670">
        <v>0</v>
      </c>
      <c r="G670">
        <v>0</v>
      </c>
      <c r="H670">
        <v>-16.653299329999999</v>
      </c>
      <c r="I670">
        <v>-5.6190299990000003</v>
      </c>
      <c r="J670">
        <v>0.33118799329999998</v>
      </c>
      <c r="K670">
        <v>28.36178589</v>
      </c>
    </row>
    <row r="671" spans="1:11" x14ac:dyDescent="0.25">
      <c r="A671">
        <v>13.4</v>
      </c>
      <c r="B671">
        <v>0</v>
      </c>
      <c r="C671">
        <v>0</v>
      </c>
      <c r="D671">
        <v>3.867229447E-2</v>
      </c>
      <c r="E671">
        <v>6.8842694160000002E-3</v>
      </c>
      <c r="F671">
        <v>0</v>
      </c>
      <c r="G671">
        <v>0</v>
      </c>
      <c r="H671">
        <v>-17.270318979999999</v>
      </c>
      <c r="I671">
        <v>-4.2356424329999998</v>
      </c>
      <c r="J671">
        <v>0.33839520810000001</v>
      </c>
      <c r="K671">
        <v>28.330629349999999</v>
      </c>
    </row>
    <row r="672" spans="1:11" x14ac:dyDescent="0.25">
      <c r="A672">
        <v>13.42</v>
      </c>
      <c r="B672">
        <v>0</v>
      </c>
      <c r="C672">
        <v>0</v>
      </c>
      <c r="D672">
        <v>4.942076653E-2</v>
      </c>
      <c r="E672">
        <v>9.3275457619999991E-3</v>
      </c>
      <c r="F672">
        <v>0</v>
      </c>
      <c r="G672">
        <v>0</v>
      </c>
      <c r="H672">
        <v>-16.437807079999999</v>
      </c>
      <c r="I672">
        <v>-2.6094858649999999</v>
      </c>
      <c r="J672">
        <v>0.348862797</v>
      </c>
      <c r="K672">
        <v>28.309045789999999</v>
      </c>
    </row>
    <row r="673" spans="1:11" x14ac:dyDescent="0.25">
      <c r="A673">
        <v>13.44</v>
      </c>
      <c r="B673">
        <v>0</v>
      </c>
      <c r="C673">
        <v>0</v>
      </c>
      <c r="D673">
        <v>4.5572184029999997E-2</v>
      </c>
      <c r="E673">
        <v>7.5614154340000002E-3</v>
      </c>
      <c r="F673">
        <v>0</v>
      </c>
      <c r="G673">
        <v>0</v>
      </c>
      <c r="H673">
        <v>-14.59526443</v>
      </c>
      <c r="I673">
        <v>0.6256623268</v>
      </c>
      <c r="J673">
        <v>0.35607001189999998</v>
      </c>
      <c r="K673">
        <v>28.246212010000001</v>
      </c>
    </row>
    <row r="674" spans="1:11" x14ac:dyDescent="0.25">
      <c r="A674">
        <v>13.46</v>
      </c>
      <c r="B674">
        <v>0</v>
      </c>
      <c r="C674">
        <v>0</v>
      </c>
      <c r="D674">
        <v>3.2867655160000002E-2</v>
      </c>
      <c r="E674">
        <v>4.9455314869999998E-3</v>
      </c>
      <c r="F674">
        <v>0</v>
      </c>
      <c r="G674">
        <v>0</v>
      </c>
      <c r="H674">
        <v>-13.6440134</v>
      </c>
      <c r="I674">
        <v>-0.16475345189999999</v>
      </c>
      <c r="J674">
        <v>0.371170789</v>
      </c>
      <c r="K674">
        <v>28.19948578</v>
      </c>
    </row>
    <row r="675" spans="1:11" x14ac:dyDescent="0.25">
      <c r="A675">
        <v>13.48</v>
      </c>
      <c r="B675">
        <v>0</v>
      </c>
      <c r="C675">
        <v>0</v>
      </c>
      <c r="D675">
        <v>3.3745475109999999E-2</v>
      </c>
      <c r="E675">
        <v>2.844072878E-3</v>
      </c>
      <c r="F675">
        <v>0</v>
      </c>
      <c r="G675">
        <v>0</v>
      </c>
      <c r="H675">
        <v>-12.39536285</v>
      </c>
      <c r="I675">
        <v>3.7718451019999999</v>
      </c>
      <c r="J675">
        <v>0.37340161199999999</v>
      </c>
      <c r="K675">
        <v>28.148923870000001</v>
      </c>
    </row>
    <row r="676" spans="1:11" x14ac:dyDescent="0.25">
      <c r="A676">
        <v>13.5</v>
      </c>
      <c r="B676">
        <v>0</v>
      </c>
      <c r="C676">
        <v>0</v>
      </c>
      <c r="D676">
        <v>2.6186730710000002E-2</v>
      </c>
      <c r="E676">
        <v>2.2709071640000002E-3</v>
      </c>
      <c r="F676">
        <v>0</v>
      </c>
      <c r="G676">
        <v>0</v>
      </c>
      <c r="H676">
        <v>-11.295960429999999</v>
      </c>
      <c r="I676">
        <v>1.0455582139999999</v>
      </c>
      <c r="J676">
        <v>0.38404080270000002</v>
      </c>
      <c r="K676">
        <v>28.106657030000001</v>
      </c>
    </row>
    <row r="677" spans="1:11" x14ac:dyDescent="0.25">
      <c r="A677">
        <v>13.52</v>
      </c>
      <c r="B677">
        <v>0</v>
      </c>
      <c r="C677">
        <v>0</v>
      </c>
      <c r="D677">
        <v>1.206017658E-2</v>
      </c>
      <c r="E677">
        <v>9.9332183599999992E-3</v>
      </c>
      <c r="F677">
        <v>0</v>
      </c>
      <c r="G677">
        <v>0</v>
      </c>
      <c r="H677">
        <v>-10.549742699999999</v>
      </c>
      <c r="I677">
        <v>3.518233538</v>
      </c>
      <c r="J677">
        <v>0.39073321220000001</v>
      </c>
      <c r="K677">
        <v>28.049705509999999</v>
      </c>
    </row>
    <row r="678" spans="1:11" x14ac:dyDescent="0.25">
      <c r="A678">
        <v>13.54</v>
      </c>
      <c r="B678">
        <v>0</v>
      </c>
      <c r="C678">
        <v>0</v>
      </c>
      <c r="D678">
        <v>1.2296997009999999E-3</v>
      </c>
      <c r="E678">
        <v>1.488776505E-2</v>
      </c>
      <c r="F678">
        <v>0</v>
      </c>
      <c r="G678">
        <v>0</v>
      </c>
      <c r="H678">
        <v>-6.9788341520000001</v>
      </c>
      <c r="I678">
        <v>6.5018448830000004</v>
      </c>
      <c r="J678">
        <v>0.4051476121</v>
      </c>
      <c r="K678">
        <v>28.016935350000001</v>
      </c>
    </row>
    <row r="679" spans="1:11" x14ac:dyDescent="0.25">
      <c r="A679">
        <v>13.56</v>
      </c>
      <c r="B679">
        <v>0</v>
      </c>
      <c r="C679">
        <v>0</v>
      </c>
      <c r="D679">
        <v>5.4684281349999997E-4</v>
      </c>
      <c r="E679">
        <v>1.2301400299999999E-2</v>
      </c>
      <c r="F679">
        <v>0</v>
      </c>
      <c r="G679">
        <v>0</v>
      </c>
      <c r="H679">
        <v>-4.26948595</v>
      </c>
      <c r="I679">
        <v>5.6576733590000003</v>
      </c>
      <c r="J679">
        <v>0.4075500071</v>
      </c>
      <c r="K679">
        <v>27.964370729999999</v>
      </c>
    </row>
    <row r="680" spans="1:11" x14ac:dyDescent="0.25">
      <c r="A680">
        <v>13.58</v>
      </c>
      <c r="B680">
        <v>0</v>
      </c>
      <c r="C680">
        <v>0</v>
      </c>
      <c r="D680">
        <v>3.7855245169999998E-3</v>
      </c>
      <c r="E680">
        <v>1.513148844E-2</v>
      </c>
      <c r="F680">
        <v>0</v>
      </c>
      <c r="G680">
        <v>0</v>
      </c>
      <c r="H680">
        <v>-3.162047625</v>
      </c>
      <c r="I680">
        <v>4.9554657940000002</v>
      </c>
      <c r="J680">
        <v>0.41698798539999998</v>
      </c>
      <c r="K680">
        <v>27.933717730000001</v>
      </c>
    </row>
    <row r="681" spans="1:11" x14ac:dyDescent="0.25">
      <c r="A681">
        <v>13.6</v>
      </c>
      <c r="B681">
        <v>0</v>
      </c>
      <c r="C681">
        <v>0</v>
      </c>
      <c r="D681">
        <v>9.0457126499999992E-3</v>
      </c>
      <c r="E681">
        <v>2.0204201339999998E-2</v>
      </c>
      <c r="F681">
        <v>0</v>
      </c>
      <c r="G681">
        <v>0</v>
      </c>
      <c r="H681">
        <v>-0.19668205080000001</v>
      </c>
      <c r="I681">
        <v>5.5819072719999996</v>
      </c>
      <c r="J681">
        <v>0.4231655896</v>
      </c>
      <c r="K681">
        <v>27.891281129999999</v>
      </c>
    </row>
    <row r="682" spans="1:11" x14ac:dyDescent="0.25">
      <c r="A682">
        <v>13.62</v>
      </c>
      <c r="B682">
        <v>0</v>
      </c>
      <c r="C682">
        <v>0</v>
      </c>
      <c r="D682">
        <v>6.6128335890000001E-3</v>
      </c>
      <c r="E682">
        <v>2.4233326320000002E-2</v>
      </c>
      <c r="F682">
        <v>0</v>
      </c>
      <c r="G682">
        <v>0</v>
      </c>
      <c r="H682">
        <v>1.87727797</v>
      </c>
      <c r="I682">
        <v>3.3420515059999998</v>
      </c>
      <c r="J682">
        <v>0.4322603941</v>
      </c>
      <c r="K682">
        <v>27.862834929999998</v>
      </c>
    </row>
    <row r="683" spans="1:11" x14ac:dyDescent="0.25">
      <c r="A683">
        <v>13.64</v>
      </c>
      <c r="B683">
        <v>0</v>
      </c>
      <c r="C683">
        <v>0</v>
      </c>
      <c r="D683">
        <v>1.343365759E-3</v>
      </c>
      <c r="E683">
        <v>2.6097208260000001E-2</v>
      </c>
      <c r="F683">
        <v>0</v>
      </c>
      <c r="G683">
        <v>0</v>
      </c>
      <c r="H683">
        <v>2.5591359140000001</v>
      </c>
      <c r="I683">
        <v>4.4691448210000004</v>
      </c>
      <c r="J683">
        <v>0.43809479480000002</v>
      </c>
      <c r="K683">
        <v>27.819219589999999</v>
      </c>
    </row>
    <row r="684" spans="1:11" x14ac:dyDescent="0.25">
      <c r="A684">
        <v>13.66</v>
      </c>
      <c r="B684">
        <v>0</v>
      </c>
      <c r="C684">
        <v>0</v>
      </c>
      <c r="D684">
        <v>9.4577297569999996E-4</v>
      </c>
      <c r="E684">
        <v>2.838094532E-2</v>
      </c>
      <c r="F684">
        <v>0</v>
      </c>
      <c r="G684">
        <v>0</v>
      </c>
      <c r="H684">
        <v>3.1342141630000002</v>
      </c>
      <c r="I684">
        <v>4.1320190429999997</v>
      </c>
      <c r="J684">
        <v>0.44633159039999998</v>
      </c>
      <c r="K684">
        <v>27.793323520000001</v>
      </c>
    </row>
    <row r="685" spans="1:11" x14ac:dyDescent="0.25">
      <c r="A685">
        <v>13.68</v>
      </c>
      <c r="B685">
        <v>0</v>
      </c>
      <c r="C685">
        <v>0</v>
      </c>
      <c r="D685">
        <v>-4.1247494520000004E-3</v>
      </c>
      <c r="E685">
        <v>2.9963687060000001E-2</v>
      </c>
      <c r="F685">
        <v>0</v>
      </c>
      <c r="G685">
        <v>0</v>
      </c>
      <c r="H685">
        <v>2.417011499</v>
      </c>
      <c r="I685">
        <v>4.6326670649999997</v>
      </c>
      <c r="J685">
        <v>0.45199438930000002</v>
      </c>
      <c r="K685">
        <v>27.753015520000002</v>
      </c>
    </row>
    <row r="686" spans="1:11" x14ac:dyDescent="0.25">
      <c r="A686">
        <v>13.7</v>
      </c>
      <c r="B686">
        <v>0</v>
      </c>
      <c r="C686">
        <v>0</v>
      </c>
      <c r="D686">
        <v>-8.7498426439999999E-3</v>
      </c>
      <c r="E686">
        <v>3.0673965809999999E-2</v>
      </c>
      <c r="F686">
        <v>0</v>
      </c>
      <c r="G686">
        <v>0</v>
      </c>
      <c r="H686">
        <v>1.2486958500000001</v>
      </c>
      <c r="I686">
        <v>8.2288303379999999</v>
      </c>
      <c r="J686">
        <v>0.45971640940000003</v>
      </c>
      <c r="K686">
        <v>27.728473659999999</v>
      </c>
    </row>
    <row r="687" spans="1:11" x14ac:dyDescent="0.25">
      <c r="A687">
        <v>13.72</v>
      </c>
      <c r="B687">
        <v>0</v>
      </c>
      <c r="C687">
        <v>0</v>
      </c>
      <c r="D687">
        <v>-1.0502506050000001E-2</v>
      </c>
      <c r="E687">
        <v>2.7877554299999999E-2</v>
      </c>
      <c r="F687">
        <v>0</v>
      </c>
      <c r="G687">
        <v>0</v>
      </c>
      <c r="H687">
        <v>-0.2234857529</v>
      </c>
      <c r="I687">
        <v>7.717405319</v>
      </c>
      <c r="J687">
        <v>0.46555081009999999</v>
      </c>
      <c r="K687">
        <v>27.684638979999999</v>
      </c>
    </row>
    <row r="688" spans="1:11" x14ac:dyDescent="0.25">
      <c r="A688">
        <v>13.74</v>
      </c>
      <c r="B688">
        <v>0</v>
      </c>
      <c r="C688">
        <v>0</v>
      </c>
      <c r="D688">
        <v>-1.5240512790000001E-2</v>
      </c>
      <c r="E688">
        <v>3.0713886020000001E-2</v>
      </c>
      <c r="F688">
        <v>0</v>
      </c>
      <c r="G688">
        <v>0</v>
      </c>
      <c r="H688">
        <v>0.77087163930000002</v>
      </c>
      <c r="I688">
        <v>5.9944443700000001</v>
      </c>
      <c r="J688">
        <v>0.47275799509999999</v>
      </c>
      <c r="K688">
        <v>27.663999560000001</v>
      </c>
    </row>
    <row r="689" spans="1:11" x14ac:dyDescent="0.25">
      <c r="A689">
        <v>13.76</v>
      </c>
      <c r="B689">
        <v>0</v>
      </c>
      <c r="C689">
        <v>0</v>
      </c>
      <c r="D689">
        <v>-1.2461256239999999E-2</v>
      </c>
      <c r="E689">
        <v>3.5799458620000002E-2</v>
      </c>
      <c r="F689">
        <v>0</v>
      </c>
      <c r="G689">
        <v>0</v>
      </c>
      <c r="H689">
        <v>2.6754171850000001</v>
      </c>
      <c r="I689">
        <v>2.3201501370000002</v>
      </c>
      <c r="J689">
        <v>0.47807759049999998</v>
      </c>
      <c r="K689">
        <v>27.620029450000001</v>
      </c>
    </row>
    <row r="690" spans="1:11" x14ac:dyDescent="0.25">
      <c r="A690">
        <v>13.78</v>
      </c>
      <c r="B690">
        <v>0</v>
      </c>
      <c r="C690">
        <v>0</v>
      </c>
      <c r="D690">
        <v>-2.6708319779999998E-3</v>
      </c>
      <c r="E690">
        <v>3.8299590350000003E-2</v>
      </c>
      <c r="F690">
        <v>0</v>
      </c>
      <c r="G690">
        <v>0</v>
      </c>
      <c r="H690">
        <v>4.7136001590000003</v>
      </c>
      <c r="I690">
        <v>-4.4192314149999996</v>
      </c>
      <c r="J690">
        <v>0.48528480530000001</v>
      </c>
      <c r="K690">
        <v>27.604307169999998</v>
      </c>
    </row>
    <row r="691" spans="1:11" x14ac:dyDescent="0.25">
      <c r="A691">
        <v>13.8</v>
      </c>
      <c r="B691">
        <v>0</v>
      </c>
      <c r="C691">
        <v>0</v>
      </c>
      <c r="D691">
        <v>4.999570549E-3</v>
      </c>
      <c r="E691">
        <v>3.7676915530000001E-2</v>
      </c>
      <c r="F691">
        <v>0</v>
      </c>
      <c r="G691">
        <v>0</v>
      </c>
      <c r="H691">
        <v>8.8705224989999998</v>
      </c>
      <c r="I691">
        <v>-9.5395021440000001</v>
      </c>
      <c r="J691">
        <v>0.49008959530000001</v>
      </c>
      <c r="K691">
        <v>27.580551150000002</v>
      </c>
    </row>
    <row r="692" spans="1:11" x14ac:dyDescent="0.25">
      <c r="A692">
        <v>13.82</v>
      </c>
      <c r="B692">
        <v>0</v>
      </c>
      <c r="C692">
        <v>0</v>
      </c>
      <c r="D692">
        <v>9.6115358169999998E-3</v>
      </c>
      <c r="E692">
        <v>3.619214892E-2</v>
      </c>
      <c r="F692">
        <v>0</v>
      </c>
      <c r="G692">
        <v>0</v>
      </c>
      <c r="H692">
        <v>8.1163101199999996</v>
      </c>
      <c r="I692">
        <v>-13.57188034</v>
      </c>
      <c r="J692">
        <v>0.49283519390000002</v>
      </c>
      <c r="K692">
        <v>27.546554570000001</v>
      </c>
    </row>
    <row r="693" spans="1:11" x14ac:dyDescent="0.25">
      <c r="A693">
        <v>13.84</v>
      </c>
      <c r="B693">
        <v>0</v>
      </c>
      <c r="C693">
        <v>0</v>
      </c>
      <c r="D693">
        <v>1.419592649E-2</v>
      </c>
      <c r="E693">
        <v>2.999009192E-2</v>
      </c>
      <c r="F693">
        <v>0</v>
      </c>
      <c r="G693">
        <v>0</v>
      </c>
      <c r="H693">
        <v>12.27910995</v>
      </c>
      <c r="I693">
        <v>-17.610591889999998</v>
      </c>
      <c r="J693">
        <v>0.50158679490000002</v>
      </c>
      <c r="K693">
        <v>27.50635338</v>
      </c>
    </row>
    <row r="694" spans="1:11" x14ac:dyDescent="0.25">
      <c r="A694">
        <v>13.86</v>
      </c>
      <c r="B694">
        <v>0</v>
      </c>
      <c r="C694">
        <v>0</v>
      </c>
      <c r="D694">
        <v>1.357589103E-2</v>
      </c>
      <c r="E694">
        <v>2.32655108E-2</v>
      </c>
      <c r="F694">
        <v>0</v>
      </c>
      <c r="G694">
        <v>0</v>
      </c>
      <c r="H694">
        <v>15.57172203</v>
      </c>
      <c r="I694">
        <v>-16.3868866</v>
      </c>
      <c r="J694">
        <v>0.50810760259999999</v>
      </c>
      <c r="K694">
        <v>27.50118256</v>
      </c>
    </row>
    <row r="695" spans="1:11" x14ac:dyDescent="0.25">
      <c r="A695">
        <v>13.88</v>
      </c>
      <c r="B695">
        <v>0</v>
      </c>
      <c r="C695">
        <v>0</v>
      </c>
      <c r="D695">
        <v>1.010316983E-2</v>
      </c>
      <c r="E695">
        <v>1.6382530329999999E-2</v>
      </c>
      <c r="F695">
        <v>0</v>
      </c>
      <c r="G695">
        <v>0</v>
      </c>
      <c r="H695">
        <v>18.55734825</v>
      </c>
      <c r="I695">
        <v>-13.97142315</v>
      </c>
      <c r="J695">
        <v>0.51222598549999998</v>
      </c>
      <c r="K695">
        <v>27.475904459999999</v>
      </c>
    </row>
    <row r="696" spans="1:11" x14ac:dyDescent="0.25">
      <c r="A696">
        <v>13.9</v>
      </c>
      <c r="B696">
        <v>0</v>
      </c>
      <c r="C696">
        <v>0</v>
      </c>
      <c r="D696">
        <v>1.002249494E-2</v>
      </c>
      <c r="E696">
        <v>7.7371001239999997E-3</v>
      </c>
      <c r="F696">
        <v>0</v>
      </c>
      <c r="G696">
        <v>0</v>
      </c>
      <c r="H696">
        <v>20.9980011</v>
      </c>
      <c r="I696">
        <v>-9.7661895750000003</v>
      </c>
      <c r="J696">
        <v>0.51874679329999995</v>
      </c>
      <c r="K696">
        <v>27.421333310000001</v>
      </c>
    </row>
    <row r="697" spans="1:11" x14ac:dyDescent="0.25">
      <c r="A697">
        <v>13.92</v>
      </c>
      <c r="B697">
        <v>0</v>
      </c>
      <c r="C697">
        <v>0</v>
      </c>
      <c r="D697">
        <v>1.6930624839999998E-2</v>
      </c>
      <c r="E697">
        <v>2.7676671739999999E-3</v>
      </c>
      <c r="F697">
        <v>0</v>
      </c>
      <c r="G697">
        <v>0</v>
      </c>
      <c r="H697">
        <v>19.574197770000001</v>
      </c>
      <c r="I697">
        <v>-10.50809097</v>
      </c>
      <c r="J697">
        <v>0.52269357439999997</v>
      </c>
      <c r="K697">
        <v>27.400346760000001</v>
      </c>
    </row>
    <row r="698" spans="1:11" x14ac:dyDescent="0.25">
      <c r="A698">
        <v>13.94</v>
      </c>
      <c r="B698">
        <v>0</v>
      </c>
      <c r="C698">
        <v>0</v>
      </c>
      <c r="D698">
        <v>2.430364862E-2</v>
      </c>
      <c r="E698">
        <v>2.5839731099999998E-3</v>
      </c>
      <c r="F698">
        <v>0</v>
      </c>
      <c r="G698">
        <v>0</v>
      </c>
      <c r="H698">
        <v>15.4422245</v>
      </c>
      <c r="I698">
        <v>-3.884369612</v>
      </c>
      <c r="J698">
        <v>0.52921438220000006</v>
      </c>
      <c r="K698">
        <v>27.372615809999999</v>
      </c>
    </row>
    <row r="699" spans="1:11" x14ac:dyDescent="0.25">
      <c r="A699">
        <v>13.96</v>
      </c>
      <c r="B699">
        <v>0</v>
      </c>
      <c r="C699">
        <v>0</v>
      </c>
      <c r="D699">
        <v>2.6636717840000001E-2</v>
      </c>
      <c r="E699">
        <v>3.153271973E-3</v>
      </c>
      <c r="F699">
        <v>0</v>
      </c>
      <c r="G699">
        <v>0</v>
      </c>
      <c r="H699">
        <v>11.76881599</v>
      </c>
      <c r="I699">
        <v>-3.9243566990000001</v>
      </c>
      <c r="J699">
        <v>0.52972918749999998</v>
      </c>
      <c r="K699">
        <v>27.352199550000002</v>
      </c>
    </row>
    <row r="700" spans="1:11" x14ac:dyDescent="0.25">
      <c r="A700">
        <v>13.98</v>
      </c>
      <c r="B700">
        <v>0</v>
      </c>
      <c r="C700">
        <v>0</v>
      </c>
      <c r="D700">
        <v>3.3091582360000003E-2</v>
      </c>
      <c r="E700">
        <v>1.372396946E-3</v>
      </c>
      <c r="F700">
        <v>0</v>
      </c>
      <c r="G700">
        <v>0</v>
      </c>
      <c r="H700">
        <v>6.5097336769999998</v>
      </c>
      <c r="I700">
        <v>-3.5594232080000001</v>
      </c>
      <c r="J700">
        <v>0.54277080300000002</v>
      </c>
      <c r="K700">
        <v>27.301870350000002</v>
      </c>
    </row>
    <row r="701" spans="1:11" x14ac:dyDescent="0.25">
      <c r="A701">
        <v>14</v>
      </c>
      <c r="B701">
        <v>0</v>
      </c>
      <c r="C701">
        <v>0</v>
      </c>
      <c r="D701">
        <v>4.4859800489999997E-2</v>
      </c>
      <c r="E701">
        <v>3.0507147310000001E-4</v>
      </c>
      <c r="F701">
        <v>0</v>
      </c>
      <c r="G701">
        <v>0</v>
      </c>
      <c r="H701">
        <v>1.0490585569999999</v>
      </c>
      <c r="I701">
        <v>-4.1909003260000004</v>
      </c>
      <c r="J701">
        <v>0.5455163717</v>
      </c>
      <c r="K701">
        <v>27.312345499999999</v>
      </c>
    </row>
    <row r="702" spans="1:11" x14ac:dyDescent="0.25">
      <c r="A702">
        <v>14.02</v>
      </c>
      <c r="B702">
        <v>0</v>
      </c>
      <c r="C702">
        <v>0</v>
      </c>
      <c r="D702">
        <v>5.441849679E-2</v>
      </c>
      <c r="E702">
        <v>-2.0266026259999998E-3</v>
      </c>
      <c r="F702">
        <v>0</v>
      </c>
      <c r="G702">
        <v>0</v>
      </c>
      <c r="H702">
        <v>-4.7193164830000001</v>
      </c>
      <c r="I702">
        <v>-6.6787633900000003</v>
      </c>
      <c r="J702">
        <v>0.54809039829999995</v>
      </c>
      <c r="K702">
        <v>27.291301730000001</v>
      </c>
    </row>
    <row r="703" spans="1:11" x14ac:dyDescent="0.25">
      <c r="A703">
        <v>14.04</v>
      </c>
      <c r="B703">
        <v>0</v>
      </c>
      <c r="C703">
        <v>0</v>
      </c>
      <c r="D703">
        <v>5.9987798330000001E-2</v>
      </c>
      <c r="E703">
        <v>-3.7584230300000002E-3</v>
      </c>
      <c r="F703">
        <v>0</v>
      </c>
      <c r="G703">
        <v>0</v>
      </c>
      <c r="H703">
        <v>-8.4113368990000001</v>
      </c>
      <c r="I703">
        <v>-5.9686040880000002</v>
      </c>
      <c r="J703">
        <v>0.55701357129999995</v>
      </c>
      <c r="K703">
        <v>27.29610825</v>
      </c>
    </row>
    <row r="704" spans="1:11" x14ac:dyDescent="0.25">
      <c r="A704">
        <v>14.06</v>
      </c>
      <c r="B704">
        <v>0</v>
      </c>
      <c r="C704">
        <v>0</v>
      </c>
      <c r="D704">
        <v>6.3342362639999997E-2</v>
      </c>
      <c r="E704">
        <v>-3.6559328439999999E-3</v>
      </c>
      <c r="F704">
        <v>0</v>
      </c>
      <c r="G704">
        <v>0</v>
      </c>
      <c r="H704">
        <v>-8.1209373469999999</v>
      </c>
      <c r="I704">
        <v>-5.3282966610000004</v>
      </c>
      <c r="J704">
        <v>0.55769997839999996</v>
      </c>
      <c r="K704">
        <v>27.266044619999999</v>
      </c>
    </row>
    <row r="705" spans="1:11" x14ac:dyDescent="0.25">
      <c r="A705">
        <v>14.08</v>
      </c>
      <c r="B705">
        <v>0</v>
      </c>
      <c r="C705">
        <v>0</v>
      </c>
      <c r="D705">
        <v>5.4460640999999997E-2</v>
      </c>
      <c r="E705">
        <v>-8.7475851180000008E-3</v>
      </c>
      <c r="F705">
        <v>0</v>
      </c>
      <c r="G705">
        <v>0</v>
      </c>
      <c r="H705">
        <v>-5.483133316</v>
      </c>
      <c r="I705">
        <v>-2.3399760719999998</v>
      </c>
      <c r="J705">
        <v>0.56868237259999999</v>
      </c>
      <c r="K705">
        <v>27.18934441</v>
      </c>
    </row>
    <row r="706" spans="1:11" x14ac:dyDescent="0.25">
      <c r="A706">
        <v>14.1</v>
      </c>
      <c r="B706">
        <v>0</v>
      </c>
      <c r="C706">
        <v>0</v>
      </c>
      <c r="D706">
        <v>3.7925168869999998E-2</v>
      </c>
      <c r="E706">
        <v>-9.2138797040000001E-3</v>
      </c>
      <c r="F706">
        <v>0</v>
      </c>
      <c r="G706">
        <v>0</v>
      </c>
      <c r="H706">
        <v>-6.3922196629999997E-2</v>
      </c>
      <c r="I706">
        <v>2.8049924370000001</v>
      </c>
      <c r="J706">
        <v>0.56885397429999995</v>
      </c>
      <c r="K706">
        <v>27.175457000000002</v>
      </c>
    </row>
    <row r="707" spans="1:11" x14ac:dyDescent="0.25">
      <c r="A707">
        <v>14.12</v>
      </c>
      <c r="B707">
        <v>0</v>
      </c>
      <c r="C707">
        <v>0</v>
      </c>
      <c r="D707">
        <v>2.559448965E-2</v>
      </c>
      <c r="E707">
        <v>-1.0794401170000001E-2</v>
      </c>
      <c r="F707">
        <v>0</v>
      </c>
      <c r="G707">
        <v>0</v>
      </c>
      <c r="H707">
        <v>4.466778755</v>
      </c>
      <c r="I707">
        <v>3.1378960610000002</v>
      </c>
      <c r="J707">
        <v>0.57606118920000005</v>
      </c>
      <c r="K707">
        <v>27.123184200000001</v>
      </c>
    </row>
    <row r="708" spans="1:11" x14ac:dyDescent="0.25">
      <c r="A708">
        <v>14.14</v>
      </c>
      <c r="B708">
        <v>0</v>
      </c>
      <c r="C708">
        <v>0</v>
      </c>
      <c r="D708">
        <v>1.4344807710000001E-2</v>
      </c>
      <c r="E708">
        <v>-1.184542477E-2</v>
      </c>
      <c r="F708">
        <v>0</v>
      </c>
      <c r="G708">
        <v>0</v>
      </c>
      <c r="H708">
        <v>7.8981947899999998</v>
      </c>
      <c r="I708">
        <v>6.8244032859999999</v>
      </c>
      <c r="J708">
        <v>0.58515602349999996</v>
      </c>
      <c r="K708">
        <v>27.078615190000001</v>
      </c>
    </row>
    <row r="709" spans="1:11" x14ac:dyDescent="0.25">
      <c r="A709">
        <v>14.16</v>
      </c>
      <c r="B709">
        <v>0</v>
      </c>
      <c r="C709">
        <v>0</v>
      </c>
      <c r="D709">
        <v>7.1186423300000001E-3</v>
      </c>
      <c r="E709">
        <v>-8.7456032629999996E-3</v>
      </c>
      <c r="F709">
        <v>0</v>
      </c>
      <c r="G709">
        <v>0</v>
      </c>
      <c r="H709">
        <v>13.085519789999999</v>
      </c>
      <c r="I709">
        <v>9.0758485790000005</v>
      </c>
      <c r="J709">
        <v>0.59236317869999999</v>
      </c>
      <c r="K709">
        <v>27.07188034</v>
      </c>
    </row>
    <row r="710" spans="1:11" x14ac:dyDescent="0.25">
      <c r="A710">
        <v>14.18</v>
      </c>
      <c r="B710">
        <v>0</v>
      </c>
      <c r="C710">
        <v>0</v>
      </c>
      <c r="D710">
        <v>4.4204182920000003E-3</v>
      </c>
      <c r="E710">
        <v>-6.1836019160000002E-3</v>
      </c>
      <c r="F710">
        <v>0</v>
      </c>
      <c r="G710">
        <v>0</v>
      </c>
      <c r="H710">
        <v>15.736950869999999</v>
      </c>
      <c r="I710">
        <v>9.5715742109999997</v>
      </c>
      <c r="J710">
        <v>0.59287798400000002</v>
      </c>
      <c r="K710">
        <v>27.036357880000001</v>
      </c>
    </row>
    <row r="711" spans="1:11" x14ac:dyDescent="0.25">
      <c r="A711">
        <v>14.2</v>
      </c>
      <c r="B711">
        <v>0</v>
      </c>
      <c r="C711">
        <v>0</v>
      </c>
      <c r="D711">
        <v>2.682358027E-3</v>
      </c>
      <c r="E711">
        <v>-3.9937868709999996E-3</v>
      </c>
      <c r="F711">
        <v>0</v>
      </c>
      <c r="G711">
        <v>0</v>
      </c>
      <c r="H711">
        <v>16.933526990000001</v>
      </c>
      <c r="I711">
        <v>12.590397830000001</v>
      </c>
      <c r="J711">
        <v>0.60454678539999995</v>
      </c>
      <c r="K711">
        <v>26.991378780000002</v>
      </c>
    </row>
    <row r="712" spans="1:11" x14ac:dyDescent="0.25">
      <c r="A712">
        <v>14.22</v>
      </c>
      <c r="B712">
        <v>0</v>
      </c>
      <c r="C712">
        <v>0</v>
      </c>
      <c r="D712">
        <v>1.207960397E-2</v>
      </c>
      <c r="E712">
        <v>1.8466264010000001E-4</v>
      </c>
      <c r="F712">
        <v>0</v>
      </c>
      <c r="G712">
        <v>0</v>
      </c>
      <c r="H712">
        <v>14.31916142</v>
      </c>
      <c r="I712">
        <v>10.58212662</v>
      </c>
      <c r="J712">
        <v>0.60917997359999998</v>
      </c>
      <c r="K712">
        <v>26.956544879999999</v>
      </c>
    </row>
    <row r="713" spans="1:11" x14ac:dyDescent="0.25">
      <c r="A713">
        <v>14.24</v>
      </c>
      <c r="B713">
        <v>0</v>
      </c>
      <c r="C713">
        <v>0</v>
      </c>
      <c r="D713">
        <v>2.811828442E-2</v>
      </c>
      <c r="E713">
        <v>-3.6440044639999999E-4</v>
      </c>
      <c r="F713">
        <v>0</v>
      </c>
      <c r="G713">
        <v>0</v>
      </c>
      <c r="H713">
        <v>7.4167246819999999</v>
      </c>
      <c r="I713">
        <v>5.5261592860000004</v>
      </c>
      <c r="J713">
        <v>0.61552917959999998</v>
      </c>
      <c r="K713">
        <v>26.94005585</v>
      </c>
    </row>
    <row r="714" spans="1:11" x14ac:dyDescent="0.25">
      <c r="A714">
        <v>14.26</v>
      </c>
      <c r="B714">
        <v>0</v>
      </c>
      <c r="C714">
        <v>0</v>
      </c>
      <c r="D714">
        <v>4.2484879490000002E-2</v>
      </c>
      <c r="E714">
        <v>3.94795835E-3</v>
      </c>
      <c r="F714">
        <v>0</v>
      </c>
      <c r="G714">
        <v>0</v>
      </c>
      <c r="H714">
        <v>3.7201092240000002</v>
      </c>
      <c r="I714">
        <v>6.5813512799999998</v>
      </c>
      <c r="J714">
        <v>0.61981922389999999</v>
      </c>
      <c r="K714">
        <v>26.926834110000001</v>
      </c>
    </row>
    <row r="715" spans="1:11" x14ac:dyDescent="0.25">
      <c r="A715">
        <v>14.28</v>
      </c>
      <c r="B715">
        <v>0</v>
      </c>
      <c r="C715">
        <v>0</v>
      </c>
      <c r="D715">
        <v>5.6808032100000003E-2</v>
      </c>
      <c r="E715">
        <v>8.7208896879999998E-3</v>
      </c>
      <c r="F715">
        <v>0</v>
      </c>
      <c r="G715">
        <v>0</v>
      </c>
      <c r="H715">
        <v>-0.43692857029999999</v>
      </c>
      <c r="I715">
        <v>2.0633177759999999</v>
      </c>
      <c r="J715">
        <v>0.6217067838</v>
      </c>
      <c r="K715">
        <v>26.94470024</v>
      </c>
    </row>
    <row r="716" spans="1:11" x14ac:dyDescent="0.25">
      <c r="A716">
        <v>14.3</v>
      </c>
      <c r="B716">
        <v>0</v>
      </c>
      <c r="C716">
        <v>0</v>
      </c>
      <c r="D716">
        <v>5.9023786340000002E-2</v>
      </c>
      <c r="E716">
        <v>1.1551663280000001E-2</v>
      </c>
      <c r="F716">
        <v>0</v>
      </c>
      <c r="G716">
        <v>0</v>
      </c>
      <c r="H716">
        <v>-4.6131224629999998</v>
      </c>
      <c r="I716">
        <v>-2.0212240220000002</v>
      </c>
      <c r="J716">
        <v>0.63406199220000004</v>
      </c>
      <c r="K716">
        <v>26.87831688</v>
      </c>
    </row>
    <row r="717" spans="1:11" x14ac:dyDescent="0.25">
      <c r="A717">
        <v>14.32</v>
      </c>
      <c r="B717">
        <v>0</v>
      </c>
      <c r="C717">
        <v>0</v>
      </c>
      <c r="D717">
        <v>6.1219669880000001E-2</v>
      </c>
      <c r="E717">
        <v>1.4092192050000001E-2</v>
      </c>
      <c r="F717">
        <v>0</v>
      </c>
      <c r="G717">
        <v>0</v>
      </c>
      <c r="H717">
        <v>-5.6999225620000002</v>
      </c>
      <c r="I717">
        <v>-4.1993041040000003</v>
      </c>
      <c r="J717">
        <v>0.63097321989999999</v>
      </c>
      <c r="K717">
        <v>26.883564</v>
      </c>
    </row>
    <row r="718" spans="1:11" x14ac:dyDescent="0.25">
      <c r="A718">
        <v>14.34</v>
      </c>
      <c r="B718">
        <v>0</v>
      </c>
      <c r="C718">
        <v>0</v>
      </c>
      <c r="D718">
        <v>6.3057020310000003E-2</v>
      </c>
      <c r="E718">
        <v>1.511664689E-2</v>
      </c>
      <c r="F718">
        <v>0</v>
      </c>
      <c r="G718">
        <v>0</v>
      </c>
      <c r="H718">
        <v>-4.4933357239999996</v>
      </c>
      <c r="I718">
        <v>-5.5765295029999997</v>
      </c>
      <c r="J718">
        <v>0.642813623</v>
      </c>
      <c r="K718">
        <v>26.842058179999999</v>
      </c>
    </row>
    <row r="719" spans="1:11" x14ac:dyDescent="0.25">
      <c r="A719">
        <v>14.36</v>
      </c>
      <c r="B719">
        <v>0</v>
      </c>
      <c r="C719">
        <v>0</v>
      </c>
      <c r="D719">
        <v>5.7627938689999998E-2</v>
      </c>
      <c r="E719">
        <v>1.1589407919999999E-2</v>
      </c>
      <c r="F719">
        <v>0</v>
      </c>
      <c r="G719">
        <v>0</v>
      </c>
      <c r="H719">
        <v>-5.1813654900000001</v>
      </c>
      <c r="I719">
        <v>-5.5251860620000004</v>
      </c>
      <c r="J719">
        <v>0.64830482010000001</v>
      </c>
      <c r="K719">
        <v>26.840476989999999</v>
      </c>
    </row>
    <row r="720" spans="1:11" x14ac:dyDescent="0.25">
      <c r="A720">
        <v>14.38</v>
      </c>
      <c r="B720">
        <v>0</v>
      </c>
      <c r="C720">
        <v>0</v>
      </c>
      <c r="D720">
        <v>5.1624894140000002E-2</v>
      </c>
      <c r="E720">
        <v>5.691319704E-3</v>
      </c>
      <c r="F720">
        <v>0</v>
      </c>
      <c r="G720">
        <v>0</v>
      </c>
      <c r="H720">
        <v>-3.2885339259999999</v>
      </c>
      <c r="I720">
        <v>-9.1081352229999997</v>
      </c>
      <c r="J720">
        <v>0.6469320059</v>
      </c>
      <c r="K720">
        <v>26.801481249999998</v>
      </c>
    </row>
    <row r="721" spans="1:11" x14ac:dyDescent="0.25">
      <c r="A721">
        <v>14.4</v>
      </c>
      <c r="B721">
        <v>0</v>
      </c>
      <c r="C721">
        <v>0</v>
      </c>
      <c r="D721">
        <v>4.0638033300000001E-2</v>
      </c>
      <c r="E721">
        <v>4.5949071650000003E-3</v>
      </c>
      <c r="F721">
        <v>0</v>
      </c>
      <c r="G721">
        <v>0</v>
      </c>
      <c r="H721">
        <v>-0.88926649089999998</v>
      </c>
      <c r="I721">
        <v>-9.1860780720000008</v>
      </c>
      <c r="J721">
        <v>0.65105038879999999</v>
      </c>
      <c r="K721">
        <v>26.73390388</v>
      </c>
    </row>
    <row r="722" spans="1:11" x14ac:dyDescent="0.25">
      <c r="A722">
        <v>14.42</v>
      </c>
      <c r="B722">
        <v>0</v>
      </c>
      <c r="C722">
        <v>0</v>
      </c>
      <c r="D722">
        <v>3.2152544710000001E-2</v>
      </c>
      <c r="E722" s="1">
        <v>5.2101910109999999E-5</v>
      </c>
      <c r="F722">
        <v>0</v>
      </c>
      <c r="G722">
        <v>0</v>
      </c>
      <c r="H722">
        <v>2.0002069470000001</v>
      </c>
      <c r="I722">
        <v>-5.3085265159999997</v>
      </c>
      <c r="J722">
        <v>0.65379601720000002</v>
      </c>
      <c r="K722">
        <v>26.744298929999999</v>
      </c>
    </row>
    <row r="723" spans="1:11" x14ac:dyDescent="0.25">
      <c r="A723">
        <v>14.44</v>
      </c>
      <c r="B723">
        <v>0</v>
      </c>
      <c r="C723">
        <v>0</v>
      </c>
      <c r="D723">
        <v>2.8355956080000001E-2</v>
      </c>
      <c r="E723">
        <v>-1.308405399E-2</v>
      </c>
      <c r="F723">
        <v>0</v>
      </c>
      <c r="G723">
        <v>0</v>
      </c>
      <c r="H723">
        <v>5.0444636340000004</v>
      </c>
      <c r="I723">
        <v>-4.3460297580000002</v>
      </c>
      <c r="J723">
        <v>0.65396761889999999</v>
      </c>
      <c r="K723">
        <v>26.7295208</v>
      </c>
    </row>
    <row r="724" spans="1:11" x14ac:dyDescent="0.25">
      <c r="A724">
        <v>14.46</v>
      </c>
      <c r="B724">
        <v>0</v>
      </c>
      <c r="C724">
        <v>0</v>
      </c>
      <c r="D724">
        <v>3.2669417559999997E-2</v>
      </c>
      <c r="E724">
        <v>-1.60498172E-2</v>
      </c>
      <c r="F724">
        <v>0</v>
      </c>
      <c r="G724">
        <v>0</v>
      </c>
      <c r="H724">
        <v>10.65774918</v>
      </c>
      <c r="I724">
        <v>0.95659357310000004</v>
      </c>
      <c r="J724">
        <v>0.6565415859</v>
      </c>
      <c r="K724">
        <v>26.735342030000002</v>
      </c>
    </row>
    <row r="725" spans="1:11" x14ac:dyDescent="0.25">
      <c r="A725">
        <v>14.48</v>
      </c>
      <c r="B725">
        <v>0</v>
      </c>
      <c r="C725">
        <v>0</v>
      </c>
      <c r="D725">
        <v>3.3080592749999999E-2</v>
      </c>
      <c r="E725">
        <v>-1.3261333110000001E-2</v>
      </c>
      <c r="F725">
        <v>0</v>
      </c>
      <c r="G725">
        <v>0</v>
      </c>
      <c r="H725">
        <v>12.6348877</v>
      </c>
      <c r="I725">
        <v>3.0080153940000001</v>
      </c>
      <c r="J725">
        <v>0.66546481850000005</v>
      </c>
      <c r="K725">
        <v>26.6993103</v>
      </c>
    </row>
    <row r="726" spans="1:11" x14ac:dyDescent="0.25">
      <c r="A726">
        <v>14.5</v>
      </c>
      <c r="B726">
        <v>0</v>
      </c>
      <c r="C726">
        <v>0</v>
      </c>
      <c r="D726">
        <v>2.8059897939999998E-2</v>
      </c>
      <c r="E726">
        <v>-1.912271976E-2</v>
      </c>
      <c r="F726">
        <v>0</v>
      </c>
      <c r="G726">
        <v>0</v>
      </c>
      <c r="H726">
        <v>11.873791689999999</v>
      </c>
      <c r="I726">
        <v>5.6886224749999998</v>
      </c>
      <c r="J726">
        <v>0.66460680959999996</v>
      </c>
      <c r="K726">
        <v>26.693195339999999</v>
      </c>
    </row>
    <row r="727" spans="1:11" x14ac:dyDescent="0.25">
      <c r="A727">
        <v>14.52</v>
      </c>
      <c r="B727">
        <v>0</v>
      </c>
      <c r="C727">
        <v>0</v>
      </c>
      <c r="D727">
        <v>3.6126386369999999E-2</v>
      </c>
      <c r="E727">
        <v>-2.3464336990000001E-2</v>
      </c>
      <c r="F727">
        <v>0</v>
      </c>
      <c r="G727">
        <v>0</v>
      </c>
      <c r="H727">
        <v>10.96660423</v>
      </c>
      <c r="I727">
        <v>8.4531307219999992</v>
      </c>
      <c r="J727">
        <v>0.67318677900000001</v>
      </c>
      <c r="K727">
        <v>26.684743879999999</v>
      </c>
    </row>
    <row r="728" spans="1:11" x14ac:dyDescent="0.25">
      <c r="A728">
        <v>14.54</v>
      </c>
      <c r="B728">
        <v>0</v>
      </c>
      <c r="C728">
        <v>0</v>
      </c>
      <c r="D728">
        <v>4.2352776969999999E-2</v>
      </c>
      <c r="E728">
        <v>-1.6816005110000001E-2</v>
      </c>
      <c r="F728">
        <v>0</v>
      </c>
      <c r="G728">
        <v>0</v>
      </c>
      <c r="H728">
        <v>6.9223561289999997</v>
      </c>
      <c r="I728">
        <v>6.995099068</v>
      </c>
      <c r="J728">
        <v>0.67816317079999999</v>
      </c>
      <c r="K728">
        <v>26.644004819999999</v>
      </c>
    </row>
    <row r="729" spans="1:11" x14ac:dyDescent="0.25">
      <c r="A729">
        <v>14.56</v>
      </c>
      <c r="B729">
        <v>0</v>
      </c>
      <c r="C729">
        <v>0</v>
      </c>
      <c r="D729">
        <v>4.6738073230000003E-2</v>
      </c>
      <c r="E729">
        <v>-1.3213634490000001E-2</v>
      </c>
      <c r="F729">
        <v>0</v>
      </c>
      <c r="G729">
        <v>0</v>
      </c>
      <c r="H729">
        <v>3.2767028809999998</v>
      </c>
      <c r="I729">
        <v>8.9121847150000004</v>
      </c>
      <c r="J729">
        <v>0.68193840979999998</v>
      </c>
      <c r="K729">
        <v>26.611526489999999</v>
      </c>
    </row>
    <row r="730" spans="1:11" x14ac:dyDescent="0.25">
      <c r="A730">
        <v>14.58</v>
      </c>
      <c r="B730">
        <v>0</v>
      </c>
      <c r="C730">
        <v>0</v>
      </c>
      <c r="D730">
        <v>5.6674920019999998E-2</v>
      </c>
      <c r="E730">
        <v>-1.4030545950000001E-2</v>
      </c>
      <c r="F730">
        <v>0</v>
      </c>
      <c r="G730">
        <v>0</v>
      </c>
      <c r="H730">
        <v>1.478048086</v>
      </c>
      <c r="I730">
        <v>6.3748264309999998</v>
      </c>
      <c r="J730">
        <v>0.68948882820000001</v>
      </c>
      <c r="K730">
        <v>26.60191154</v>
      </c>
    </row>
    <row r="731" spans="1:11" x14ac:dyDescent="0.25">
      <c r="A731">
        <v>14.6</v>
      </c>
      <c r="B731">
        <v>0</v>
      </c>
      <c r="C731">
        <v>0</v>
      </c>
      <c r="D731">
        <v>7.3586687449999993E-2</v>
      </c>
      <c r="E731">
        <v>-1.307994872E-2</v>
      </c>
      <c r="F731">
        <v>0</v>
      </c>
      <c r="G731">
        <v>0</v>
      </c>
      <c r="H731">
        <v>-1.579053998</v>
      </c>
      <c r="I731">
        <v>8.4122743609999997</v>
      </c>
      <c r="J731">
        <v>0.68966037030000005</v>
      </c>
      <c r="K731">
        <v>26.630226140000001</v>
      </c>
    </row>
    <row r="732" spans="1:11" x14ac:dyDescent="0.25">
      <c r="A732">
        <v>14.62</v>
      </c>
      <c r="B732">
        <v>0</v>
      </c>
      <c r="C732">
        <v>0</v>
      </c>
      <c r="D732">
        <v>7.9331345859999999E-2</v>
      </c>
      <c r="E732">
        <v>-7.7109932899999999E-3</v>
      </c>
      <c r="F732">
        <v>0</v>
      </c>
      <c r="G732">
        <v>0</v>
      </c>
      <c r="H732">
        <v>-5.0308990480000002</v>
      </c>
      <c r="I732">
        <v>8.5525465010000001</v>
      </c>
      <c r="J732">
        <v>0.69240599869999997</v>
      </c>
      <c r="K732">
        <v>26.623275759999999</v>
      </c>
    </row>
    <row r="733" spans="1:11" x14ac:dyDescent="0.25">
      <c r="A733">
        <v>14.64</v>
      </c>
      <c r="B733">
        <v>0</v>
      </c>
      <c r="C733">
        <v>0</v>
      </c>
      <c r="D733">
        <v>8.9766636489999996E-2</v>
      </c>
      <c r="E733">
        <v>-1.010370255E-2</v>
      </c>
      <c r="F733">
        <v>0</v>
      </c>
      <c r="G733">
        <v>0</v>
      </c>
      <c r="H733">
        <v>-8.9837341310000003</v>
      </c>
      <c r="I733">
        <v>7.0086045270000001</v>
      </c>
      <c r="J733">
        <v>0.70184397700000001</v>
      </c>
      <c r="K733">
        <v>26.627470020000001</v>
      </c>
    </row>
    <row r="734" spans="1:11" x14ac:dyDescent="0.25">
      <c r="A734">
        <v>14.66</v>
      </c>
      <c r="B734">
        <v>0</v>
      </c>
      <c r="C734">
        <v>0</v>
      </c>
      <c r="D734">
        <v>0.110485971</v>
      </c>
      <c r="E734">
        <v>-1.92194581E-2</v>
      </c>
      <c r="F734">
        <v>0</v>
      </c>
      <c r="G734">
        <v>0</v>
      </c>
      <c r="H734">
        <v>-11.67221928</v>
      </c>
      <c r="I734">
        <v>9.6101560589999995</v>
      </c>
      <c r="J734">
        <v>0.70098602769999996</v>
      </c>
      <c r="K734">
        <v>26.669094090000002</v>
      </c>
    </row>
    <row r="735" spans="1:11" x14ac:dyDescent="0.25">
      <c r="A735">
        <v>14.68</v>
      </c>
      <c r="B735">
        <v>0</v>
      </c>
      <c r="C735">
        <v>0</v>
      </c>
      <c r="D735">
        <v>0.1114358604</v>
      </c>
      <c r="E735">
        <v>-2.0688906310000001E-2</v>
      </c>
      <c r="F735">
        <v>0</v>
      </c>
      <c r="G735">
        <v>0</v>
      </c>
      <c r="H735">
        <v>-14.340454100000001</v>
      </c>
      <c r="I735">
        <v>10.23330593</v>
      </c>
      <c r="J735">
        <v>0.70115762950000005</v>
      </c>
      <c r="K735">
        <v>26.67306709</v>
      </c>
    </row>
    <row r="736" spans="1:11" x14ac:dyDescent="0.25">
      <c r="A736">
        <v>14.7</v>
      </c>
      <c r="B736">
        <v>0</v>
      </c>
      <c r="C736">
        <v>0</v>
      </c>
      <c r="D736">
        <v>8.9250087739999998E-2</v>
      </c>
      <c r="E736">
        <v>-2.2301748390000001E-2</v>
      </c>
      <c r="F736">
        <v>0</v>
      </c>
      <c r="G736">
        <v>0</v>
      </c>
      <c r="H736">
        <v>-13.63601208</v>
      </c>
      <c r="I736">
        <v>9.7752771379999999</v>
      </c>
      <c r="J736">
        <v>0.70836478469999997</v>
      </c>
      <c r="K736">
        <v>26.565729139999998</v>
      </c>
    </row>
    <row r="737" spans="1:11" x14ac:dyDescent="0.25">
      <c r="A737">
        <v>14.72</v>
      </c>
      <c r="B737">
        <v>0</v>
      </c>
      <c r="C737">
        <v>0</v>
      </c>
      <c r="D737">
        <v>7.0808388289999996E-2</v>
      </c>
      <c r="E737">
        <v>-2.5358170270000001E-2</v>
      </c>
      <c r="F737">
        <v>0</v>
      </c>
      <c r="G737">
        <v>0</v>
      </c>
      <c r="H737">
        <v>-9.6215629580000002</v>
      </c>
      <c r="I737">
        <v>8.7909202579999999</v>
      </c>
      <c r="J737">
        <v>0.71351277830000004</v>
      </c>
      <c r="K737">
        <v>26.518926619999998</v>
      </c>
    </row>
    <row r="738" spans="1:11" x14ac:dyDescent="0.25">
      <c r="A738">
        <v>14.74</v>
      </c>
      <c r="B738">
        <v>0</v>
      </c>
      <c r="C738">
        <v>0</v>
      </c>
      <c r="D738">
        <v>6.7253351210000006E-2</v>
      </c>
      <c r="E738">
        <v>-2.9810830949999999E-2</v>
      </c>
      <c r="F738">
        <v>0</v>
      </c>
      <c r="G738">
        <v>0</v>
      </c>
      <c r="H738">
        <v>-2.2568039889999998</v>
      </c>
      <c r="I738">
        <v>11.150722500000001</v>
      </c>
      <c r="J738">
        <v>0.72089159489999999</v>
      </c>
      <c r="K738">
        <v>26.466938020000001</v>
      </c>
    </row>
    <row r="739" spans="1:11" x14ac:dyDescent="0.25">
      <c r="A739">
        <v>14.76</v>
      </c>
      <c r="B739">
        <v>0</v>
      </c>
      <c r="C739">
        <v>0</v>
      </c>
      <c r="D739">
        <v>5.6348569690000003E-2</v>
      </c>
      <c r="E739">
        <v>-3.5558611150000002E-2</v>
      </c>
      <c r="F739">
        <v>0</v>
      </c>
      <c r="G739">
        <v>0</v>
      </c>
      <c r="H739">
        <v>3.2332622999999998</v>
      </c>
      <c r="I739">
        <v>9.7123098369999994</v>
      </c>
      <c r="J739">
        <v>0.72569638489999999</v>
      </c>
      <c r="K739">
        <v>26.426355359999999</v>
      </c>
    </row>
    <row r="740" spans="1:11" x14ac:dyDescent="0.25">
      <c r="A740">
        <v>14.78</v>
      </c>
      <c r="B740">
        <v>0</v>
      </c>
      <c r="C740">
        <v>0</v>
      </c>
      <c r="D740">
        <v>4.0883272890000003E-2</v>
      </c>
      <c r="E740">
        <v>-3.3528588710000001E-2</v>
      </c>
      <c r="F740">
        <v>0</v>
      </c>
      <c r="G740">
        <v>0</v>
      </c>
      <c r="H740">
        <v>4.421609879</v>
      </c>
      <c r="I740">
        <v>10.599447250000001</v>
      </c>
      <c r="J740">
        <v>0.72655439379999998</v>
      </c>
      <c r="K740">
        <v>26.368032459999998</v>
      </c>
    </row>
    <row r="741" spans="1:11" x14ac:dyDescent="0.25">
      <c r="A741">
        <v>14.8</v>
      </c>
      <c r="B741">
        <v>0</v>
      </c>
      <c r="C741">
        <v>0</v>
      </c>
      <c r="D741">
        <v>3.1824812289999997E-2</v>
      </c>
      <c r="E741">
        <v>-2.7894802390000001E-2</v>
      </c>
      <c r="F741">
        <v>0</v>
      </c>
      <c r="G741">
        <v>0</v>
      </c>
      <c r="H741">
        <v>0.98203247790000003</v>
      </c>
      <c r="I741">
        <v>10.03606606</v>
      </c>
      <c r="J741">
        <v>0.73427641389999998</v>
      </c>
      <c r="K741">
        <v>26.37392998</v>
      </c>
    </row>
    <row r="742" spans="1:11" x14ac:dyDescent="0.25">
      <c r="A742">
        <v>14.82</v>
      </c>
      <c r="B742">
        <v>0</v>
      </c>
      <c r="C742">
        <v>0</v>
      </c>
      <c r="D742">
        <v>2.9200358320000001E-2</v>
      </c>
      <c r="E742">
        <v>-1.9586004319999999E-2</v>
      </c>
      <c r="F742">
        <v>0</v>
      </c>
      <c r="G742">
        <v>0</v>
      </c>
      <c r="H742">
        <v>-0.62337857480000003</v>
      </c>
      <c r="I742">
        <v>13.7619772</v>
      </c>
      <c r="J742">
        <v>0.73976761099999999</v>
      </c>
      <c r="K742">
        <v>26.304548260000001</v>
      </c>
    </row>
    <row r="743" spans="1:11" x14ac:dyDescent="0.25">
      <c r="A743">
        <v>14.84</v>
      </c>
      <c r="B743">
        <v>0</v>
      </c>
      <c r="C743">
        <v>0</v>
      </c>
      <c r="D743">
        <v>3.393041342E-2</v>
      </c>
      <c r="E743">
        <v>-1.0593011980000001E-2</v>
      </c>
      <c r="F743">
        <v>0</v>
      </c>
      <c r="G743">
        <v>0</v>
      </c>
      <c r="H743">
        <v>-1.856362581</v>
      </c>
      <c r="I743">
        <v>13.460229869999999</v>
      </c>
      <c r="J743">
        <v>0.74388599399999999</v>
      </c>
      <c r="K743">
        <v>26.286285400000001</v>
      </c>
    </row>
    <row r="744" spans="1:11" x14ac:dyDescent="0.25">
      <c r="A744">
        <v>14.86</v>
      </c>
      <c r="B744">
        <v>0</v>
      </c>
      <c r="C744">
        <v>0</v>
      </c>
      <c r="D744">
        <v>3.375868127E-2</v>
      </c>
      <c r="E744">
        <v>-3.2587349409999998E-3</v>
      </c>
      <c r="F744">
        <v>0</v>
      </c>
      <c r="G744">
        <v>0</v>
      </c>
      <c r="H744">
        <v>-4.1053166389999998</v>
      </c>
      <c r="I744">
        <v>11.62530231</v>
      </c>
      <c r="J744">
        <v>0.75606960059999995</v>
      </c>
      <c r="K744">
        <v>26.23496819</v>
      </c>
    </row>
    <row r="745" spans="1:11" x14ac:dyDescent="0.25">
      <c r="A745">
        <v>14.88</v>
      </c>
      <c r="B745">
        <v>0</v>
      </c>
      <c r="C745">
        <v>0</v>
      </c>
      <c r="D745">
        <v>3.9054721590000001E-2</v>
      </c>
      <c r="E745">
        <v>-2.154439688E-3</v>
      </c>
      <c r="F745">
        <v>0</v>
      </c>
      <c r="G745">
        <v>0</v>
      </c>
      <c r="H745">
        <v>-8.5838031770000001</v>
      </c>
      <c r="I745">
        <v>6.5838332179999997</v>
      </c>
      <c r="J745">
        <v>0.74903398750000005</v>
      </c>
      <c r="K745">
        <v>26.284193040000002</v>
      </c>
    </row>
    <row r="746" spans="1:11" x14ac:dyDescent="0.25">
      <c r="A746">
        <v>14.9</v>
      </c>
      <c r="B746">
        <v>0</v>
      </c>
      <c r="C746">
        <v>0</v>
      </c>
      <c r="D746">
        <v>4.5580901209999997E-2</v>
      </c>
      <c r="E746">
        <v>3.176957369E-3</v>
      </c>
      <c r="F746">
        <v>0</v>
      </c>
      <c r="G746">
        <v>0</v>
      </c>
      <c r="H746">
        <v>-9.0700902939999999</v>
      </c>
      <c r="I746">
        <v>5.5533666610000001</v>
      </c>
      <c r="J746">
        <v>0.7564128041</v>
      </c>
      <c r="K746">
        <v>26.245327</v>
      </c>
    </row>
    <row r="747" spans="1:11" x14ac:dyDescent="0.25">
      <c r="A747">
        <v>14.92</v>
      </c>
      <c r="B747">
        <v>0</v>
      </c>
      <c r="C747">
        <v>0</v>
      </c>
      <c r="D747">
        <v>4.8150345679999998E-2</v>
      </c>
      <c r="E747">
        <v>1.1008396740000001E-2</v>
      </c>
      <c r="F747">
        <v>0</v>
      </c>
      <c r="G747">
        <v>0</v>
      </c>
      <c r="H747">
        <v>-7.9196534160000001</v>
      </c>
      <c r="I747">
        <v>3.789253473</v>
      </c>
      <c r="J747">
        <v>0.76156079769999996</v>
      </c>
      <c r="K747">
        <v>26.23145294</v>
      </c>
    </row>
    <row r="748" spans="1:11" x14ac:dyDescent="0.25">
      <c r="A748">
        <v>14.94</v>
      </c>
      <c r="B748">
        <v>0</v>
      </c>
      <c r="C748">
        <v>0</v>
      </c>
      <c r="D748">
        <v>4.5051537449999998E-2</v>
      </c>
      <c r="E748">
        <v>1.2072309850000001E-2</v>
      </c>
      <c r="F748">
        <v>0</v>
      </c>
      <c r="G748">
        <v>0</v>
      </c>
      <c r="H748">
        <v>-8.8181190489999999</v>
      </c>
      <c r="I748">
        <v>4.251748085</v>
      </c>
      <c r="J748">
        <v>0.76911121609999999</v>
      </c>
      <c r="K748">
        <v>26.181945800000001</v>
      </c>
    </row>
    <row r="749" spans="1:11" x14ac:dyDescent="0.25">
      <c r="A749">
        <v>14.96</v>
      </c>
      <c r="B749">
        <v>0</v>
      </c>
      <c r="C749">
        <v>0</v>
      </c>
      <c r="D749">
        <v>3.3782269810000001E-2</v>
      </c>
      <c r="E749">
        <v>1.1794969440000001E-2</v>
      </c>
      <c r="F749">
        <v>0</v>
      </c>
      <c r="G749">
        <v>0</v>
      </c>
      <c r="H749">
        <v>-6.2917537689999996</v>
      </c>
      <c r="I749">
        <v>2.6903264519999999</v>
      </c>
      <c r="J749">
        <v>0.76945441960000005</v>
      </c>
      <c r="K749">
        <v>26.178298949999999</v>
      </c>
    </row>
    <row r="750" spans="1:11" x14ac:dyDescent="0.25">
      <c r="A750">
        <v>14.98</v>
      </c>
      <c r="B750">
        <v>0</v>
      </c>
      <c r="C750">
        <v>0</v>
      </c>
      <c r="D750">
        <v>2.512779087E-2</v>
      </c>
      <c r="E750">
        <v>2.1828368309999999E-2</v>
      </c>
      <c r="F750">
        <v>0</v>
      </c>
      <c r="G750">
        <v>0</v>
      </c>
      <c r="H750">
        <v>-4.182994366</v>
      </c>
      <c r="I750">
        <v>3.3628442289999998</v>
      </c>
      <c r="J750">
        <v>0.77202838659999995</v>
      </c>
      <c r="K750">
        <v>26.154438020000001</v>
      </c>
    </row>
    <row r="751" spans="1:11" x14ac:dyDescent="0.25">
      <c r="A751">
        <v>15</v>
      </c>
      <c r="B751">
        <v>0</v>
      </c>
      <c r="C751">
        <v>0</v>
      </c>
      <c r="D751">
        <v>1.5149706969999999E-2</v>
      </c>
      <c r="E751">
        <v>3.3886179330000002E-2</v>
      </c>
      <c r="F751">
        <v>0</v>
      </c>
      <c r="G751">
        <v>0</v>
      </c>
      <c r="H751">
        <v>-2.9113609789999999</v>
      </c>
      <c r="I751">
        <v>1.232477069</v>
      </c>
      <c r="J751">
        <v>0.77614682909999999</v>
      </c>
      <c r="K751">
        <v>26.14324379</v>
      </c>
    </row>
    <row r="752" spans="1:11" x14ac:dyDescent="0.25">
      <c r="A752">
        <v>15.02</v>
      </c>
      <c r="B752">
        <v>0</v>
      </c>
      <c r="C752">
        <v>0</v>
      </c>
      <c r="D752">
        <v>1.272583008E-2</v>
      </c>
      <c r="E752">
        <v>3.6423787470000003E-2</v>
      </c>
      <c r="F752">
        <v>0</v>
      </c>
      <c r="G752">
        <v>0</v>
      </c>
      <c r="H752">
        <v>-1.5214272740000001</v>
      </c>
      <c r="I752">
        <v>-0.1103598177</v>
      </c>
      <c r="J752">
        <v>0.78301078079999997</v>
      </c>
      <c r="K752">
        <v>26.104461669999999</v>
      </c>
    </row>
    <row r="753" spans="1:11" x14ac:dyDescent="0.25">
      <c r="A753">
        <v>15.04</v>
      </c>
      <c r="B753">
        <v>0</v>
      </c>
      <c r="C753">
        <v>0</v>
      </c>
      <c r="D753">
        <v>1.1362785469999999E-2</v>
      </c>
      <c r="E753">
        <v>3.6032572390000003E-2</v>
      </c>
      <c r="F753">
        <v>0</v>
      </c>
      <c r="G753">
        <v>0</v>
      </c>
      <c r="H753">
        <v>-1.0168889759999999</v>
      </c>
      <c r="I753">
        <v>-6.031014442</v>
      </c>
      <c r="J753">
        <v>0.77786278720000002</v>
      </c>
      <c r="K753">
        <v>26.134687419999999</v>
      </c>
    </row>
    <row r="754" spans="1:11" x14ac:dyDescent="0.25">
      <c r="A754">
        <v>15.06</v>
      </c>
      <c r="B754">
        <v>0</v>
      </c>
      <c r="C754">
        <v>0</v>
      </c>
      <c r="D754">
        <v>1.0873138900000001E-2</v>
      </c>
      <c r="E754">
        <v>3.4610971810000002E-2</v>
      </c>
      <c r="F754">
        <v>0</v>
      </c>
      <c r="G754">
        <v>0</v>
      </c>
      <c r="H754">
        <v>0.82772481440000001</v>
      </c>
      <c r="I754">
        <v>-11.574954030000001</v>
      </c>
      <c r="J754">
        <v>0.78489840030000002</v>
      </c>
      <c r="K754">
        <v>26.092710490000002</v>
      </c>
    </row>
    <row r="755" spans="1:11" x14ac:dyDescent="0.25">
      <c r="A755">
        <v>15.08</v>
      </c>
      <c r="B755">
        <v>0</v>
      </c>
      <c r="C755">
        <v>0</v>
      </c>
      <c r="D755">
        <v>1.4105284589999999E-2</v>
      </c>
      <c r="E755">
        <v>3.4369468690000002E-2</v>
      </c>
      <c r="F755">
        <v>0</v>
      </c>
      <c r="G755">
        <v>0</v>
      </c>
      <c r="H755">
        <v>2.2703897949999998</v>
      </c>
      <c r="I755">
        <v>-12.04523945</v>
      </c>
      <c r="J755">
        <v>0.78798717259999995</v>
      </c>
      <c r="K755">
        <v>26.062574390000002</v>
      </c>
    </row>
    <row r="756" spans="1:11" x14ac:dyDescent="0.25">
      <c r="A756">
        <v>15.1</v>
      </c>
      <c r="B756">
        <v>0</v>
      </c>
      <c r="C756">
        <v>0</v>
      </c>
      <c r="D756">
        <v>1.43889524E-2</v>
      </c>
      <c r="E756">
        <v>3.1960442659999998E-2</v>
      </c>
      <c r="F756">
        <v>0</v>
      </c>
      <c r="G756">
        <v>0</v>
      </c>
      <c r="H756">
        <v>0.42916259169999998</v>
      </c>
      <c r="I756">
        <v>-11.30059528</v>
      </c>
      <c r="J756">
        <v>0.79433637859999995</v>
      </c>
      <c r="K756">
        <v>26.043998720000001</v>
      </c>
    </row>
    <row r="757" spans="1:11" x14ac:dyDescent="0.25">
      <c r="A757">
        <v>15.12</v>
      </c>
      <c r="B757">
        <v>0</v>
      </c>
      <c r="C757">
        <v>0</v>
      </c>
      <c r="D757">
        <v>1.6718398780000001E-2</v>
      </c>
      <c r="E757">
        <v>2.5868788359999999E-2</v>
      </c>
      <c r="F757">
        <v>0</v>
      </c>
      <c r="G757">
        <v>0</v>
      </c>
      <c r="H757">
        <v>-0.73406064510000002</v>
      </c>
      <c r="I757">
        <v>-13.11347389</v>
      </c>
      <c r="J757">
        <v>0.78918838499999999</v>
      </c>
      <c r="K757">
        <v>26.0701313</v>
      </c>
    </row>
    <row r="758" spans="1:11" x14ac:dyDescent="0.25">
      <c r="A758">
        <v>15.14</v>
      </c>
      <c r="B758">
        <v>0</v>
      </c>
      <c r="C758">
        <v>0</v>
      </c>
      <c r="D758">
        <v>2.491702698E-2</v>
      </c>
      <c r="E758">
        <v>1.7108216879999999E-2</v>
      </c>
      <c r="F758">
        <v>0</v>
      </c>
      <c r="G758">
        <v>0</v>
      </c>
      <c r="H758">
        <v>0.41149383779999998</v>
      </c>
      <c r="I758">
        <v>-11.1562891</v>
      </c>
      <c r="J758">
        <v>0.79107600450000004</v>
      </c>
      <c r="K758">
        <v>26.057102199999999</v>
      </c>
    </row>
    <row r="759" spans="1:11" x14ac:dyDescent="0.25">
      <c r="A759">
        <v>15.16</v>
      </c>
      <c r="B759">
        <v>0</v>
      </c>
      <c r="C759">
        <v>0</v>
      </c>
      <c r="D759">
        <v>2.6886748150000001E-2</v>
      </c>
      <c r="E759">
        <v>1.276476681E-2</v>
      </c>
      <c r="F759">
        <v>0</v>
      </c>
      <c r="G759">
        <v>0</v>
      </c>
      <c r="H759">
        <v>-0.92702752349999995</v>
      </c>
      <c r="I759">
        <v>-9.7975654599999995</v>
      </c>
      <c r="J759">
        <v>0.79347842930000001</v>
      </c>
      <c r="K759">
        <v>26.047891620000001</v>
      </c>
    </row>
    <row r="760" spans="1:11" x14ac:dyDescent="0.25">
      <c r="A760">
        <v>15.18</v>
      </c>
      <c r="B760">
        <v>0</v>
      </c>
      <c r="C760">
        <v>0</v>
      </c>
      <c r="D760">
        <v>2.5047911329999999E-2</v>
      </c>
      <c r="E760">
        <v>3.9162933830000001E-3</v>
      </c>
      <c r="F760">
        <v>0</v>
      </c>
      <c r="G760">
        <v>0</v>
      </c>
      <c r="H760">
        <v>-0.98797136549999998</v>
      </c>
      <c r="I760">
        <v>-6.466631413</v>
      </c>
      <c r="J760">
        <v>0.79519438740000004</v>
      </c>
      <c r="K760">
        <v>26.032485959999999</v>
      </c>
    </row>
    <row r="761" spans="1:11" x14ac:dyDescent="0.25">
      <c r="A761">
        <v>15.2</v>
      </c>
      <c r="B761">
        <v>0</v>
      </c>
      <c r="C761">
        <v>0</v>
      </c>
      <c r="D761">
        <v>2.847893722E-2</v>
      </c>
      <c r="E761">
        <v>-3.788605332E-3</v>
      </c>
      <c r="F761">
        <v>0</v>
      </c>
      <c r="G761">
        <v>0</v>
      </c>
      <c r="H761">
        <v>-4.6219210620000002</v>
      </c>
      <c r="I761">
        <v>-4.0190229420000003</v>
      </c>
      <c r="J761">
        <v>0.80651998520000001</v>
      </c>
      <c r="K761">
        <v>26.025329589999998</v>
      </c>
    </row>
    <row r="762" spans="1:11" x14ac:dyDescent="0.25">
      <c r="A762">
        <v>15.22</v>
      </c>
      <c r="B762">
        <v>0</v>
      </c>
      <c r="C762">
        <v>0</v>
      </c>
      <c r="D762">
        <v>3.0000163239999999E-2</v>
      </c>
      <c r="E762">
        <v>-6.6532939670000003E-3</v>
      </c>
      <c r="F762">
        <v>0</v>
      </c>
      <c r="G762">
        <v>0</v>
      </c>
      <c r="H762">
        <v>-7.1307377819999997</v>
      </c>
      <c r="I762">
        <v>2.8541839119999999</v>
      </c>
      <c r="J762">
        <v>0.79948437210000001</v>
      </c>
      <c r="K762">
        <v>26.0151577</v>
      </c>
    </row>
    <row r="763" spans="1:11" x14ac:dyDescent="0.25">
      <c r="A763">
        <v>15.24</v>
      </c>
      <c r="B763">
        <v>0</v>
      </c>
      <c r="C763">
        <v>0</v>
      </c>
      <c r="D763">
        <v>2.9513452200000002E-2</v>
      </c>
      <c r="E763">
        <v>-1.092249155E-2</v>
      </c>
      <c r="F763">
        <v>0</v>
      </c>
      <c r="G763">
        <v>0</v>
      </c>
      <c r="H763">
        <v>-7.8729662899999999</v>
      </c>
      <c r="I763">
        <v>3.0295205119999999</v>
      </c>
      <c r="J763">
        <v>0.8073779941</v>
      </c>
      <c r="K763">
        <v>26.006874079999999</v>
      </c>
    </row>
    <row r="764" spans="1:11" x14ac:dyDescent="0.25">
      <c r="A764">
        <v>15.26</v>
      </c>
      <c r="B764">
        <v>0</v>
      </c>
      <c r="C764">
        <v>0</v>
      </c>
      <c r="D764">
        <v>2.4620402600000001E-2</v>
      </c>
      <c r="E764">
        <v>-1.079557836E-2</v>
      </c>
      <c r="F764">
        <v>0</v>
      </c>
      <c r="G764">
        <v>0</v>
      </c>
      <c r="H764">
        <v>-8.4865236280000005</v>
      </c>
      <c r="I764">
        <v>6.6864366530000003</v>
      </c>
      <c r="J764">
        <v>0.80754959579999996</v>
      </c>
      <c r="K764">
        <v>25.9709301</v>
      </c>
    </row>
    <row r="765" spans="1:11" x14ac:dyDescent="0.25">
      <c r="A765">
        <v>15.28</v>
      </c>
      <c r="B765">
        <v>0</v>
      </c>
      <c r="C765">
        <v>0</v>
      </c>
      <c r="D765">
        <v>1.862201095E-2</v>
      </c>
      <c r="E765">
        <v>-9.0517103670000008E-3</v>
      </c>
      <c r="F765">
        <v>0</v>
      </c>
      <c r="G765">
        <v>0</v>
      </c>
      <c r="H765">
        <v>-9.96830368</v>
      </c>
      <c r="I765">
        <v>6.9123692510000003</v>
      </c>
      <c r="J765">
        <v>0.80960881709999999</v>
      </c>
      <c r="K765">
        <v>25.980691910000001</v>
      </c>
    </row>
    <row r="766" spans="1:11" x14ac:dyDescent="0.25">
      <c r="A766">
        <v>15.3</v>
      </c>
      <c r="B766">
        <v>0</v>
      </c>
      <c r="C766">
        <v>0</v>
      </c>
      <c r="D766">
        <v>1.39217265E-2</v>
      </c>
      <c r="E766">
        <v>-7.0634484290000004E-3</v>
      </c>
      <c r="F766">
        <v>0</v>
      </c>
      <c r="G766">
        <v>0</v>
      </c>
      <c r="H766">
        <v>-9.2332506179999996</v>
      </c>
      <c r="I766">
        <v>10.755249020000001</v>
      </c>
      <c r="J766">
        <v>0.80703479050000004</v>
      </c>
      <c r="K766">
        <v>25.967283250000001</v>
      </c>
    </row>
    <row r="767" spans="1:11" x14ac:dyDescent="0.25">
      <c r="A767">
        <v>15.32</v>
      </c>
      <c r="B767">
        <v>0</v>
      </c>
      <c r="C767">
        <v>0</v>
      </c>
      <c r="D767">
        <v>2.0810067649999998E-3</v>
      </c>
      <c r="E767">
        <v>2.541303635E-3</v>
      </c>
      <c r="F767">
        <v>0</v>
      </c>
      <c r="G767">
        <v>0</v>
      </c>
      <c r="H767">
        <v>-8.0365390780000006</v>
      </c>
      <c r="I767">
        <v>7.9624695780000003</v>
      </c>
      <c r="J767">
        <v>0.81304079289999998</v>
      </c>
      <c r="K767">
        <v>25.956384660000001</v>
      </c>
    </row>
    <row r="768" spans="1:11" x14ac:dyDescent="0.25">
      <c r="A768">
        <v>15.34</v>
      </c>
      <c r="B768">
        <v>0</v>
      </c>
      <c r="C768">
        <v>0</v>
      </c>
      <c r="D768">
        <v>-1.8758066E-3</v>
      </c>
      <c r="E768">
        <v>3.335379064E-3</v>
      </c>
      <c r="F768">
        <v>0</v>
      </c>
      <c r="G768">
        <v>0</v>
      </c>
      <c r="H768">
        <v>-4.6007103919999999</v>
      </c>
      <c r="I768">
        <v>8.2567043299999998</v>
      </c>
      <c r="J768">
        <v>0.80600517989999998</v>
      </c>
      <c r="K768">
        <v>25.919580459999999</v>
      </c>
    </row>
    <row r="769" spans="1:11" x14ac:dyDescent="0.25">
      <c r="A769">
        <v>15.36</v>
      </c>
      <c r="B769">
        <v>0</v>
      </c>
      <c r="C769">
        <v>0</v>
      </c>
      <c r="D769">
        <v>-7.3980204759999998E-3</v>
      </c>
      <c r="E769">
        <v>6.1464309689999996E-4</v>
      </c>
      <c r="F769">
        <v>0</v>
      </c>
      <c r="G769">
        <v>0</v>
      </c>
      <c r="H769">
        <v>-2.7449309830000002</v>
      </c>
      <c r="I769">
        <v>9.9224433899999998</v>
      </c>
      <c r="J769">
        <v>0.81252598760000005</v>
      </c>
      <c r="K769">
        <v>25.922637940000001</v>
      </c>
    </row>
    <row r="770" spans="1:11" x14ac:dyDescent="0.25">
      <c r="A770">
        <v>15.38</v>
      </c>
      <c r="B770">
        <v>0</v>
      </c>
      <c r="C770">
        <v>0</v>
      </c>
      <c r="D770">
        <v>-7.6636932790000003E-3</v>
      </c>
      <c r="E770">
        <v>5.9385225180000004E-3</v>
      </c>
      <c r="F770">
        <v>0</v>
      </c>
      <c r="G770">
        <v>0</v>
      </c>
      <c r="H770">
        <v>-0.27888080479999999</v>
      </c>
      <c r="I770">
        <v>7.1719226840000001</v>
      </c>
      <c r="J770">
        <v>0.8185319901</v>
      </c>
      <c r="K770">
        <v>25.956588750000002</v>
      </c>
    </row>
    <row r="771" spans="1:11" x14ac:dyDescent="0.25">
      <c r="A771">
        <v>15.4</v>
      </c>
      <c r="B771">
        <v>0</v>
      </c>
      <c r="C771">
        <v>0</v>
      </c>
      <c r="D771">
        <v>-1.715902239E-3</v>
      </c>
      <c r="E771">
        <v>4.5259147880000001E-3</v>
      </c>
      <c r="F771">
        <v>0</v>
      </c>
      <c r="G771">
        <v>0</v>
      </c>
      <c r="H771">
        <v>0.32565879819999999</v>
      </c>
      <c r="I771">
        <v>10.542158130000001</v>
      </c>
      <c r="J771">
        <v>0.81115317340000004</v>
      </c>
      <c r="K771">
        <v>25.944538120000001</v>
      </c>
    </row>
    <row r="772" spans="1:11" x14ac:dyDescent="0.25">
      <c r="A772">
        <v>15.42</v>
      </c>
      <c r="B772">
        <v>0</v>
      </c>
      <c r="C772">
        <v>0</v>
      </c>
      <c r="D772">
        <v>-1.4086253940000001E-3</v>
      </c>
      <c r="E772">
        <v>5.5210888390000001E-3</v>
      </c>
      <c r="F772">
        <v>0</v>
      </c>
      <c r="G772">
        <v>0</v>
      </c>
      <c r="H772">
        <v>-0.29370161890000002</v>
      </c>
      <c r="I772">
        <v>9.8611269000000004</v>
      </c>
      <c r="J772">
        <v>0.82093441489999996</v>
      </c>
      <c r="K772">
        <v>25.906709670000001</v>
      </c>
    </row>
    <row r="773" spans="1:11" x14ac:dyDescent="0.25">
      <c r="A773">
        <v>15.44</v>
      </c>
      <c r="B773">
        <v>0</v>
      </c>
      <c r="C773">
        <v>0</v>
      </c>
      <c r="D773">
        <v>1.262556762E-3</v>
      </c>
      <c r="E773">
        <v>1.1807963249999999E-2</v>
      </c>
      <c r="F773">
        <v>0</v>
      </c>
      <c r="G773">
        <v>0</v>
      </c>
      <c r="H773">
        <v>-1.747766972</v>
      </c>
      <c r="I773">
        <v>13.565686230000001</v>
      </c>
      <c r="J773">
        <v>0.81458520889999997</v>
      </c>
      <c r="K773">
        <v>25.912513730000001</v>
      </c>
    </row>
    <row r="774" spans="1:11" x14ac:dyDescent="0.25">
      <c r="A774">
        <v>15.46</v>
      </c>
      <c r="B774">
        <v>0</v>
      </c>
      <c r="C774">
        <v>0</v>
      </c>
      <c r="D774">
        <v>3.3424086870000001E-3</v>
      </c>
      <c r="E774">
        <v>1.110504568E-2</v>
      </c>
      <c r="F774">
        <v>0</v>
      </c>
      <c r="G774">
        <v>0</v>
      </c>
      <c r="H774">
        <v>-3.376865864</v>
      </c>
      <c r="I774">
        <v>10.710719109999999</v>
      </c>
      <c r="J774">
        <v>0.82419478889999997</v>
      </c>
      <c r="K774">
        <v>25.848352429999998</v>
      </c>
    </row>
    <row r="775" spans="1:11" x14ac:dyDescent="0.25">
      <c r="A775">
        <v>15.48</v>
      </c>
      <c r="B775">
        <v>0</v>
      </c>
      <c r="C775">
        <v>0</v>
      </c>
      <c r="D775">
        <v>4.0803663430000001E-3</v>
      </c>
      <c r="E775">
        <v>1.190209389E-2</v>
      </c>
      <c r="F775">
        <v>0</v>
      </c>
      <c r="G775">
        <v>0</v>
      </c>
      <c r="H775">
        <v>-4.0626759530000003</v>
      </c>
      <c r="I775">
        <v>9.6311063770000001</v>
      </c>
      <c r="J775">
        <v>0.82539600130000002</v>
      </c>
      <c r="K775">
        <v>25.87524414</v>
      </c>
    </row>
    <row r="776" spans="1:11" x14ac:dyDescent="0.25">
      <c r="A776">
        <v>15.5</v>
      </c>
      <c r="B776">
        <v>0</v>
      </c>
      <c r="C776">
        <v>0</v>
      </c>
      <c r="D776">
        <v>5.4563321170000003E-3</v>
      </c>
      <c r="E776">
        <v>2.2454962129999999E-2</v>
      </c>
      <c r="F776">
        <v>0</v>
      </c>
      <c r="G776">
        <v>0</v>
      </c>
      <c r="H776">
        <v>-2.0516338350000001</v>
      </c>
      <c r="I776">
        <v>10.258017540000001</v>
      </c>
      <c r="J776">
        <v>0.82402318720000001</v>
      </c>
      <c r="K776">
        <v>25.908922199999999</v>
      </c>
    </row>
    <row r="777" spans="1:11" x14ac:dyDescent="0.25">
      <c r="A777">
        <v>15.52</v>
      </c>
      <c r="B777">
        <v>0</v>
      </c>
      <c r="C777">
        <v>0</v>
      </c>
      <c r="D777">
        <v>6.7087300120000004E-3</v>
      </c>
      <c r="E777">
        <v>2.8197720650000001E-2</v>
      </c>
      <c r="F777">
        <v>0</v>
      </c>
      <c r="G777">
        <v>0</v>
      </c>
      <c r="H777">
        <v>-2.1355500219999999</v>
      </c>
      <c r="I777">
        <v>10.5133028</v>
      </c>
      <c r="J777">
        <v>0.8214492202</v>
      </c>
      <c r="K777">
        <v>25.903633119999999</v>
      </c>
    </row>
    <row r="778" spans="1:11" x14ac:dyDescent="0.25">
      <c r="A778">
        <v>15.54</v>
      </c>
      <c r="B778">
        <v>0</v>
      </c>
      <c r="C778">
        <v>0</v>
      </c>
      <c r="D778">
        <v>7.0794783530000001E-3</v>
      </c>
      <c r="E778">
        <v>2.6628836990000002E-2</v>
      </c>
      <c r="F778">
        <v>0</v>
      </c>
      <c r="G778">
        <v>0</v>
      </c>
      <c r="H778">
        <v>-3.550963163</v>
      </c>
      <c r="I778">
        <v>5.7326440810000001</v>
      </c>
      <c r="J778">
        <v>0.82316517830000002</v>
      </c>
      <c r="K778">
        <v>25.875946039999999</v>
      </c>
    </row>
    <row r="779" spans="1:11" x14ac:dyDescent="0.25">
      <c r="A779">
        <v>15.56</v>
      </c>
      <c r="B779">
        <v>0</v>
      </c>
      <c r="C779">
        <v>0</v>
      </c>
      <c r="D779">
        <v>9.7479373219999995E-3</v>
      </c>
      <c r="E779">
        <v>2.98473686E-2</v>
      </c>
      <c r="F779">
        <v>0</v>
      </c>
      <c r="G779">
        <v>0</v>
      </c>
      <c r="H779">
        <v>-2.3084321019999998</v>
      </c>
      <c r="I779">
        <v>5.8265428540000004</v>
      </c>
      <c r="J779">
        <v>0.82882797720000001</v>
      </c>
      <c r="K779">
        <v>25.868606570000001</v>
      </c>
    </row>
    <row r="780" spans="1:11" x14ac:dyDescent="0.25">
      <c r="A780">
        <v>15.58</v>
      </c>
      <c r="B780">
        <v>0</v>
      </c>
      <c r="C780">
        <v>0</v>
      </c>
      <c r="D780">
        <v>6.599474698E-3</v>
      </c>
      <c r="E780">
        <v>3.6085233090000002E-2</v>
      </c>
      <c r="F780">
        <v>0</v>
      </c>
      <c r="G780">
        <v>0</v>
      </c>
      <c r="H780">
        <v>-1.048675418</v>
      </c>
      <c r="I780">
        <v>3.1304955479999999</v>
      </c>
      <c r="J780">
        <v>0.83123040199999998</v>
      </c>
      <c r="K780">
        <v>25.884572980000002</v>
      </c>
    </row>
    <row r="781" spans="1:11" x14ac:dyDescent="0.25">
      <c r="A781">
        <v>15.6</v>
      </c>
      <c r="B781">
        <v>0</v>
      </c>
      <c r="C781">
        <v>0</v>
      </c>
      <c r="D781">
        <v>5.1686652000000003E-3</v>
      </c>
      <c r="E781">
        <v>4.0362209080000003E-2</v>
      </c>
      <c r="F781">
        <v>0</v>
      </c>
      <c r="G781">
        <v>0</v>
      </c>
      <c r="H781">
        <v>-2.8010003569999999</v>
      </c>
      <c r="I781">
        <v>-0.99101608990000001</v>
      </c>
      <c r="J781">
        <v>0.82848477359999995</v>
      </c>
      <c r="K781">
        <v>25.879045489999999</v>
      </c>
    </row>
    <row r="782" spans="1:11" x14ac:dyDescent="0.25">
      <c r="A782">
        <v>15.62</v>
      </c>
      <c r="B782">
        <v>0</v>
      </c>
      <c r="C782">
        <v>0</v>
      </c>
      <c r="D782">
        <v>7.1241520350000002E-3</v>
      </c>
      <c r="E782">
        <v>4.406149685E-2</v>
      </c>
      <c r="F782">
        <v>0</v>
      </c>
      <c r="G782">
        <v>0</v>
      </c>
      <c r="H782">
        <v>-4.8695316310000001</v>
      </c>
      <c r="I782">
        <v>-3.871372461</v>
      </c>
      <c r="J782">
        <v>0.83037239309999999</v>
      </c>
      <c r="K782">
        <v>25.876901629999999</v>
      </c>
    </row>
    <row r="783" spans="1:11" x14ac:dyDescent="0.25">
      <c r="A783">
        <v>15.64</v>
      </c>
      <c r="B783">
        <v>0</v>
      </c>
      <c r="C783">
        <v>0</v>
      </c>
      <c r="D783">
        <v>6.7349895830000003E-4</v>
      </c>
      <c r="E783">
        <v>4.6675518159999999E-2</v>
      </c>
      <c r="F783">
        <v>0</v>
      </c>
      <c r="G783">
        <v>0</v>
      </c>
      <c r="H783">
        <v>-4.2537894249999999</v>
      </c>
      <c r="I783">
        <v>-6.8626880650000004</v>
      </c>
      <c r="J783">
        <v>0.83603519199999998</v>
      </c>
      <c r="K783">
        <v>25.847980499999998</v>
      </c>
    </row>
    <row r="784" spans="1:11" x14ac:dyDescent="0.25">
      <c r="A784">
        <v>15.66</v>
      </c>
      <c r="B784">
        <v>0</v>
      </c>
      <c r="C784">
        <v>0</v>
      </c>
      <c r="D784">
        <v>3.444254398E-3</v>
      </c>
      <c r="E784">
        <v>3.7845119830000003E-2</v>
      </c>
      <c r="F784">
        <v>0</v>
      </c>
      <c r="G784">
        <v>0</v>
      </c>
      <c r="H784">
        <v>-5.0373773570000004</v>
      </c>
      <c r="I784">
        <v>-10.034366609999999</v>
      </c>
      <c r="J784">
        <v>0.83878082040000002</v>
      </c>
      <c r="K784">
        <v>25.852317809999999</v>
      </c>
    </row>
    <row r="785" spans="1:11" x14ac:dyDescent="0.25">
      <c r="A785">
        <v>15.68</v>
      </c>
      <c r="B785">
        <v>0</v>
      </c>
      <c r="C785">
        <v>0</v>
      </c>
      <c r="D785">
        <v>8.7082758549999993E-3</v>
      </c>
      <c r="E785">
        <v>3.0267372729999999E-2</v>
      </c>
      <c r="F785">
        <v>0</v>
      </c>
      <c r="G785">
        <v>0</v>
      </c>
      <c r="H785">
        <v>-4.5629987720000003</v>
      </c>
      <c r="I785">
        <v>-9.6733217239999991</v>
      </c>
      <c r="J785">
        <v>0.83620679379999996</v>
      </c>
      <c r="K785">
        <v>25.831687930000001</v>
      </c>
    </row>
    <row r="786" spans="1:11" x14ac:dyDescent="0.25">
      <c r="A786">
        <v>15.7</v>
      </c>
      <c r="B786">
        <v>0</v>
      </c>
      <c r="C786">
        <v>0</v>
      </c>
      <c r="D786">
        <v>9.6840430050000002E-3</v>
      </c>
      <c r="E786">
        <v>2.6719793679999999E-2</v>
      </c>
      <c r="F786">
        <v>0</v>
      </c>
      <c r="G786">
        <v>0</v>
      </c>
      <c r="H786">
        <v>-4.5759515759999996</v>
      </c>
      <c r="I786">
        <v>-12.16616249</v>
      </c>
      <c r="J786">
        <v>0.83860921860000004</v>
      </c>
      <c r="K786">
        <v>25.801830290000002</v>
      </c>
    </row>
    <row r="787" spans="1:11" x14ac:dyDescent="0.25">
      <c r="A787">
        <v>15.72</v>
      </c>
      <c r="B787">
        <v>0</v>
      </c>
      <c r="C787">
        <v>0</v>
      </c>
      <c r="D787">
        <v>1.6806107010000002E-2</v>
      </c>
      <c r="E787">
        <v>1.5834674239999999E-2</v>
      </c>
      <c r="F787">
        <v>0</v>
      </c>
      <c r="G787">
        <v>0</v>
      </c>
      <c r="H787">
        <v>-4.6882681850000001</v>
      </c>
      <c r="I787">
        <v>-10.505659100000001</v>
      </c>
      <c r="J787">
        <v>0.84032517669999995</v>
      </c>
      <c r="K787">
        <v>25.80517197</v>
      </c>
    </row>
    <row r="788" spans="1:11" x14ac:dyDescent="0.25">
      <c r="A788">
        <v>15.74</v>
      </c>
      <c r="B788">
        <v>0</v>
      </c>
      <c r="C788">
        <v>0</v>
      </c>
      <c r="D788">
        <v>1.8413987010000001E-2</v>
      </c>
      <c r="E788">
        <v>8.0419555310000009E-3</v>
      </c>
      <c r="F788">
        <v>0</v>
      </c>
      <c r="G788">
        <v>0</v>
      </c>
      <c r="H788">
        <v>-3.297993183</v>
      </c>
      <c r="I788">
        <v>-10.24614716</v>
      </c>
      <c r="J788">
        <v>0.84667438269999995</v>
      </c>
      <c r="K788">
        <v>25.796987529999999</v>
      </c>
    </row>
    <row r="789" spans="1:11" x14ac:dyDescent="0.25">
      <c r="A789">
        <v>15.76</v>
      </c>
      <c r="B789">
        <v>0</v>
      </c>
      <c r="C789">
        <v>0</v>
      </c>
      <c r="D789">
        <v>1.3393279169999999E-2</v>
      </c>
      <c r="E789">
        <v>8.3452984689999996E-3</v>
      </c>
      <c r="F789">
        <v>0</v>
      </c>
      <c r="G789">
        <v>0</v>
      </c>
      <c r="H789">
        <v>-2.271956205</v>
      </c>
      <c r="I789">
        <v>-9.5792512890000001</v>
      </c>
      <c r="J789">
        <v>0.85285198689999997</v>
      </c>
      <c r="K789">
        <v>25.738586430000002</v>
      </c>
    </row>
    <row r="790" spans="1:11" x14ac:dyDescent="0.25">
      <c r="A790">
        <v>15.78</v>
      </c>
      <c r="B790">
        <v>0</v>
      </c>
      <c r="C790">
        <v>0</v>
      </c>
      <c r="D790">
        <v>3.5102106630000001E-3</v>
      </c>
      <c r="E790">
        <v>8.9690834279999992E-3</v>
      </c>
      <c r="F790">
        <v>0</v>
      </c>
      <c r="G790">
        <v>0</v>
      </c>
      <c r="H790">
        <v>-0.76003611090000001</v>
      </c>
      <c r="I790">
        <v>-5.462182522</v>
      </c>
      <c r="J790">
        <v>0.84701758620000001</v>
      </c>
      <c r="K790">
        <v>25.77308846</v>
      </c>
    </row>
    <row r="791" spans="1:11" x14ac:dyDescent="0.25">
      <c r="A791">
        <v>15.8</v>
      </c>
      <c r="B791">
        <v>0</v>
      </c>
      <c r="C791">
        <v>0</v>
      </c>
      <c r="D791">
        <v>-4.3076761069999999E-3</v>
      </c>
      <c r="E791">
        <v>6.8503022190000004E-3</v>
      </c>
      <c r="F791">
        <v>0</v>
      </c>
      <c r="G791">
        <v>0</v>
      </c>
      <c r="H791">
        <v>-0.3637672663</v>
      </c>
      <c r="I791">
        <v>-1.5628657340000001</v>
      </c>
      <c r="J791">
        <v>0.85731357340000003</v>
      </c>
      <c r="K791">
        <v>25.714275359999998</v>
      </c>
    </row>
    <row r="792" spans="1:11" x14ac:dyDescent="0.25">
      <c r="A792">
        <v>15.82</v>
      </c>
      <c r="B792">
        <v>0</v>
      </c>
      <c r="C792">
        <v>0</v>
      </c>
      <c r="D792">
        <v>-5.2320547400000004E-3</v>
      </c>
      <c r="E792">
        <v>5.0157308580000004E-3</v>
      </c>
      <c r="F792">
        <v>0</v>
      </c>
      <c r="G792">
        <v>0</v>
      </c>
      <c r="H792">
        <v>0.41562777760000003</v>
      </c>
      <c r="I792">
        <v>-1.688224196</v>
      </c>
      <c r="J792">
        <v>0.85525441170000005</v>
      </c>
      <c r="K792">
        <v>25.748416899999999</v>
      </c>
    </row>
    <row r="793" spans="1:11" x14ac:dyDescent="0.25">
      <c r="A793">
        <v>15.84</v>
      </c>
      <c r="B793">
        <v>0</v>
      </c>
      <c r="C793">
        <v>0</v>
      </c>
      <c r="D793">
        <v>-1.1849153790000001E-2</v>
      </c>
      <c r="E793">
        <v>4.7553479670000001E-3</v>
      </c>
      <c r="F793">
        <v>0</v>
      </c>
      <c r="G793">
        <v>0</v>
      </c>
      <c r="H793">
        <v>2.171076775</v>
      </c>
      <c r="I793">
        <v>-0.92019534110000001</v>
      </c>
      <c r="J793">
        <v>0.85765677689999997</v>
      </c>
      <c r="K793">
        <v>25.714210510000001</v>
      </c>
    </row>
    <row r="794" spans="1:11" x14ac:dyDescent="0.25">
      <c r="A794">
        <v>15.86</v>
      </c>
      <c r="B794">
        <v>0</v>
      </c>
      <c r="C794">
        <v>0</v>
      </c>
      <c r="D794">
        <v>-1.526486501E-2</v>
      </c>
      <c r="E794">
        <v>2.6432573800000002E-3</v>
      </c>
      <c r="F794">
        <v>0</v>
      </c>
      <c r="G794">
        <v>0</v>
      </c>
      <c r="H794">
        <v>2.2748708720000002</v>
      </c>
      <c r="I794">
        <v>1.0178588630000001</v>
      </c>
      <c r="J794">
        <v>0.8645207882</v>
      </c>
      <c r="K794">
        <v>25.684865949999999</v>
      </c>
    </row>
    <row r="795" spans="1:11" x14ac:dyDescent="0.25">
      <c r="A795">
        <v>15.88</v>
      </c>
      <c r="B795">
        <v>0</v>
      </c>
      <c r="C795">
        <v>0</v>
      </c>
      <c r="D795">
        <v>-1.195936278E-2</v>
      </c>
      <c r="E795">
        <v>-3.9552301169999996E-3</v>
      </c>
      <c r="F795">
        <v>0</v>
      </c>
      <c r="G795">
        <v>0</v>
      </c>
      <c r="H795">
        <v>1.887615085</v>
      </c>
      <c r="I795">
        <v>6.5215044019999997</v>
      </c>
      <c r="J795">
        <v>0.8626332283</v>
      </c>
      <c r="K795">
        <v>25.688863749999999</v>
      </c>
    </row>
    <row r="796" spans="1:11" x14ac:dyDescent="0.25">
      <c r="A796">
        <v>15.9</v>
      </c>
      <c r="B796">
        <v>0</v>
      </c>
      <c r="C796">
        <v>0</v>
      </c>
      <c r="D796">
        <v>-1.5032801780000001E-2</v>
      </c>
      <c r="E796">
        <v>-3.4499317409999999E-3</v>
      </c>
      <c r="F796">
        <v>0</v>
      </c>
      <c r="G796">
        <v>0</v>
      </c>
      <c r="H796">
        <v>2.1107795239999998</v>
      </c>
      <c r="I796">
        <v>8.3710432049999994</v>
      </c>
      <c r="J796">
        <v>0.87447357179999996</v>
      </c>
      <c r="K796">
        <v>25.681116100000001</v>
      </c>
    </row>
    <row r="797" spans="1:11" x14ac:dyDescent="0.25">
      <c r="A797">
        <v>15.92</v>
      </c>
      <c r="B797">
        <v>0</v>
      </c>
      <c r="C797">
        <v>0</v>
      </c>
      <c r="D797">
        <v>-2.2305909539999998E-2</v>
      </c>
      <c r="E797">
        <v>-4.6354681250000002E-3</v>
      </c>
      <c r="F797">
        <v>0</v>
      </c>
      <c r="G797">
        <v>0</v>
      </c>
      <c r="H797">
        <v>3.9226660729999998</v>
      </c>
      <c r="I797">
        <v>9.2084407810000002</v>
      </c>
      <c r="J797">
        <v>0.86760962009999998</v>
      </c>
      <c r="K797">
        <v>25.669267649999998</v>
      </c>
    </row>
    <row r="798" spans="1:11" x14ac:dyDescent="0.25">
      <c r="A798">
        <v>15.94</v>
      </c>
      <c r="B798">
        <v>0</v>
      </c>
      <c r="C798">
        <v>0</v>
      </c>
      <c r="D798">
        <v>-2.5570992380000001E-2</v>
      </c>
      <c r="E798">
        <v>-4.9281790849999996E-3</v>
      </c>
      <c r="F798">
        <v>0</v>
      </c>
      <c r="G798">
        <v>0</v>
      </c>
      <c r="H798">
        <v>4.5406131739999998</v>
      </c>
      <c r="I798">
        <v>8.0859031679999998</v>
      </c>
      <c r="J798">
        <v>0.87996482850000002</v>
      </c>
      <c r="K798">
        <v>25.656934740000001</v>
      </c>
    </row>
    <row r="799" spans="1:11" x14ac:dyDescent="0.25">
      <c r="A799">
        <v>15.96</v>
      </c>
      <c r="B799">
        <v>0</v>
      </c>
      <c r="C799">
        <v>0</v>
      </c>
      <c r="D799">
        <v>-2.197454125E-2</v>
      </c>
      <c r="E799">
        <v>-4.6167299150000002E-3</v>
      </c>
      <c r="F799">
        <v>0</v>
      </c>
      <c r="G799">
        <v>0</v>
      </c>
      <c r="H799">
        <v>4.5555500980000003</v>
      </c>
      <c r="I799">
        <v>7.4408073430000004</v>
      </c>
      <c r="J799">
        <v>0.87361562250000002</v>
      </c>
      <c r="K799">
        <v>25.638027189999999</v>
      </c>
    </row>
    <row r="800" spans="1:11" x14ac:dyDescent="0.25">
      <c r="A800">
        <v>15.98</v>
      </c>
      <c r="B800">
        <v>0</v>
      </c>
      <c r="C800">
        <v>0</v>
      </c>
      <c r="D800">
        <v>-1.5680678189999998E-2</v>
      </c>
      <c r="E800">
        <v>-6.9166421890000003E-3</v>
      </c>
      <c r="F800">
        <v>0</v>
      </c>
      <c r="G800">
        <v>0</v>
      </c>
      <c r="H800">
        <v>6.1289777760000002</v>
      </c>
      <c r="I800">
        <v>6.7445173260000004</v>
      </c>
      <c r="J800">
        <v>0.88150918479999996</v>
      </c>
      <c r="K800">
        <v>25.605030060000001</v>
      </c>
    </row>
    <row r="801" spans="1:11" x14ac:dyDescent="0.25">
      <c r="A801">
        <v>16</v>
      </c>
      <c r="B801">
        <v>0</v>
      </c>
      <c r="C801">
        <v>0</v>
      </c>
      <c r="D801">
        <v>-8.9667327699999994E-3</v>
      </c>
      <c r="E801">
        <v>-2.2512227299999999E-3</v>
      </c>
      <c r="F801">
        <v>0</v>
      </c>
      <c r="G801">
        <v>0</v>
      </c>
      <c r="H801">
        <v>8.9026308059999995</v>
      </c>
      <c r="I801">
        <v>7.728546143</v>
      </c>
      <c r="J801">
        <v>0.87927842140000001</v>
      </c>
      <c r="K801">
        <v>25.60445786</v>
      </c>
    </row>
    <row r="802" spans="1:11" x14ac:dyDescent="0.25">
      <c r="A802">
        <v>16.02</v>
      </c>
      <c r="B802">
        <v>0</v>
      </c>
      <c r="C802">
        <v>0</v>
      </c>
      <c r="D802">
        <v>-5.4045058789999999E-3</v>
      </c>
      <c r="E802">
        <v>6.2445625659999998E-3</v>
      </c>
      <c r="F802">
        <v>0</v>
      </c>
      <c r="G802">
        <v>0</v>
      </c>
      <c r="H802">
        <v>10.02948093</v>
      </c>
      <c r="I802">
        <v>8.9464015959999994</v>
      </c>
      <c r="J802">
        <v>0.87842041250000003</v>
      </c>
      <c r="K802">
        <v>25.594110489999998</v>
      </c>
    </row>
    <row r="803" spans="1:11" x14ac:dyDescent="0.25">
      <c r="A803">
        <v>16.04</v>
      </c>
      <c r="B803">
        <v>0</v>
      </c>
      <c r="C803">
        <v>0</v>
      </c>
      <c r="D803">
        <v>-6.9310478869999996E-3</v>
      </c>
      <c r="E803">
        <v>1.0101228950000001E-2</v>
      </c>
      <c r="F803">
        <v>0</v>
      </c>
      <c r="G803">
        <v>0</v>
      </c>
      <c r="H803">
        <v>11.12733173</v>
      </c>
      <c r="I803">
        <v>7.0491466520000001</v>
      </c>
      <c r="J803">
        <v>0.88065117599999998</v>
      </c>
      <c r="K803">
        <v>25.598917010000001</v>
      </c>
    </row>
    <row r="804" spans="1:11" x14ac:dyDescent="0.25">
      <c r="A804">
        <v>16.059999999999999</v>
      </c>
      <c r="B804">
        <v>0</v>
      </c>
      <c r="C804">
        <v>0</v>
      </c>
      <c r="D804">
        <v>-6.9836042819999998E-3</v>
      </c>
      <c r="E804">
        <v>1.538802683E-2</v>
      </c>
      <c r="F804">
        <v>0</v>
      </c>
      <c r="G804">
        <v>0</v>
      </c>
      <c r="H804">
        <v>11.318590159999999</v>
      </c>
      <c r="I804">
        <v>6.7584557529999998</v>
      </c>
      <c r="J804">
        <v>0.89266318079999996</v>
      </c>
      <c r="K804">
        <v>25.59087753</v>
      </c>
    </row>
    <row r="805" spans="1:11" x14ac:dyDescent="0.25">
      <c r="A805">
        <v>16.079999999999998</v>
      </c>
      <c r="B805">
        <v>0</v>
      </c>
      <c r="C805">
        <v>0</v>
      </c>
      <c r="D805">
        <v>-1.4072023329999999E-3</v>
      </c>
      <c r="E805">
        <v>1.6644552350000001E-2</v>
      </c>
      <c r="F805">
        <v>0</v>
      </c>
      <c r="G805">
        <v>0</v>
      </c>
      <c r="H805">
        <v>10.457027439999999</v>
      </c>
      <c r="I805">
        <v>8.4484834670000009</v>
      </c>
      <c r="J805">
        <v>0.89043241740000001</v>
      </c>
      <c r="K805">
        <v>25.559143070000001</v>
      </c>
    </row>
    <row r="806" spans="1:11" x14ac:dyDescent="0.25">
      <c r="A806">
        <v>16.100000000000001</v>
      </c>
      <c r="B806">
        <v>0</v>
      </c>
      <c r="C806">
        <v>0</v>
      </c>
      <c r="D806">
        <v>9.4923004510000003E-4</v>
      </c>
      <c r="E806">
        <v>2.1808043119999999E-2</v>
      </c>
      <c r="F806">
        <v>0</v>
      </c>
      <c r="G806">
        <v>0</v>
      </c>
      <c r="H806">
        <v>9.6057767869999999</v>
      </c>
      <c r="I806">
        <v>5.9035406110000004</v>
      </c>
      <c r="J806">
        <v>0.88888800140000002</v>
      </c>
      <c r="K806">
        <v>25.522823330000001</v>
      </c>
    </row>
    <row r="807" spans="1:11" x14ac:dyDescent="0.25">
      <c r="A807">
        <v>16.12</v>
      </c>
      <c r="B807">
        <v>0</v>
      </c>
      <c r="C807">
        <v>0</v>
      </c>
      <c r="D807">
        <v>6.6320858900000002E-3</v>
      </c>
      <c r="E807">
        <v>2.0861327650000001E-2</v>
      </c>
      <c r="F807">
        <v>0</v>
      </c>
      <c r="G807">
        <v>0</v>
      </c>
      <c r="H807">
        <v>9.8075952530000006</v>
      </c>
      <c r="I807">
        <v>0.49211233850000002</v>
      </c>
      <c r="J807">
        <v>0.89987039570000005</v>
      </c>
      <c r="K807">
        <v>25.50681114</v>
      </c>
    </row>
    <row r="808" spans="1:11" x14ac:dyDescent="0.25">
      <c r="A808">
        <v>16.14</v>
      </c>
      <c r="B808">
        <v>0</v>
      </c>
      <c r="C808">
        <v>0</v>
      </c>
      <c r="D808">
        <v>1.5049377460000001E-2</v>
      </c>
      <c r="E808">
        <v>1.420329511E-2</v>
      </c>
      <c r="F808">
        <v>0</v>
      </c>
      <c r="G808">
        <v>0</v>
      </c>
      <c r="H808">
        <v>7.5050292020000002</v>
      </c>
      <c r="I808">
        <v>0.57134538889999997</v>
      </c>
      <c r="J808">
        <v>0.90330237150000003</v>
      </c>
      <c r="K808">
        <v>25.495811459999999</v>
      </c>
    </row>
    <row r="809" spans="1:11" x14ac:dyDescent="0.25">
      <c r="A809">
        <v>16.16</v>
      </c>
      <c r="B809">
        <v>0</v>
      </c>
      <c r="C809">
        <v>0</v>
      </c>
      <c r="D809">
        <v>1.5975117680000001E-2</v>
      </c>
      <c r="E809">
        <v>1.000079513E-2</v>
      </c>
      <c r="F809">
        <v>0</v>
      </c>
      <c r="G809">
        <v>0</v>
      </c>
      <c r="H809">
        <v>5.5661058429999999</v>
      </c>
      <c r="I809">
        <v>2.1650369170000001</v>
      </c>
      <c r="J809">
        <v>0.90141481160000003</v>
      </c>
      <c r="K809">
        <v>25.497529979999999</v>
      </c>
    </row>
    <row r="810" spans="1:11" x14ac:dyDescent="0.25">
      <c r="A810">
        <v>16.18</v>
      </c>
      <c r="B810">
        <v>0</v>
      </c>
      <c r="C810">
        <v>0</v>
      </c>
      <c r="D810">
        <v>2.6454733679999998E-2</v>
      </c>
      <c r="E810">
        <v>3.2899901269999999E-3</v>
      </c>
      <c r="F810">
        <v>0</v>
      </c>
      <c r="G810">
        <v>0</v>
      </c>
      <c r="H810">
        <v>4.5259737969999998</v>
      </c>
      <c r="I810">
        <v>0.1020234674</v>
      </c>
      <c r="J810">
        <v>0.90004199740000002</v>
      </c>
      <c r="K810">
        <v>25.493404389999998</v>
      </c>
    </row>
    <row r="811" spans="1:11" x14ac:dyDescent="0.25">
      <c r="A811">
        <v>16.2</v>
      </c>
      <c r="B811">
        <v>0</v>
      </c>
      <c r="C811">
        <v>0</v>
      </c>
      <c r="D811">
        <v>3.6399934439999997E-2</v>
      </c>
      <c r="E811">
        <v>-2.733379602E-3</v>
      </c>
      <c r="F811">
        <v>0</v>
      </c>
      <c r="G811">
        <v>0</v>
      </c>
      <c r="H811">
        <v>3.6269495489999999</v>
      </c>
      <c r="I811">
        <v>3.6740441320000001</v>
      </c>
      <c r="J811">
        <v>0.90604799989999996</v>
      </c>
      <c r="K811">
        <v>25.51079369</v>
      </c>
    </row>
    <row r="812" spans="1:11" x14ac:dyDescent="0.25">
      <c r="A812">
        <v>16.22</v>
      </c>
      <c r="B812">
        <v>0</v>
      </c>
      <c r="C812">
        <v>0</v>
      </c>
      <c r="D812">
        <v>3.3626746389999997E-2</v>
      </c>
      <c r="E812">
        <v>-3.5573467609999999E-3</v>
      </c>
      <c r="F812">
        <v>0</v>
      </c>
      <c r="G812">
        <v>0</v>
      </c>
      <c r="H812">
        <v>3.327748299</v>
      </c>
      <c r="I812">
        <v>5.74937582</v>
      </c>
      <c r="J812">
        <v>0.90553319450000003</v>
      </c>
      <c r="K812">
        <v>25.492053989999999</v>
      </c>
    </row>
    <row r="813" spans="1:11" x14ac:dyDescent="0.25">
      <c r="A813">
        <v>16.239999999999998</v>
      </c>
      <c r="B813">
        <v>0</v>
      </c>
      <c r="C813">
        <v>0</v>
      </c>
      <c r="D813">
        <v>2.5419007989999999E-2</v>
      </c>
      <c r="E813">
        <v>2.211652696E-3</v>
      </c>
      <c r="F813">
        <v>0</v>
      </c>
      <c r="G813">
        <v>0</v>
      </c>
      <c r="H813">
        <v>3.7881610389999998</v>
      </c>
      <c r="I813">
        <v>8.2877378460000006</v>
      </c>
      <c r="J813">
        <v>0.9079356194</v>
      </c>
      <c r="K813">
        <v>25.473079680000001</v>
      </c>
    </row>
    <row r="814" spans="1:11" x14ac:dyDescent="0.25">
      <c r="A814">
        <v>16.260000000000002</v>
      </c>
      <c r="B814">
        <v>0</v>
      </c>
      <c r="C814">
        <v>0</v>
      </c>
      <c r="D814">
        <v>1.5019398180000001E-2</v>
      </c>
      <c r="E814">
        <v>9.3887299300000008E-3</v>
      </c>
      <c r="F814">
        <v>0</v>
      </c>
      <c r="G814">
        <v>0</v>
      </c>
      <c r="H814">
        <v>3.8541736599999998</v>
      </c>
      <c r="I814">
        <v>11.441579819999999</v>
      </c>
      <c r="J814">
        <v>0.91136759519999999</v>
      </c>
      <c r="K814">
        <v>25.446876530000001</v>
      </c>
    </row>
    <row r="815" spans="1:11" x14ac:dyDescent="0.25">
      <c r="A815">
        <v>16.28</v>
      </c>
      <c r="B815">
        <v>0</v>
      </c>
      <c r="C815">
        <v>0</v>
      </c>
      <c r="D815">
        <v>6.5187700089999997E-3</v>
      </c>
      <c r="E815">
        <v>1.1204302310000001E-2</v>
      </c>
      <c r="F815">
        <v>0</v>
      </c>
      <c r="G815">
        <v>0</v>
      </c>
      <c r="H815">
        <v>6.329637527</v>
      </c>
      <c r="I815">
        <v>13.580685620000001</v>
      </c>
      <c r="J815">
        <v>0.92046242950000001</v>
      </c>
      <c r="K815">
        <v>25.391466139999999</v>
      </c>
    </row>
    <row r="816" spans="1:11" x14ac:dyDescent="0.25">
      <c r="A816">
        <v>16.3</v>
      </c>
      <c r="B816">
        <v>0</v>
      </c>
      <c r="C816">
        <v>0</v>
      </c>
      <c r="D816">
        <v>5.2117742599999996E-3</v>
      </c>
      <c r="E816">
        <v>9.7934752699999992E-3</v>
      </c>
      <c r="F816">
        <v>0</v>
      </c>
      <c r="G816">
        <v>0</v>
      </c>
      <c r="H816">
        <v>11.424146650000001</v>
      </c>
      <c r="I816">
        <v>18.256984710000001</v>
      </c>
      <c r="J816">
        <v>0.92063397170000005</v>
      </c>
      <c r="K816">
        <v>25.398391719999999</v>
      </c>
    </row>
    <row r="817" spans="1:11" x14ac:dyDescent="0.25">
      <c r="A817">
        <v>16.32</v>
      </c>
      <c r="B817">
        <v>0</v>
      </c>
      <c r="C817">
        <v>0</v>
      </c>
      <c r="D817">
        <v>1.1950090530000001E-2</v>
      </c>
      <c r="E817">
        <v>1.822337508E-2</v>
      </c>
      <c r="F817">
        <v>0</v>
      </c>
      <c r="G817">
        <v>0</v>
      </c>
      <c r="H817">
        <v>14.72488403</v>
      </c>
      <c r="I817">
        <v>18.102149959999998</v>
      </c>
      <c r="J817">
        <v>0.9321311712</v>
      </c>
      <c r="K817">
        <v>25.347368240000002</v>
      </c>
    </row>
    <row r="818" spans="1:11" x14ac:dyDescent="0.25">
      <c r="A818">
        <v>16.34</v>
      </c>
      <c r="B818">
        <v>0</v>
      </c>
      <c r="C818">
        <v>0</v>
      </c>
      <c r="D818">
        <v>2.5249820199999998E-2</v>
      </c>
      <c r="E818">
        <v>2.7666166419999999E-2</v>
      </c>
      <c r="F818">
        <v>0</v>
      </c>
      <c r="G818">
        <v>0</v>
      </c>
      <c r="H818">
        <v>17.604597089999999</v>
      </c>
      <c r="I818">
        <v>20.326061249999999</v>
      </c>
      <c r="J818">
        <v>0.93298918009999998</v>
      </c>
      <c r="K818">
        <v>25.352834699999999</v>
      </c>
    </row>
    <row r="819" spans="1:11" x14ac:dyDescent="0.25">
      <c r="A819">
        <v>16.36</v>
      </c>
      <c r="B819">
        <v>0</v>
      </c>
      <c r="C819">
        <v>0</v>
      </c>
      <c r="D819">
        <v>3.000487387E-2</v>
      </c>
      <c r="E819">
        <v>3.6404624580000003E-2</v>
      </c>
      <c r="F819">
        <v>0</v>
      </c>
      <c r="G819">
        <v>0</v>
      </c>
      <c r="H819">
        <v>19.380212780000001</v>
      </c>
      <c r="I819">
        <v>19.281709670000001</v>
      </c>
      <c r="J819">
        <v>0.9503207803</v>
      </c>
      <c r="K819">
        <v>25.340244290000001</v>
      </c>
    </row>
    <row r="820" spans="1:11" x14ac:dyDescent="0.25">
      <c r="A820">
        <v>16.38</v>
      </c>
      <c r="B820">
        <v>0</v>
      </c>
      <c r="C820">
        <v>0</v>
      </c>
      <c r="D820">
        <v>3.067095764E-2</v>
      </c>
      <c r="E820">
        <v>4.463930428E-2</v>
      </c>
      <c r="F820">
        <v>0</v>
      </c>
      <c r="G820">
        <v>0</v>
      </c>
      <c r="H820">
        <v>18.548227310000001</v>
      </c>
      <c r="I820">
        <v>13.284894939999999</v>
      </c>
      <c r="J820">
        <v>0.95203679799999996</v>
      </c>
      <c r="K820">
        <v>25.27687263</v>
      </c>
    </row>
    <row r="821" spans="1:11" x14ac:dyDescent="0.25">
      <c r="A821">
        <v>16.399999999999999</v>
      </c>
      <c r="B821">
        <v>0</v>
      </c>
      <c r="C821">
        <v>0</v>
      </c>
      <c r="D821">
        <v>3.1796548520000002E-2</v>
      </c>
      <c r="E821">
        <v>4.7169879079999998E-2</v>
      </c>
      <c r="F821">
        <v>0</v>
      </c>
      <c r="G821">
        <v>0</v>
      </c>
      <c r="H821">
        <v>17.830303189999999</v>
      </c>
      <c r="I821">
        <v>6.2741827959999998</v>
      </c>
      <c r="J821">
        <v>0.95907241109999997</v>
      </c>
      <c r="K821">
        <v>25.262948990000002</v>
      </c>
    </row>
    <row r="822" spans="1:11" x14ac:dyDescent="0.25">
      <c r="A822">
        <v>16.420000000000002</v>
      </c>
      <c r="B822">
        <v>0</v>
      </c>
      <c r="C822">
        <v>0</v>
      </c>
      <c r="D822">
        <v>3.8741681719999997E-2</v>
      </c>
      <c r="E822">
        <v>5.152483284E-2</v>
      </c>
      <c r="F822">
        <v>0</v>
      </c>
      <c r="G822">
        <v>0</v>
      </c>
      <c r="H822">
        <v>16.971071240000001</v>
      </c>
      <c r="I822">
        <v>0.12674674389999999</v>
      </c>
      <c r="J822">
        <v>0.96301919219999998</v>
      </c>
      <c r="K822">
        <v>25.237915040000001</v>
      </c>
    </row>
    <row r="823" spans="1:11" x14ac:dyDescent="0.25">
      <c r="A823">
        <v>16.440000000000001</v>
      </c>
      <c r="B823">
        <v>0</v>
      </c>
      <c r="C823">
        <v>0</v>
      </c>
      <c r="D823">
        <v>4.5053806160000001E-2</v>
      </c>
      <c r="E823">
        <v>5.7810425759999999E-2</v>
      </c>
      <c r="F823">
        <v>0</v>
      </c>
      <c r="G823">
        <v>0</v>
      </c>
      <c r="H823">
        <v>15.692214010000001</v>
      </c>
      <c r="I823">
        <v>-5.3751749990000004</v>
      </c>
      <c r="J823">
        <v>0.98755800719999998</v>
      </c>
      <c r="K823">
        <v>25.18792534</v>
      </c>
    </row>
    <row r="824" spans="1:11" x14ac:dyDescent="0.25">
      <c r="A824">
        <v>16.46</v>
      </c>
      <c r="B824">
        <v>0</v>
      </c>
      <c r="C824">
        <v>0</v>
      </c>
      <c r="D824">
        <v>4.5954555270000003E-2</v>
      </c>
      <c r="E824">
        <v>6.7256197330000003E-2</v>
      </c>
      <c r="F824">
        <v>0</v>
      </c>
      <c r="G824">
        <v>0</v>
      </c>
      <c r="H824">
        <v>12.725059509999999</v>
      </c>
      <c r="I824">
        <v>-11.98628139</v>
      </c>
      <c r="J824">
        <v>0.99665278199999996</v>
      </c>
      <c r="K824">
        <v>25.10143089</v>
      </c>
    </row>
    <row r="825" spans="1:11" x14ac:dyDescent="0.25">
      <c r="A825">
        <v>16.48</v>
      </c>
      <c r="B825">
        <v>0</v>
      </c>
      <c r="C825">
        <v>0</v>
      </c>
      <c r="D825">
        <v>5.2873648699999998E-2</v>
      </c>
      <c r="E825">
        <v>8.0318763850000002E-2</v>
      </c>
      <c r="F825">
        <v>0</v>
      </c>
      <c r="G825">
        <v>0</v>
      </c>
      <c r="H825">
        <v>9.7916831969999993</v>
      </c>
      <c r="I825">
        <v>-17.897001270000001</v>
      </c>
      <c r="J825">
        <v>0.99219119550000001</v>
      </c>
      <c r="K825">
        <v>25.149393079999999</v>
      </c>
    </row>
    <row r="826" spans="1:11" x14ac:dyDescent="0.25">
      <c r="A826">
        <v>16.5</v>
      </c>
      <c r="B826">
        <v>0</v>
      </c>
      <c r="C826">
        <v>0</v>
      </c>
      <c r="D826">
        <v>6.7745760079999995E-2</v>
      </c>
      <c r="E826">
        <v>8.4247037770000005E-2</v>
      </c>
      <c r="F826">
        <v>0</v>
      </c>
      <c r="G826">
        <v>0</v>
      </c>
      <c r="H826">
        <v>9.4908437729999999</v>
      </c>
      <c r="I826">
        <v>-19.519407269999999</v>
      </c>
      <c r="J826">
        <v>1.0181027650000001</v>
      </c>
      <c r="K826">
        <v>25.055788039999999</v>
      </c>
    </row>
    <row r="827" spans="1:11" x14ac:dyDescent="0.25">
      <c r="A827">
        <v>16.52</v>
      </c>
      <c r="B827">
        <v>0</v>
      </c>
      <c r="C827">
        <v>0</v>
      </c>
      <c r="D827">
        <v>7.5351878999999997E-2</v>
      </c>
      <c r="E827">
        <v>6.6457092760000003E-2</v>
      </c>
      <c r="F827">
        <v>0</v>
      </c>
      <c r="G827">
        <v>0</v>
      </c>
      <c r="H827">
        <v>6.212282181</v>
      </c>
      <c r="I827">
        <v>-19.654098510000001</v>
      </c>
      <c r="J827">
        <v>1.0265111920000001</v>
      </c>
      <c r="K827">
        <v>25.040803910000001</v>
      </c>
    </row>
    <row r="828" spans="1:11" x14ac:dyDescent="0.25">
      <c r="A828">
        <v>16.54</v>
      </c>
      <c r="B828">
        <v>0</v>
      </c>
      <c r="C828">
        <v>0</v>
      </c>
      <c r="D828">
        <v>8.3776801819999996E-2</v>
      </c>
      <c r="E828">
        <v>6.9744899870000002E-2</v>
      </c>
      <c r="F828">
        <v>0</v>
      </c>
      <c r="G828">
        <v>0</v>
      </c>
      <c r="H828">
        <v>-0.91833084819999999</v>
      </c>
      <c r="I828">
        <v>-17.328012470000001</v>
      </c>
      <c r="J828">
        <v>1.0309728380000001</v>
      </c>
      <c r="K828">
        <v>24.996835709999999</v>
      </c>
    </row>
    <row r="829" spans="1:11" x14ac:dyDescent="0.25">
      <c r="A829">
        <v>16.559999999999999</v>
      </c>
      <c r="B829">
        <v>0</v>
      </c>
      <c r="C829">
        <v>0</v>
      </c>
      <c r="D829">
        <v>7.8701406720000006E-2</v>
      </c>
      <c r="E829">
        <v>8.1120476129999994E-2</v>
      </c>
      <c r="F829">
        <v>0</v>
      </c>
      <c r="G829">
        <v>0</v>
      </c>
      <c r="H829">
        <v>-7.4807896610000002</v>
      </c>
      <c r="I829">
        <v>-13.34087276</v>
      </c>
      <c r="J829">
        <v>1.0527659650000001</v>
      </c>
      <c r="K829">
        <v>24.92112732</v>
      </c>
    </row>
    <row r="830" spans="1:11" x14ac:dyDescent="0.25">
      <c r="A830">
        <v>16.579999999999998</v>
      </c>
      <c r="B830">
        <v>0</v>
      </c>
      <c r="C830">
        <v>0</v>
      </c>
      <c r="D830">
        <v>6.6186696289999999E-2</v>
      </c>
      <c r="E830">
        <v>6.7706510420000005E-2</v>
      </c>
      <c r="F830">
        <v>0</v>
      </c>
      <c r="G830">
        <v>0</v>
      </c>
      <c r="H830">
        <v>-9.9207153320000003</v>
      </c>
      <c r="I830">
        <v>-7.6491351129999998</v>
      </c>
      <c r="J830">
        <v>1.0570559500000001</v>
      </c>
      <c r="K830">
        <v>24.82243729</v>
      </c>
    </row>
    <row r="831" spans="1:11" x14ac:dyDescent="0.25">
      <c r="A831">
        <v>16.600000000000001</v>
      </c>
      <c r="B831">
        <v>0</v>
      </c>
      <c r="C831">
        <v>0</v>
      </c>
      <c r="D831">
        <v>6.4338758590000003E-2</v>
      </c>
      <c r="E831">
        <v>5.6621655819999998E-2</v>
      </c>
      <c r="F831">
        <v>0</v>
      </c>
      <c r="G831">
        <v>0</v>
      </c>
      <c r="H831">
        <v>-12.98424816</v>
      </c>
      <c r="I831">
        <v>-4.1809072489999997</v>
      </c>
      <c r="J831">
        <v>1.0628904100000001</v>
      </c>
      <c r="K831">
        <v>24.806209559999999</v>
      </c>
    </row>
    <row r="832" spans="1:11" x14ac:dyDescent="0.25">
      <c r="A832">
        <v>16.62</v>
      </c>
      <c r="B832">
        <v>0</v>
      </c>
      <c r="C832">
        <v>0</v>
      </c>
      <c r="D832">
        <v>6.2559545039999997E-2</v>
      </c>
      <c r="E832">
        <v>4.8912510280000002E-2</v>
      </c>
      <c r="F832">
        <v>0</v>
      </c>
      <c r="G832">
        <v>0</v>
      </c>
      <c r="H832">
        <v>-15.770495410000001</v>
      </c>
      <c r="I832">
        <v>-2.7996044160000002</v>
      </c>
      <c r="J832">
        <v>1.0697543620000001</v>
      </c>
      <c r="K832">
        <v>24.726945879999999</v>
      </c>
    </row>
    <row r="833" spans="1:11" x14ac:dyDescent="0.25">
      <c r="A833">
        <v>16.64</v>
      </c>
      <c r="B833">
        <v>0</v>
      </c>
      <c r="C833">
        <v>0</v>
      </c>
      <c r="D833">
        <v>5.0508104259999999E-2</v>
      </c>
      <c r="E833">
        <v>3.5358354449999997E-2</v>
      </c>
      <c r="F833">
        <v>0</v>
      </c>
      <c r="G833">
        <v>0</v>
      </c>
      <c r="H833">
        <v>-13.21207237</v>
      </c>
      <c r="I833">
        <v>0.83817207810000005</v>
      </c>
      <c r="J833">
        <v>1.0879440309999999</v>
      </c>
      <c r="K833">
        <v>24.61799431</v>
      </c>
    </row>
    <row r="834" spans="1:11" x14ac:dyDescent="0.25">
      <c r="A834">
        <v>16.66</v>
      </c>
      <c r="B834">
        <v>0</v>
      </c>
      <c r="C834">
        <v>0</v>
      </c>
      <c r="D834">
        <v>3.238338977E-2</v>
      </c>
      <c r="E834">
        <v>1.117862761E-2</v>
      </c>
      <c r="F834">
        <v>0</v>
      </c>
      <c r="G834">
        <v>0</v>
      </c>
      <c r="H834">
        <v>-6.7579221729999999</v>
      </c>
      <c r="I834">
        <v>8.139100075</v>
      </c>
      <c r="J834">
        <v>1.0908612010000001</v>
      </c>
      <c r="K834">
        <v>24.558475489999999</v>
      </c>
    </row>
    <row r="835" spans="1:11" x14ac:dyDescent="0.25">
      <c r="A835">
        <v>16.68</v>
      </c>
      <c r="B835">
        <v>0</v>
      </c>
      <c r="C835">
        <v>0</v>
      </c>
      <c r="D835">
        <v>1.4874018730000001E-2</v>
      </c>
      <c r="E835">
        <v>2.2272989150000002E-3</v>
      </c>
      <c r="F835">
        <v>0</v>
      </c>
      <c r="G835">
        <v>0</v>
      </c>
      <c r="H835">
        <v>-2.6782054899999999</v>
      </c>
      <c r="I835">
        <v>15.94916153</v>
      </c>
      <c r="J835">
        <v>1.103731155</v>
      </c>
      <c r="K835">
        <v>24.440732959999998</v>
      </c>
    </row>
    <row r="836" spans="1:11" x14ac:dyDescent="0.25">
      <c r="A836">
        <v>16.7</v>
      </c>
      <c r="B836">
        <v>0</v>
      </c>
      <c r="C836">
        <v>0</v>
      </c>
      <c r="D836">
        <v>1.956400648E-2</v>
      </c>
      <c r="E836">
        <v>6.7869573830000004E-3</v>
      </c>
      <c r="F836">
        <v>0</v>
      </c>
      <c r="G836">
        <v>0</v>
      </c>
      <c r="H836">
        <v>0.27222687010000002</v>
      </c>
      <c r="I836">
        <v>19.56110954</v>
      </c>
      <c r="J836">
        <v>1.11196804</v>
      </c>
      <c r="K836">
        <v>24.446926120000001</v>
      </c>
    </row>
    <row r="837" spans="1:11" x14ac:dyDescent="0.25">
      <c r="A837">
        <v>16.72</v>
      </c>
      <c r="B837">
        <v>0</v>
      </c>
      <c r="C837">
        <v>0</v>
      </c>
      <c r="D837">
        <v>3.7249099459999997E-2</v>
      </c>
      <c r="E837">
        <v>-3.0146539209999998E-4</v>
      </c>
      <c r="F837">
        <v>0</v>
      </c>
      <c r="G837">
        <v>0</v>
      </c>
      <c r="H837">
        <v>3.7253808980000001</v>
      </c>
      <c r="I837">
        <v>21.528921130000001</v>
      </c>
      <c r="J837">
        <v>1.1325600149999999</v>
      </c>
      <c r="K837">
        <v>24.372982029999999</v>
      </c>
    </row>
    <row r="838" spans="1:11" x14ac:dyDescent="0.25">
      <c r="A838">
        <v>16.739999999999998</v>
      </c>
      <c r="B838">
        <v>0</v>
      </c>
      <c r="C838">
        <v>0</v>
      </c>
      <c r="D838">
        <v>3.8840208199999997E-2</v>
      </c>
      <c r="E838">
        <v>3.5462304949999998E-3</v>
      </c>
      <c r="F838">
        <v>0</v>
      </c>
      <c r="G838">
        <v>0</v>
      </c>
      <c r="H838">
        <v>5.7681236269999996</v>
      </c>
      <c r="I838">
        <v>24.794841770000001</v>
      </c>
      <c r="J838">
        <v>1.1407967809999999</v>
      </c>
      <c r="K838">
        <v>24.314096450000001</v>
      </c>
    </row>
    <row r="839" spans="1:11" x14ac:dyDescent="0.25">
      <c r="A839">
        <v>16.760000000000002</v>
      </c>
      <c r="B839">
        <v>0</v>
      </c>
      <c r="C839">
        <v>0</v>
      </c>
      <c r="D839">
        <v>3.8125496359999997E-2</v>
      </c>
      <c r="E839">
        <v>1.0265320539999999E-2</v>
      </c>
      <c r="F839">
        <v>0</v>
      </c>
      <c r="G839">
        <v>0</v>
      </c>
      <c r="H839">
        <v>6.1886887550000003</v>
      </c>
      <c r="I839">
        <v>23.525514600000001</v>
      </c>
      <c r="J839">
        <v>1.1452584269999999</v>
      </c>
      <c r="K839">
        <v>24.274608610000001</v>
      </c>
    </row>
    <row r="840" spans="1:11" x14ac:dyDescent="0.25">
      <c r="A840">
        <v>16.78</v>
      </c>
      <c r="B840">
        <v>0</v>
      </c>
      <c r="C840">
        <v>0</v>
      </c>
      <c r="D840">
        <v>4.6352632339999998E-2</v>
      </c>
      <c r="E840">
        <v>-9.5021724700000004E-3</v>
      </c>
      <c r="F840">
        <v>0</v>
      </c>
      <c r="G840">
        <v>0</v>
      </c>
      <c r="H840">
        <v>6.4936413760000002</v>
      </c>
      <c r="I840">
        <v>25.110071179999998</v>
      </c>
      <c r="J840">
        <v>1.160874009</v>
      </c>
      <c r="K840">
        <v>24.22838402</v>
      </c>
    </row>
    <row r="841" spans="1:11" x14ac:dyDescent="0.25">
      <c r="A841">
        <v>16.8</v>
      </c>
      <c r="B841">
        <v>0</v>
      </c>
      <c r="C841">
        <v>0</v>
      </c>
      <c r="D841">
        <v>5.6856006379999997E-2</v>
      </c>
      <c r="E841">
        <v>-1.720546186E-2</v>
      </c>
      <c r="F841">
        <v>0</v>
      </c>
      <c r="G841">
        <v>0</v>
      </c>
      <c r="H841">
        <v>3.7915961739999999</v>
      </c>
      <c r="I841">
        <v>24.831542970000001</v>
      </c>
      <c r="J841">
        <v>1.1670515539999999</v>
      </c>
      <c r="K841">
        <v>24.247501369999998</v>
      </c>
    </row>
    <row r="842" spans="1:11" x14ac:dyDescent="0.25">
      <c r="A842">
        <v>16.82</v>
      </c>
      <c r="B842">
        <v>0</v>
      </c>
      <c r="C842">
        <v>0</v>
      </c>
      <c r="D842">
        <v>6.1346109959999999E-2</v>
      </c>
      <c r="E842">
        <v>1.0454252359999999E-2</v>
      </c>
      <c r="F842">
        <v>0</v>
      </c>
      <c r="G842">
        <v>0</v>
      </c>
      <c r="H842">
        <v>-0.1217675433</v>
      </c>
      <c r="I842">
        <v>24.04092979</v>
      </c>
      <c r="J842">
        <v>1.173915625</v>
      </c>
      <c r="K842">
        <v>24.194269179999999</v>
      </c>
    </row>
    <row r="843" spans="1:11" x14ac:dyDescent="0.25">
      <c r="A843">
        <v>16.84</v>
      </c>
      <c r="B843">
        <v>0</v>
      </c>
      <c r="C843">
        <v>0</v>
      </c>
      <c r="D843">
        <v>6.9036185740000006E-2</v>
      </c>
      <c r="E843">
        <v>3.3417105670000002E-2</v>
      </c>
      <c r="F843">
        <v>0</v>
      </c>
      <c r="G843">
        <v>0</v>
      </c>
      <c r="H843">
        <v>-3.1865515709999999</v>
      </c>
      <c r="I843">
        <v>12.813185689999999</v>
      </c>
      <c r="J843">
        <v>1.175288439</v>
      </c>
      <c r="K843">
        <v>24.193876270000001</v>
      </c>
    </row>
    <row r="844" spans="1:11" x14ac:dyDescent="0.25">
      <c r="A844">
        <v>16.86</v>
      </c>
      <c r="B844">
        <v>0</v>
      </c>
      <c r="C844">
        <v>0</v>
      </c>
      <c r="D844">
        <v>7.7591396869999996E-2</v>
      </c>
      <c r="E844">
        <v>3.6904394629999997E-2</v>
      </c>
      <c r="F844">
        <v>0</v>
      </c>
      <c r="G844">
        <v>0</v>
      </c>
      <c r="H844">
        <v>-7.8542299270000004</v>
      </c>
      <c r="I844">
        <v>1.406836271</v>
      </c>
      <c r="J844">
        <v>1.1883300539999999</v>
      </c>
      <c r="K844">
        <v>24.143699649999999</v>
      </c>
    </row>
    <row r="845" spans="1:11" x14ac:dyDescent="0.25">
      <c r="A845">
        <v>16.88</v>
      </c>
      <c r="B845">
        <v>0</v>
      </c>
      <c r="C845">
        <v>0</v>
      </c>
      <c r="D845">
        <v>5.3742725399999997E-2</v>
      </c>
      <c r="E845">
        <v>3.7464901799999999E-2</v>
      </c>
      <c r="F845">
        <v>0</v>
      </c>
      <c r="G845">
        <v>0</v>
      </c>
      <c r="H845">
        <v>-11.05039406</v>
      </c>
      <c r="I845">
        <v>-2.3358652590000002</v>
      </c>
      <c r="J845">
        <v>1.1929632429999999</v>
      </c>
      <c r="K845">
        <v>24.102262499999998</v>
      </c>
    </row>
    <row r="846" spans="1:11" x14ac:dyDescent="0.25">
      <c r="A846">
        <v>16.899999999999999</v>
      </c>
      <c r="B846">
        <v>0</v>
      </c>
      <c r="C846">
        <v>0</v>
      </c>
      <c r="D846">
        <v>2.129307762E-2</v>
      </c>
      <c r="E846">
        <v>3.425009549E-2</v>
      </c>
      <c r="F846">
        <v>0</v>
      </c>
      <c r="G846">
        <v>0</v>
      </c>
      <c r="H846">
        <v>-11.35993195</v>
      </c>
      <c r="I846">
        <v>-5.5218520160000004</v>
      </c>
      <c r="J846">
        <v>1.19364965</v>
      </c>
      <c r="K846">
        <v>24.07821465</v>
      </c>
    </row>
    <row r="847" spans="1:11" x14ac:dyDescent="0.25">
      <c r="A847">
        <v>16.920000000000002</v>
      </c>
      <c r="B847">
        <v>0</v>
      </c>
      <c r="C847">
        <v>0</v>
      </c>
      <c r="D847">
        <v>1.0135408489999999E-2</v>
      </c>
      <c r="E847">
        <v>1.432344317E-2</v>
      </c>
      <c r="F847">
        <v>0</v>
      </c>
      <c r="G847">
        <v>0</v>
      </c>
      <c r="H847">
        <v>-10.261676789999999</v>
      </c>
      <c r="I847">
        <v>1.979503155</v>
      </c>
      <c r="J847">
        <v>1.2053184509999999</v>
      </c>
      <c r="K847">
        <v>23.96751785</v>
      </c>
    </row>
    <row r="848" spans="1:11" x14ac:dyDescent="0.25">
      <c r="A848">
        <v>16.940000000000001</v>
      </c>
      <c r="B848">
        <v>0</v>
      </c>
      <c r="C848">
        <v>0</v>
      </c>
      <c r="D848">
        <v>6.5669752659999999E-3</v>
      </c>
      <c r="E848">
        <v>3.8507282730000001E-3</v>
      </c>
      <c r="F848">
        <v>0</v>
      </c>
      <c r="G848">
        <v>0</v>
      </c>
      <c r="H848">
        <v>-9.7569198610000001</v>
      </c>
      <c r="I848">
        <v>6.5466809269999997</v>
      </c>
      <c r="J848">
        <v>1.2049752469999999</v>
      </c>
      <c r="K848">
        <v>23.985265729999998</v>
      </c>
    </row>
    <row r="849" spans="1:11" x14ac:dyDescent="0.25">
      <c r="A849">
        <v>16.96</v>
      </c>
      <c r="B849">
        <v>0</v>
      </c>
      <c r="C849">
        <v>0</v>
      </c>
      <c r="D849">
        <v>1.5698399389999999E-2</v>
      </c>
      <c r="E849">
        <v>2.2764667870000001E-2</v>
      </c>
      <c r="F849">
        <v>0</v>
      </c>
      <c r="G849">
        <v>0</v>
      </c>
      <c r="H849">
        <v>-10.566470150000001</v>
      </c>
      <c r="I849">
        <v>10.90874004</v>
      </c>
      <c r="J849">
        <v>1.214069963</v>
      </c>
      <c r="K849">
        <v>23.940601350000001</v>
      </c>
    </row>
    <row r="850" spans="1:11" x14ac:dyDescent="0.25">
      <c r="A850">
        <v>16.98</v>
      </c>
      <c r="B850">
        <v>0</v>
      </c>
      <c r="C850">
        <v>0</v>
      </c>
      <c r="D850">
        <v>3.4384183589999999E-2</v>
      </c>
      <c r="E850">
        <v>4.3519988660000002E-2</v>
      </c>
      <c r="F850">
        <v>0</v>
      </c>
      <c r="G850">
        <v>0</v>
      </c>
      <c r="H850">
        <v>-10.42950916</v>
      </c>
      <c r="I850">
        <v>12.225666049999999</v>
      </c>
      <c r="J850">
        <v>1.2241944069999999</v>
      </c>
      <c r="K850">
        <v>23.965885159999999</v>
      </c>
    </row>
    <row r="851" spans="1:11" x14ac:dyDescent="0.25">
      <c r="A851">
        <v>17</v>
      </c>
      <c r="B851">
        <v>0</v>
      </c>
      <c r="C851">
        <v>0</v>
      </c>
      <c r="D851">
        <v>4.6157788489999997E-2</v>
      </c>
      <c r="E851">
        <v>4.8346936700000002E-2</v>
      </c>
      <c r="F851">
        <v>0</v>
      </c>
      <c r="G851">
        <v>0</v>
      </c>
      <c r="H851">
        <v>-11.941464420000001</v>
      </c>
      <c r="I851">
        <v>9.7966442110000003</v>
      </c>
      <c r="J851">
        <v>1.222993255</v>
      </c>
      <c r="K851">
        <v>23.9378891</v>
      </c>
    </row>
    <row r="852" spans="1:11" x14ac:dyDescent="0.25">
      <c r="A852">
        <v>17.02</v>
      </c>
      <c r="B852">
        <v>0</v>
      </c>
      <c r="C852">
        <v>0</v>
      </c>
      <c r="D852">
        <v>2.4049017579999998E-2</v>
      </c>
      <c r="E852">
        <v>5.6500270960000001E-2</v>
      </c>
      <c r="F852">
        <v>0</v>
      </c>
      <c r="G852">
        <v>0</v>
      </c>
      <c r="H852">
        <v>-9.9409446720000005</v>
      </c>
      <c r="I852">
        <v>9.9008712770000002</v>
      </c>
      <c r="J852">
        <v>1.232602835</v>
      </c>
      <c r="K852">
        <v>23.935724260000001</v>
      </c>
    </row>
    <row r="853" spans="1:11" x14ac:dyDescent="0.25">
      <c r="A853">
        <v>17.04</v>
      </c>
      <c r="B853">
        <v>0</v>
      </c>
      <c r="C853">
        <v>0</v>
      </c>
      <c r="D853">
        <v>8.8764894750000007E-3</v>
      </c>
      <c r="E853">
        <v>6.8485781549999999E-2</v>
      </c>
      <c r="F853">
        <v>0</v>
      </c>
      <c r="G853">
        <v>0</v>
      </c>
      <c r="H853">
        <v>-9.6621303560000005</v>
      </c>
      <c r="I853">
        <v>2.852879524</v>
      </c>
      <c r="J853">
        <v>1.2257387639999999</v>
      </c>
      <c r="K853">
        <v>23.928335189999999</v>
      </c>
    </row>
    <row r="854" spans="1:11" x14ac:dyDescent="0.25">
      <c r="A854">
        <v>17.059999999999999</v>
      </c>
      <c r="B854">
        <v>0</v>
      </c>
      <c r="C854">
        <v>0</v>
      </c>
      <c r="D854">
        <v>1.7772052440000002E-2</v>
      </c>
      <c r="E854">
        <v>7.0780649779999996E-2</v>
      </c>
      <c r="F854">
        <v>0</v>
      </c>
      <c r="G854">
        <v>0</v>
      </c>
      <c r="H854">
        <v>-8.2724084849999997</v>
      </c>
      <c r="I854">
        <v>-2.8625359540000002</v>
      </c>
      <c r="J854">
        <v>1.2300287489999999</v>
      </c>
      <c r="K854">
        <v>23.919338230000001</v>
      </c>
    </row>
    <row r="855" spans="1:11" x14ac:dyDescent="0.25">
      <c r="A855">
        <v>17.079999999999998</v>
      </c>
      <c r="B855">
        <v>0</v>
      </c>
      <c r="C855">
        <v>0</v>
      </c>
      <c r="D855">
        <v>1.3923227789999999E-2</v>
      </c>
      <c r="E855">
        <v>7.4089631439999998E-2</v>
      </c>
      <c r="F855">
        <v>0</v>
      </c>
      <c r="G855">
        <v>0</v>
      </c>
      <c r="H855">
        <v>-7.1718373299999998</v>
      </c>
      <c r="I855">
        <v>-5.9893908500000004</v>
      </c>
      <c r="J855">
        <v>1.231744766</v>
      </c>
      <c r="K855">
        <v>23.9088192</v>
      </c>
    </row>
    <row r="856" spans="1:11" x14ac:dyDescent="0.25">
      <c r="A856">
        <v>17.100000000000001</v>
      </c>
      <c r="B856">
        <v>0</v>
      </c>
      <c r="C856">
        <v>0</v>
      </c>
      <c r="D856">
        <v>-4.9083419139999999E-3</v>
      </c>
      <c r="E856">
        <v>7.3154553770000005E-2</v>
      </c>
      <c r="F856">
        <v>0</v>
      </c>
      <c r="G856">
        <v>0</v>
      </c>
      <c r="H856">
        <v>-5.3810276989999997</v>
      </c>
      <c r="I856">
        <v>-8.3114852910000003</v>
      </c>
      <c r="J856">
        <v>1.2343188519999999</v>
      </c>
      <c r="K856">
        <v>23.852378850000001</v>
      </c>
    </row>
    <row r="857" spans="1:11" x14ac:dyDescent="0.25">
      <c r="A857">
        <v>17.12</v>
      </c>
      <c r="B857">
        <v>0</v>
      </c>
      <c r="C857">
        <v>0</v>
      </c>
      <c r="D857">
        <v>-1.163266227E-2</v>
      </c>
      <c r="E857">
        <v>6.0787335040000001E-2</v>
      </c>
      <c r="F857">
        <v>0</v>
      </c>
      <c r="G857">
        <v>0</v>
      </c>
      <c r="H857">
        <v>0.38920930030000001</v>
      </c>
      <c r="I857">
        <v>-8.6333675379999999</v>
      </c>
      <c r="J857">
        <v>1.240668058</v>
      </c>
      <c r="K857">
        <v>23.842294689999999</v>
      </c>
    </row>
    <row r="858" spans="1:11" x14ac:dyDescent="0.25">
      <c r="A858">
        <v>17.14</v>
      </c>
      <c r="B858">
        <v>0</v>
      </c>
      <c r="C858">
        <v>0</v>
      </c>
      <c r="D858">
        <v>-1.410274953E-2</v>
      </c>
      <c r="E858">
        <v>4.5217216009999998E-2</v>
      </c>
      <c r="F858">
        <v>0</v>
      </c>
      <c r="G858">
        <v>0</v>
      </c>
      <c r="H858">
        <v>2.7464072700000002</v>
      </c>
      <c r="I858">
        <v>-7.4297356609999996</v>
      </c>
      <c r="J858">
        <v>1.245815992</v>
      </c>
      <c r="K858">
        <v>23.747743610000001</v>
      </c>
    </row>
    <row r="859" spans="1:11" x14ac:dyDescent="0.25">
      <c r="A859">
        <v>17.16</v>
      </c>
      <c r="B859">
        <v>0</v>
      </c>
      <c r="C859">
        <v>0</v>
      </c>
      <c r="D859">
        <v>-1.9872535019999998E-2</v>
      </c>
      <c r="E859">
        <v>4.9462318419999998E-2</v>
      </c>
      <c r="F859">
        <v>0</v>
      </c>
      <c r="G859">
        <v>0</v>
      </c>
      <c r="H859">
        <v>-6.037603691E-2</v>
      </c>
      <c r="I859">
        <v>-3.4536669249999998</v>
      </c>
      <c r="J859">
        <v>1.250449181</v>
      </c>
      <c r="K859">
        <v>23.783290860000001</v>
      </c>
    </row>
    <row r="860" spans="1:11" x14ac:dyDescent="0.25">
      <c r="A860">
        <v>17.18</v>
      </c>
      <c r="B860">
        <v>0</v>
      </c>
      <c r="C860">
        <v>0</v>
      </c>
      <c r="D860">
        <v>-1.6911979760000001E-2</v>
      </c>
      <c r="E860">
        <v>6.858383119E-2</v>
      </c>
      <c r="F860">
        <v>0</v>
      </c>
      <c r="G860">
        <v>0</v>
      </c>
      <c r="H860">
        <v>-1.5032581089999999</v>
      </c>
      <c r="I860">
        <v>-2.8825588230000001</v>
      </c>
      <c r="J860">
        <v>1.252851605</v>
      </c>
      <c r="K860">
        <v>23.797809600000001</v>
      </c>
    </row>
    <row r="861" spans="1:11" x14ac:dyDescent="0.25">
      <c r="A861">
        <v>17.2</v>
      </c>
      <c r="B861">
        <v>0</v>
      </c>
      <c r="C861">
        <v>0</v>
      </c>
      <c r="D861">
        <v>-1.356605068E-2</v>
      </c>
      <c r="E861">
        <v>6.1080336569999998E-2</v>
      </c>
      <c r="F861">
        <v>0</v>
      </c>
      <c r="G861">
        <v>0</v>
      </c>
      <c r="H861">
        <v>0.90151005979999999</v>
      </c>
      <c r="I861">
        <v>-3.615957737</v>
      </c>
      <c r="J861">
        <v>1.254910827</v>
      </c>
      <c r="K861">
        <v>23.769918440000001</v>
      </c>
    </row>
    <row r="862" spans="1:11" x14ac:dyDescent="0.25">
      <c r="A862">
        <v>17.22</v>
      </c>
      <c r="B862">
        <v>0</v>
      </c>
      <c r="C862">
        <v>0</v>
      </c>
      <c r="D862">
        <v>-2.567809075E-3</v>
      </c>
      <c r="E862">
        <v>4.8672959209999998E-2</v>
      </c>
      <c r="F862">
        <v>0</v>
      </c>
      <c r="G862">
        <v>0</v>
      </c>
      <c r="H862">
        <v>-0.33446219560000001</v>
      </c>
      <c r="I862">
        <v>-0.71438997979999996</v>
      </c>
      <c r="J862">
        <v>1.248389959</v>
      </c>
      <c r="K862">
        <v>23.7878437</v>
      </c>
    </row>
    <row r="863" spans="1:11" x14ac:dyDescent="0.25">
      <c r="A863">
        <v>17.239999999999998</v>
      </c>
      <c r="B863">
        <v>0</v>
      </c>
      <c r="C863">
        <v>0</v>
      </c>
      <c r="D863">
        <v>1.4438660819999999E-2</v>
      </c>
      <c r="E863">
        <v>5.4043352599999997E-2</v>
      </c>
      <c r="F863">
        <v>0</v>
      </c>
      <c r="G863">
        <v>0</v>
      </c>
      <c r="H863">
        <v>-3.9198551180000001</v>
      </c>
      <c r="I863">
        <v>-1.1810729499999999</v>
      </c>
      <c r="J863">
        <v>1.2595440149999999</v>
      </c>
      <c r="K863">
        <v>23.740756990000001</v>
      </c>
    </row>
    <row r="864" spans="1:11" x14ac:dyDescent="0.25">
      <c r="A864">
        <v>17.260000000000002</v>
      </c>
      <c r="B864">
        <v>0</v>
      </c>
      <c r="C864">
        <v>0</v>
      </c>
      <c r="D864">
        <v>1.9947465510000002E-2</v>
      </c>
      <c r="E864">
        <v>5.7923108340000001E-2</v>
      </c>
      <c r="F864">
        <v>0</v>
      </c>
      <c r="G864">
        <v>0</v>
      </c>
      <c r="H864">
        <v>-4.2296085359999998</v>
      </c>
      <c r="I864">
        <v>-5.4596289989999998E-2</v>
      </c>
      <c r="J864">
        <v>1.253538013</v>
      </c>
      <c r="K864">
        <v>23.75909424</v>
      </c>
    </row>
    <row r="865" spans="1:11" x14ac:dyDescent="0.25">
      <c r="A865">
        <v>17.28</v>
      </c>
      <c r="B865">
        <v>0</v>
      </c>
      <c r="C865">
        <v>0</v>
      </c>
      <c r="D865">
        <v>2.1872542799999999E-2</v>
      </c>
      <c r="E865">
        <v>4.9039527770000001E-2</v>
      </c>
      <c r="F865">
        <v>0</v>
      </c>
      <c r="G865">
        <v>0</v>
      </c>
      <c r="H865">
        <v>-3.6788287159999999</v>
      </c>
      <c r="I865">
        <v>0.22422383730000001</v>
      </c>
      <c r="J865">
        <v>1.2552540299999999</v>
      </c>
      <c r="K865">
        <v>23.757228850000001</v>
      </c>
    </row>
    <row r="866" spans="1:11" x14ac:dyDescent="0.25">
      <c r="A866">
        <v>17.3</v>
      </c>
      <c r="B866">
        <v>0</v>
      </c>
      <c r="C866">
        <v>0</v>
      </c>
      <c r="D866">
        <v>1.8090067429999999E-2</v>
      </c>
      <c r="E866">
        <v>4.3737903240000001E-2</v>
      </c>
      <c r="F866">
        <v>0</v>
      </c>
      <c r="G866">
        <v>0</v>
      </c>
      <c r="H866">
        <v>-5.5013771059999996</v>
      </c>
      <c r="I866">
        <v>1.0339893099999999</v>
      </c>
      <c r="J866">
        <v>1.268638849</v>
      </c>
      <c r="K866">
        <v>23.73987198</v>
      </c>
    </row>
    <row r="867" spans="1:11" x14ac:dyDescent="0.25">
      <c r="A867">
        <v>17.32</v>
      </c>
      <c r="B867">
        <v>0</v>
      </c>
      <c r="C867">
        <v>0</v>
      </c>
      <c r="D867">
        <v>9.3251839280000005E-3</v>
      </c>
      <c r="E867">
        <v>4.2924374340000002E-2</v>
      </c>
      <c r="F867">
        <v>0</v>
      </c>
      <c r="G867">
        <v>0</v>
      </c>
      <c r="H867">
        <v>-9.1174716950000008</v>
      </c>
      <c r="I867">
        <v>4.0361266139999996</v>
      </c>
      <c r="J867">
        <v>1.26572156</v>
      </c>
      <c r="K867">
        <v>23.694087979999999</v>
      </c>
    </row>
    <row r="868" spans="1:11" x14ac:dyDescent="0.25">
      <c r="A868">
        <v>17.34</v>
      </c>
      <c r="B868">
        <v>0</v>
      </c>
      <c r="C868">
        <v>0</v>
      </c>
      <c r="D868">
        <v>4.9528107050000002E-4</v>
      </c>
      <c r="E868">
        <v>4.3160721659999998E-2</v>
      </c>
      <c r="F868">
        <v>0</v>
      </c>
      <c r="G868">
        <v>0</v>
      </c>
      <c r="H868">
        <v>-12.3769846</v>
      </c>
      <c r="I868">
        <v>6.4199895859999998</v>
      </c>
      <c r="J868">
        <v>1.2688103909999999</v>
      </c>
      <c r="K868">
        <v>23.681489939999999</v>
      </c>
    </row>
    <row r="869" spans="1:11" x14ac:dyDescent="0.25">
      <c r="A869">
        <v>17.36</v>
      </c>
      <c r="B869">
        <v>0</v>
      </c>
      <c r="C869">
        <v>0</v>
      </c>
      <c r="D869">
        <v>1.0846741499999999E-3</v>
      </c>
      <c r="E869">
        <v>4.3323680759999997E-2</v>
      </c>
      <c r="F869">
        <v>0</v>
      </c>
      <c r="G869">
        <v>0</v>
      </c>
      <c r="H869">
        <v>-18.170242309999999</v>
      </c>
      <c r="I869">
        <v>6.7163782120000004</v>
      </c>
      <c r="J869">
        <v>1.2756743429999999</v>
      </c>
      <c r="K869">
        <v>23.6725235</v>
      </c>
    </row>
    <row r="870" spans="1:11" x14ac:dyDescent="0.25">
      <c r="A870">
        <v>17.38</v>
      </c>
      <c r="B870">
        <v>0</v>
      </c>
      <c r="C870">
        <v>0</v>
      </c>
      <c r="D870">
        <v>1.053862274E-3</v>
      </c>
      <c r="E870">
        <v>5.0522685050000002E-2</v>
      </c>
      <c r="F870">
        <v>0</v>
      </c>
      <c r="G870">
        <v>0</v>
      </c>
      <c r="H870">
        <v>-23.233665469999998</v>
      </c>
      <c r="I870">
        <v>10.875993729999999</v>
      </c>
      <c r="J870">
        <v>1.268982053</v>
      </c>
      <c r="K870">
        <v>23.64323044</v>
      </c>
    </row>
    <row r="871" spans="1:11" x14ac:dyDescent="0.25">
      <c r="A871">
        <v>17.399999999999999</v>
      </c>
      <c r="B871">
        <v>0</v>
      </c>
      <c r="C871">
        <v>0</v>
      </c>
      <c r="D871">
        <v>-1.2237131599999999E-2</v>
      </c>
      <c r="E871">
        <v>5.4685130720000003E-2</v>
      </c>
      <c r="F871">
        <v>0</v>
      </c>
      <c r="G871">
        <v>0</v>
      </c>
      <c r="H871">
        <v>-23.178407669999999</v>
      </c>
      <c r="I871">
        <v>12.71843719</v>
      </c>
      <c r="J871">
        <v>1.2756743429999999</v>
      </c>
      <c r="K871">
        <v>23.659786220000001</v>
      </c>
    </row>
    <row r="872" spans="1:11" x14ac:dyDescent="0.25">
      <c r="A872">
        <v>17.420000000000002</v>
      </c>
      <c r="B872">
        <v>0</v>
      </c>
      <c r="C872">
        <v>0</v>
      </c>
      <c r="D872">
        <v>-2.0031768830000001E-2</v>
      </c>
      <c r="E872">
        <v>6.1389341950000002E-2</v>
      </c>
      <c r="F872">
        <v>0</v>
      </c>
      <c r="G872">
        <v>0</v>
      </c>
      <c r="H872">
        <v>-20.74130821</v>
      </c>
      <c r="I872">
        <v>8.9303569790000008</v>
      </c>
      <c r="J872">
        <v>1.2875148059999999</v>
      </c>
      <c r="K872">
        <v>23.63627434</v>
      </c>
    </row>
    <row r="873" spans="1:11" x14ac:dyDescent="0.25">
      <c r="A873">
        <v>17.440000000000001</v>
      </c>
      <c r="B873">
        <v>0</v>
      </c>
      <c r="C873">
        <v>0</v>
      </c>
      <c r="D873">
        <v>-2.4264153090000001E-2</v>
      </c>
      <c r="E873">
        <v>6.9131135940000005E-2</v>
      </c>
      <c r="F873">
        <v>0</v>
      </c>
      <c r="G873">
        <v>0</v>
      </c>
      <c r="H873">
        <v>-20.34768867</v>
      </c>
      <c r="I873">
        <v>7.1279792789999998</v>
      </c>
      <c r="J873">
        <v>1.279449582</v>
      </c>
      <c r="K873">
        <v>23.666158679999999</v>
      </c>
    </row>
    <row r="874" spans="1:11" x14ac:dyDescent="0.25">
      <c r="A874">
        <v>17.46</v>
      </c>
      <c r="B874">
        <v>0</v>
      </c>
      <c r="C874">
        <v>0</v>
      </c>
      <c r="D874">
        <v>-3.2909911129999997E-2</v>
      </c>
      <c r="E874">
        <v>6.5435096619999994E-2</v>
      </c>
      <c r="F874">
        <v>0</v>
      </c>
      <c r="G874">
        <v>0</v>
      </c>
      <c r="H874">
        <v>-16.402694700000001</v>
      </c>
      <c r="I874">
        <v>7.9140229230000001</v>
      </c>
      <c r="J874">
        <v>1.2906036380000001</v>
      </c>
      <c r="K874">
        <v>23.664466860000001</v>
      </c>
    </row>
    <row r="875" spans="1:11" x14ac:dyDescent="0.25">
      <c r="A875">
        <v>17.48</v>
      </c>
      <c r="B875">
        <v>0</v>
      </c>
      <c r="C875">
        <v>0</v>
      </c>
      <c r="D875">
        <v>-6.035489216E-2</v>
      </c>
      <c r="E875">
        <v>6.6725507379999993E-2</v>
      </c>
      <c r="F875">
        <v>0</v>
      </c>
      <c r="G875">
        <v>0</v>
      </c>
      <c r="H875">
        <v>-11.66459274</v>
      </c>
      <c r="I875">
        <v>10.779875759999999</v>
      </c>
      <c r="J875">
        <v>1.2804791929999999</v>
      </c>
      <c r="K875">
        <v>23.661735530000001</v>
      </c>
    </row>
    <row r="876" spans="1:11" x14ac:dyDescent="0.25">
      <c r="A876">
        <v>17.5</v>
      </c>
      <c r="B876">
        <v>0</v>
      </c>
      <c r="C876">
        <v>0</v>
      </c>
      <c r="D876">
        <v>-7.4395298959999995E-2</v>
      </c>
      <c r="E876">
        <v>7.4088692669999998E-2</v>
      </c>
      <c r="F876">
        <v>0</v>
      </c>
      <c r="G876">
        <v>0</v>
      </c>
      <c r="H876">
        <v>-8.1241512300000007</v>
      </c>
      <c r="I876">
        <v>9.1884622569999994</v>
      </c>
      <c r="J876">
        <v>1.2761892079999999</v>
      </c>
      <c r="K876">
        <v>23.724699019999999</v>
      </c>
    </row>
    <row r="877" spans="1:11" x14ac:dyDescent="0.25">
      <c r="A877">
        <v>17.52</v>
      </c>
      <c r="B877">
        <v>0</v>
      </c>
      <c r="C877">
        <v>0</v>
      </c>
      <c r="D877">
        <v>-6.7725464700000002E-2</v>
      </c>
      <c r="E877">
        <v>7.7262476090000004E-2</v>
      </c>
      <c r="F877">
        <v>0</v>
      </c>
      <c r="G877">
        <v>0</v>
      </c>
      <c r="H877">
        <v>-1.755044222</v>
      </c>
      <c r="I877">
        <v>3.091237783</v>
      </c>
      <c r="J877">
        <v>1.285455585</v>
      </c>
      <c r="K877">
        <v>23.69850731</v>
      </c>
    </row>
    <row r="878" spans="1:11" x14ac:dyDescent="0.25">
      <c r="A878">
        <v>17.54</v>
      </c>
      <c r="B878">
        <v>0</v>
      </c>
      <c r="C878">
        <v>0</v>
      </c>
      <c r="D878">
        <v>-7.2808071969999999E-2</v>
      </c>
      <c r="E878">
        <v>7.9958006740000004E-2</v>
      </c>
      <c r="F878">
        <v>0</v>
      </c>
      <c r="G878">
        <v>0</v>
      </c>
      <c r="H878">
        <v>0.66920256609999995</v>
      </c>
      <c r="I878">
        <v>6.2524857520000001</v>
      </c>
      <c r="J878">
        <v>1.280822396</v>
      </c>
      <c r="K878">
        <v>23.714958190000001</v>
      </c>
    </row>
    <row r="879" spans="1:11" x14ac:dyDescent="0.25">
      <c r="A879">
        <v>17.559999999999999</v>
      </c>
      <c r="B879">
        <v>0</v>
      </c>
      <c r="C879">
        <v>0</v>
      </c>
      <c r="D879">
        <v>-8.7337136270000004E-2</v>
      </c>
      <c r="E879">
        <v>8.6574360729999994E-2</v>
      </c>
      <c r="F879">
        <v>0</v>
      </c>
      <c r="G879">
        <v>0</v>
      </c>
      <c r="H879">
        <v>-2.3351798060000002</v>
      </c>
      <c r="I879">
        <v>4.6693906780000001</v>
      </c>
      <c r="J879">
        <v>1.2813371419999999</v>
      </c>
      <c r="K879">
        <v>23.780027390000001</v>
      </c>
    </row>
    <row r="880" spans="1:11" x14ac:dyDescent="0.25">
      <c r="A880">
        <v>17.579999999999998</v>
      </c>
      <c r="B880">
        <v>0</v>
      </c>
      <c r="C880">
        <v>0</v>
      </c>
      <c r="D880">
        <v>-9.0151727200000004E-2</v>
      </c>
      <c r="E880">
        <v>8.648012578E-2</v>
      </c>
      <c r="F880">
        <v>0</v>
      </c>
      <c r="G880">
        <v>0</v>
      </c>
      <c r="H880">
        <v>-3.4094927309999998</v>
      </c>
      <c r="I880">
        <v>0.56704038379999999</v>
      </c>
      <c r="J880">
        <v>1.279621243</v>
      </c>
      <c r="K880">
        <v>23.76243019</v>
      </c>
    </row>
    <row r="881" spans="1:11" x14ac:dyDescent="0.25">
      <c r="A881">
        <v>17.600000000000001</v>
      </c>
      <c r="B881">
        <v>0</v>
      </c>
      <c r="C881">
        <v>0</v>
      </c>
      <c r="D881">
        <v>-9.3900188800000006E-2</v>
      </c>
      <c r="E881">
        <v>7.6904401179999998E-2</v>
      </c>
      <c r="F881">
        <v>0</v>
      </c>
      <c r="G881">
        <v>0</v>
      </c>
      <c r="H881">
        <v>-0.83447211980000002</v>
      </c>
      <c r="I881">
        <v>0.110210076</v>
      </c>
      <c r="J881">
        <v>1.2883727549999999</v>
      </c>
      <c r="K881">
        <v>23.75929451</v>
      </c>
    </row>
    <row r="882" spans="1:11" x14ac:dyDescent="0.25">
      <c r="A882">
        <v>17.62</v>
      </c>
      <c r="B882">
        <v>0</v>
      </c>
      <c r="C882">
        <v>0</v>
      </c>
      <c r="D882">
        <v>-8.6551964280000004E-2</v>
      </c>
      <c r="E882">
        <v>7.2976574299999999E-2</v>
      </c>
      <c r="F882">
        <v>0</v>
      </c>
      <c r="G882">
        <v>0</v>
      </c>
      <c r="H882">
        <v>-0.64455366130000002</v>
      </c>
      <c r="I882">
        <v>-1.3447209600000001</v>
      </c>
      <c r="J882">
        <v>1.282881618</v>
      </c>
      <c r="K882">
        <v>23.75811577</v>
      </c>
    </row>
    <row r="883" spans="1:11" x14ac:dyDescent="0.25">
      <c r="A883">
        <v>17.64</v>
      </c>
      <c r="B883">
        <v>0</v>
      </c>
      <c r="C883">
        <v>0</v>
      </c>
      <c r="D883">
        <v>-8.0835685130000001E-2</v>
      </c>
      <c r="E883">
        <v>8.0660298470000003E-2</v>
      </c>
      <c r="F883">
        <v>0</v>
      </c>
      <c r="G883">
        <v>0</v>
      </c>
      <c r="H883">
        <v>0.1675094664</v>
      </c>
      <c r="I883">
        <v>-2.2812595369999999</v>
      </c>
      <c r="J883">
        <v>1.2857987879999999</v>
      </c>
      <c r="K883">
        <v>23.74650192</v>
      </c>
    </row>
    <row r="884" spans="1:11" x14ac:dyDescent="0.25">
      <c r="A884">
        <v>17.66</v>
      </c>
      <c r="B884">
        <v>0</v>
      </c>
      <c r="C884">
        <v>0</v>
      </c>
      <c r="D884">
        <v>-7.7140033250000004E-2</v>
      </c>
      <c r="E884">
        <v>7.4870944019999996E-2</v>
      </c>
      <c r="F884">
        <v>0</v>
      </c>
      <c r="G884">
        <v>0</v>
      </c>
      <c r="H884">
        <v>0.63145923609999999</v>
      </c>
      <c r="I884">
        <v>-3.2910463810000001</v>
      </c>
      <c r="J884">
        <v>1.283739567</v>
      </c>
      <c r="K884">
        <v>23.73594284</v>
      </c>
    </row>
    <row r="885" spans="1:11" x14ac:dyDescent="0.25">
      <c r="A885">
        <v>17.68</v>
      </c>
      <c r="B885">
        <v>0</v>
      </c>
      <c r="C885">
        <v>0</v>
      </c>
      <c r="D885">
        <v>-7.5526505709999997E-2</v>
      </c>
      <c r="E885">
        <v>6.3981577750000004E-2</v>
      </c>
      <c r="F885">
        <v>0</v>
      </c>
      <c r="G885">
        <v>0</v>
      </c>
      <c r="H885">
        <v>4.4443497660000002</v>
      </c>
      <c r="I885">
        <v>-3.8397600650000001</v>
      </c>
      <c r="J885">
        <v>1.2770471569999999</v>
      </c>
      <c r="K885">
        <v>23.726633069999998</v>
      </c>
    </row>
    <row r="886" spans="1:11" x14ac:dyDescent="0.25">
      <c r="A886">
        <v>17.7</v>
      </c>
      <c r="B886">
        <v>0</v>
      </c>
      <c r="C886">
        <v>0</v>
      </c>
      <c r="D886">
        <v>-7.4551105500000006E-2</v>
      </c>
      <c r="E886">
        <v>6.4265578990000002E-2</v>
      </c>
      <c r="F886">
        <v>0</v>
      </c>
      <c r="G886">
        <v>0</v>
      </c>
      <c r="H886">
        <v>5.3201580049999997</v>
      </c>
      <c r="I886">
        <v>-2.5530741209999999</v>
      </c>
      <c r="J886">
        <v>1.284254432</v>
      </c>
      <c r="K886">
        <v>23.733329770000001</v>
      </c>
    </row>
    <row r="887" spans="1:11" x14ac:dyDescent="0.25">
      <c r="A887">
        <v>17.72</v>
      </c>
      <c r="B887">
        <v>0</v>
      </c>
      <c r="C887">
        <v>0</v>
      </c>
      <c r="D887">
        <v>-7.1239203210000004E-2</v>
      </c>
      <c r="E887">
        <v>6.3142970199999995E-2</v>
      </c>
      <c r="F887">
        <v>0</v>
      </c>
      <c r="G887">
        <v>0</v>
      </c>
      <c r="H887">
        <v>5.2272229189999999</v>
      </c>
      <c r="I887">
        <v>-2.708780527</v>
      </c>
      <c r="J887">
        <v>1.2739584450000001</v>
      </c>
      <c r="K887">
        <v>23.74656105</v>
      </c>
    </row>
    <row r="888" spans="1:11" x14ac:dyDescent="0.25">
      <c r="A888">
        <v>17.739999999999998</v>
      </c>
      <c r="B888">
        <v>0</v>
      </c>
      <c r="C888">
        <v>0</v>
      </c>
      <c r="D888">
        <v>-6.8249329920000004E-2</v>
      </c>
      <c r="E888">
        <v>6.0588449240000002E-2</v>
      </c>
      <c r="F888">
        <v>0</v>
      </c>
      <c r="G888">
        <v>0</v>
      </c>
      <c r="H888">
        <v>7.7667055129999998</v>
      </c>
      <c r="I888">
        <v>-2.3428454400000001</v>
      </c>
      <c r="J888">
        <v>1.275502801</v>
      </c>
      <c r="K888">
        <v>23.760192870000001</v>
      </c>
    </row>
    <row r="889" spans="1:11" x14ac:dyDescent="0.25">
      <c r="A889">
        <v>17.760000000000002</v>
      </c>
      <c r="B889">
        <v>0</v>
      </c>
      <c r="C889">
        <v>0</v>
      </c>
      <c r="D889">
        <v>-7.175238431E-2</v>
      </c>
      <c r="E889">
        <v>6.3331618909999998E-2</v>
      </c>
      <c r="F889">
        <v>0</v>
      </c>
      <c r="G889">
        <v>0</v>
      </c>
      <c r="H889">
        <v>7.7554640770000001</v>
      </c>
      <c r="I889">
        <v>-1.634672999</v>
      </c>
      <c r="J889">
        <v>1.273786783</v>
      </c>
      <c r="K889">
        <v>23.786386490000002</v>
      </c>
    </row>
    <row r="890" spans="1:11" x14ac:dyDescent="0.25">
      <c r="A890">
        <v>17.78</v>
      </c>
      <c r="B890">
        <v>0</v>
      </c>
      <c r="C890">
        <v>0</v>
      </c>
      <c r="D890">
        <v>-7.5375542039999993E-2</v>
      </c>
      <c r="E890">
        <v>6.2607780099999996E-2</v>
      </c>
      <c r="F890">
        <v>0</v>
      </c>
      <c r="G890">
        <v>0</v>
      </c>
      <c r="H890">
        <v>8.5431547160000001</v>
      </c>
      <c r="I890">
        <v>-2.4115827080000001</v>
      </c>
      <c r="J890">
        <v>1.261431575</v>
      </c>
      <c r="K890">
        <v>23.777385710000001</v>
      </c>
    </row>
    <row r="891" spans="1:11" x14ac:dyDescent="0.25">
      <c r="A891">
        <v>17.8</v>
      </c>
      <c r="B891">
        <v>0</v>
      </c>
      <c r="C891">
        <v>0</v>
      </c>
      <c r="D891">
        <v>-6.6073089840000002E-2</v>
      </c>
      <c r="E891">
        <v>5.9145405890000002E-2</v>
      </c>
      <c r="F891">
        <v>0</v>
      </c>
      <c r="G891">
        <v>0</v>
      </c>
      <c r="H891">
        <v>7.066580772</v>
      </c>
      <c r="I891">
        <v>-0.18711787460000001</v>
      </c>
      <c r="J891">
        <v>1.2636624569999999</v>
      </c>
      <c r="K891">
        <v>23.703660960000001</v>
      </c>
    </row>
    <row r="892" spans="1:11" x14ac:dyDescent="0.25">
      <c r="A892">
        <v>17.82</v>
      </c>
      <c r="B892">
        <v>0</v>
      </c>
      <c r="C892">
        <v>0</v>
      </c>
      <c r="D892">
        <v>-5.6622024629999997E-2</v>
      </c>
      <c r="E892">
        <v>5.885484815E-2</v>
      </c>
      <c r="F892">
        <v>0</v>
      </c>
      <c r="G892">
        <v>0</v>
      </c>
      <c r="H892">
        <v>6.3148427009999999</v>
      </c>
      <c r="I892">
        <v>0.31740224360000002</v>
      </c>
      <c r="J892">
        <v>1.264177203</v>
      </c>
      <c r="K892">
        <v>23.791234970000001</v>
      </c>
    </row>
    <row r="893" spans="1:11" x14ac:dyDescent="0.25">
      <c r="A893">
        <v>17.84</v>
      </c>
      <c r="B893">
        <v>0</v>
      </c>
      <c r="C893">
        <v>0</v>
      </c>
      <c r="D893">
        <v>-5.6078579279999999E-2</v>
      </c>
      <c r="E893">
        <v>5.3751528260000001E-2</v>
      </c>
      <c r="F893">
        <v>0</v>
      </c>
      <c r="G893">
        <v>0</v>
      </c>
      <c r="H893">
        <v>5.590648174</v>
      </c>
      <c r="I893">
        <v>1.8220009800000001</v>
      </c>
      <c r="J893">
        <v>1.2705264089999999</v>
      </c>
      <c r="K893">
        <v>23.735898970000001</v>
      </c>
    </row>
    <row r="894" spans="1:11" x14ac:dyDescent="0.25">
      <c r="A894">
        <v>17.86</v>
      </c>
      <c r="B894">
        <v>0</v>
      </c>
      <c r="C894">
        <v>0</v>
      </c>
      <c r="D894">
        <v>-5.4982747880000002E-2</v>
      </c>
      <c r="E894">
        <v>5.1574498410000003E-2</v>
      </c>
      <c r="F894">
        <v>0</v>
      </c>
      <c r="G894">
        <v>0</v>
      </c>
      <c r="H894">
        <v>3.7443945410000001</v>
      </c>
      <c r="I894">
        <v>3.1253986359999999</v>
      </c>
      <c r="J894">
        <v>1.2542244199999999</v>
      </c>
      <c r="K894">
        <v>23.795957569999999</v>
      </c>
    </row>
    <row r="895" spans="1:11" x14ac:dyDescent="0.25">
      <c r="A895">
        <v>17.88</v>
      </c>
      <c r="B895">
        <v>0</v>
      </c>
      <c r="C895">
        <v>0</v>
      </c>
      <c r="D895">
        <v>-4.9131285400000002E-2</v>
      </c>
      <c r="E895">
        <v>4.9388498070000002E-2</v>
      </c>
      <c r="F895">
        <v>0</v>
      </c>
      <c r="G895">
        <v>0</v>
      </c>
      <c r="H895">
        <v>1.58954525</v>
      </c>
      <c r="I895">
        <v>1.5056895020000001</v>
      </c>
      <c r="J895">
        <v>1.258857608</v>
      </c>
      <c r="K895">
        <v>23.780359270000002</v>
      </c>
    </row>
    <row r="896" spans="1:11" x14ac:dyDescent="0.25">
      <c r="A896">
        <v>17.899999999999999</v>
      </c>
      <c r="B896">
        <v>0</v>
      </c>
      <c r="C896">
        <v>0</v>
      </c>
      <c r="D896">
        <v>-4.4342983510000003E-2</v>
      </c>
      <c r="E896">
        <v>4.7075033189999997E-2</v>
      </c>
      <c r="F896">
        <v>0</v>
      </c>
      <c r="G896">
        <v>0</v>
      </c>
      <c r="H896">
        <v>0.45489886400000001</v>
      </c>
      <c r="I896">
        <v>1.3338274960000001</v>
      </c>
      <c r="J896">
        <v>1.250964046</v>
      </c>
      <c r="K896">
        <v>23.795282360000002</v>
      </c>
    </row>
    <row r="897" spans="1:11" x14ac:dyDescent="0.25">
      <c r="A897">
        <v>17.920000000000002</v>
      </c>
      <c r="B897">
        <v>0</v>
      </c>
      <c r="C897">
        <v>0</v>
      </c>
      <c r="D897">
        <v>-4.908603802E-2</v>
      </c>
      <c r="E897">
        <v>5.0062403079999998E-2</v>
      </c>
      <c r="F897">
        <v>0</v>
      </c>
      <c r="G897">
        <v>0</v>
      </c>
      <c r="H897">
        <v>-0.58662408590000004</v>
      </c>
      <c r="I897">
        <v>1.9428848030000001</v>
      </c>
      <c r="J897">
        <v>1.2415260079999999</v>
      </c>
      <c r="K897">
        <v>23.819992070000001</v>
      </c>
    </row>
    <row r="898" spans="1:11" x14ac:dyDescent="0.25">
      <c r="A898">
        <v>17.940000000000001</v>
      </c>
      <c r="B898">
        <v>0</v>
      </c>
      <c r="C898">
        <v>0</v>
      </c>
      <c r="D898">
        <v>-5.1733937110000003E-2</v>
      </c>
      <c r="E898">
        <v>5.0631418820000003E-2</v>
      </c>
      <c r="F898">
        <v>0</v>
      </c>
      <c r="G898">
        <v>0</v>
      </c>
      <c r="H898">
        <v>-0.68666845560000001</v>
      </c>
      <c r="I898">
        <v>1.337304831</v>
      </c>
      <c r="J898">
        <v>1.250449181</v>
      </c>
      <c r="K898">
        <v>23.809925079999999</v>
      </c>
    </row>
    <row r="899" spans="1:11" x14ac:dyDescent="0.25">
      <c r="A899">
        <v>17.96</v>
      </c>
      <c r="B899">
        <v>0</v>
      </c>
      <c r="C899">
        <v>0</v>
      </c>
      <c r="D899">
        <v>-5.4339651019999997E-2</v>
      </c>
      <c r="E899">
        <v>4.5518830420000003E-2</v>
      </c>
      <c r="F899">
        <v>0</v>
      </c>
      <c r="G899">
        <v>0</v>
      </c>
      <c r="H899">
        <v>-0.41517403720000001</v>
      </c>
      <c r="I899">
        <v>2.3905751710000001</v>
      </c>
      <c r="J899">
        <v>1.2314015629999999</v>
      </c>
      <c r="K899">
        <v>23.891841889999998</v>
      </c>
    </row>
    <row r="900" spans="1:11" x14ac:dyDescent="0.25">
      <c r="A900">
        <v>17.98</v>
      </c>
      <c r="B900">
        <v>0</v>
      </c>
      <c r="C900">
        <v>0</v>
      </c>
      <c r="D900">
        <v>-5.8695886279999998E-2</v>
      </c>
      <c r="E900">
        <v>4.6293601390000001E-2</v>
      </c>
      <c r="F900">
        <v>0</v>
      </c>
      <c r="G900">
        <v>0</v>
      </c>
      <c r="H900">
        <v>-1.3492350580000001</v>
      </c>
      <c r="I900">
        <v>4.0094432830000004</v>
      </c>
      <c r="J900">
        <v>1.2482184169999999</v>
      </c>
      <c r="K900">
        <v>23.82612228</v>
      </c>
    </row>
    <row r="901" spans="1:11" x14ac:dyDescent="0.25">
      <c r="A901">
        <v>18</v>
      </c>
      <c r="B901">
        <v>0</v>
      </c>
      <c r="C901">
        <v>0</v>
      </c>
      <c r="D901">
        <v>-4.959330335E-2</v>
      </c>
      <c r="E901">
        <v>5.4038688539999997E-2</v>
      </c>
      <c r="F901">
        <v>0</v>
      </c>
      <c r="G901">
        <v>0</v>
      </c>
      <c r="H901">
        <v>-2.6989529129999998</v>
      </c>
      <c r="I901">
        <v>0.96871000529999995</v>
      </c>
      <c r="J901">
        <v>1.2152712349999999</v>
      </c>
      <c r="K901">
        <v>23.93070221</v>
      </c>
    </row>
    <row r="902" spans="1:11" x14ac:dyDescent="0.25">
      <c r="A902">
        <v>18.02</v>
      </c>
      <c r="B902">
        <v>0</v>
      </c>
      <c r="C902">
        <v>0</v>
      </c>
      <c r="D902">
        <v>-3.934094682E-2</v>
      </c>
      <c r="E902">
        <v>5.2692547440000001E-2</v>
      </c>
      <c r="F902">
        <v>0</v>
      </c>
      <c r="G902">
        <v>0</v>
      </c>
      <c r="H902">
        <v>-1.318694472</v>
      </c>
      <c r="I902">
        <v>-3.0899055</v>
      </c>
      <c r="J902">
        <v>1.209436774</v>
      </c>
      <c r="K902">
        <v>24.004411699999999</v>
      </c>
    </row>
    <row r="903" spans="1:11" x14ac:dyDescent="0.25">
      <c r="A903">
        <v>18.04</v>
      </c>
      <c r="B903">
        <v>0</v>
      </c>
      <c r="C903">
        <v>0</v>
      </c>
      <c r="D903">
        <v>-4.2856160550000001E-2</v>
      </c>
      <c r="E903">
        <v>5.1776185629999999E-2</v>
      </c>
      <c r="F903">
        <v>0</v>
      </c>
      <c r="G903">
        <v>0</v>
      </c>
      <c r="H903">
        <v>-0.44173145289999999</v>
      </c>
      <c r="I903">
        <v>-1.463226318</v>
      </c>
      <c r="J903">
        <v>1.2017147539999999</v>
      </c>
      <c r="K903">
        <v>24.008617399999999</v>
      </c>
    </row>
    <row r="904" spans="1:11" x14ac:dyDescent="0.25">
      <c r="A904">
        <v>18.059999999999999</v>
      </c>
      <c r="B904">
        <v>0</v>
      </c>
      <c r="C904">
        <v>0</v>
      </c>
      <c r="D904">
        <v>-4.4087994839999999E-2</v>
      </c>
      <c r="E904">
        <v>5.2810356019999997E-2</v>
      </c>
      <c r="F904">
        <v>0</v>
      </c>
      <c r="G904">
        <v>0</v>
      </c>
      <c r="H904">
        <v>-0.43462675810000001</v>
      </c>
      <c r="I904">
        <v>-3.3765063290000001</v>
      </c>
      <c r="J904">
        <v>1.1950223449999999</v>
      </c>
      <c r="K904">
        <v>24.08145142</v>
      </c>
    </row>
    <row r="905" spans="1:11" x14ac:dyDescent="0.25">
      <c r="A905">
        <v>18.079999999999998</v>
      </c>
      <c r="B905">
        <v>0</v>
      </c>
      <c r="C905">
        <v>0</v>
      </c>
      <c r="D905">
        <v>-3.8866166030000003E-2</v>
      </c>
      <c r="E905">
        <v>5.6580141190000002E-2</v>
      </c>
      <c r="F905">
        <v>0</v>
      </c>
      <c r="G905">
        <v>0</v>
      </c>
      <c r="H905">
        <v>-8.6656548080000007E-2</v>
      </c>
      <c r="I905">
        <v>-9.3753843309999993</v>
      </c>
      <c r="J905">
        <v>1.1867855789999999</v>
      </c>
      <c r="K905">
        <v>24.0420208</v>
      </c>
    </row>
    <row r="906" spans="1:11" x14ac:dyDescent="0.25">
      <c r="A906">
        <v>18.100000000000001</v>
      </c>
      <c r="B906">
        <v>0</v>
      </c>
      <c r="C906">
        <v>0</v>
      </c>
      <c r="D906">
        <v>-3.1547609720000001E-2</v>
      </c>
      <c r="E906">
        <v>6.6984057429999994E-2</v>
      </c>
      <c r="F906">
        <v>0</v>
      </c>
      <c r="G906">
        <v>0</v>
      </c>
      <c r="H906">
        <v>2.3704805370000002</v>
      </c>
      <c r="I906">
        <v>-11.857849119999999</v>
      </c>
      <c r="J906">
        <v>1.1883300539999999</v>
      </c>
      <c r="K906">
        <v>24.103204730000002</v>
      </c>
    </row>
    <row r="907" spans="1:11" x14ac:dyDescent="0.25">
      <c r="A907">
        <v>18.12</v>
      </c>
      <c r="B907">
        <v>0</v>
      </c>
      <c r="C907">
        <v>0</v>
      </c>
      <c r="D907">
        <v>-2.8079230340000001E-2</v>
      </c>
      <c r="E907">
        <v>6.4637914300000002E-2</v>
      </c>
      <c r="F907">
        <v>0</v>
      </c>
      <c r="G907">
        <v>0</v>
      </c>
      <c r="H907">
        <v>7.8018817900000004</v>
      </c>
      <c r="I907">
        <v>-9.7163591379999996</v>
      </c>
      <c r="J907">
        <v>1.169110775</v>
      </c>
      <c r="K907">
        <v>24.150888439999999</v>
      </c>
    </row>
    <row r="908" spans="1:11" x14ac:dyDescent="0.25">
      <c r="A908">
        <v>18.14</v>
      </c>
      <c r="B908">
        <v>0</v>
      </c>
      <c r="C908">
        <v>0</v>
      </c>
      <c r="D908">
        <v>-3.4723561260000001E-2</v>
      </c>
      <c r="E908">
        <v>4.9951329830000002E-2</v>
      </c>
      <c r="F908">
        <v>0</v>
      </c>
      <c r="G908">
        <v>0</v>
      </c>
      <c r="H908">
        <v>13.77504635</v>
      </c>
      <c r="I908">
        <v>-9.8027687070000002</v>
      </c>
      <c r="J908">
        <v>1.175288439</v>
      </c>
      <c r="K908">
        <v>24.165624619999999</v>
      </c>
    </row>
    <row r="909" spans="1:11" x14ac:dyDescent="0.25">
      <c r="A909">
        <v>18.16</v>
      </c>
      <c r="B909">
        <v>0</v>
      </c>
      <c r="C909">
        <v>0</v>
      </c>
      <c r="D909">
        <v>-2.160105482E-2</v>
      </c>
      <c r="E909">
        <v>4.4152453539999997E-2</v>
      </c>
      <c r="F909">
        <v>0</v>
      </c>
      <c r="G909">
        <v>0</v>
      </c>
      <c r="H909">
        <v>16.733257290000001</v>
      </c>
      <c r="I909">
        <v>-7.39866066</v>
      </c>
      <c r="J909">
        <v>1.1541816</v>
      </c>
      <c r="K909">
        <v>24.186227800000001</v>
      </c>
    </row>
    <row r="910" spans="1:11" x14ac:dyDescent="0.25">
      <c r="A910">
        <v>18.18</v>
      </c>
      <c r="B910">
        <v>0</v>
      </c>
      <c r="C910">
        <v>0</v>
      </c>
      <c r="D910">
        <v>-1.538943499E-3</v>
      </c>
      <c r="E910">
        <v>5.0015255809999999E-2</v>
      </c>
      <c r="F910">
        <v>0</v>
      </c>
      <c r="G910">
        <v>0</v>
      </c>
      <c r="H910">
        <v>15.56765366</v>
      </c>
      <c r="I910">
        <v>-8.8213901519999993</v>
      </c>
      <c r="J910">
        <v>1.1536668539999999</v>
      </c>
      <c r="K910">
        <v>24.220010760000001</v>
      </c>
    </row>
    <row r="911" spans="1:11" x14ac:dyDescent="0.25">
      <c r="A911">
        <v>18.2</v>
      </c>
      <c r="B911">
        <v>0</v>
      </c>
      <c r="C911">
        <v>0</v>
      </c>
      <c r="D911">
        <v>-2.6749446990000001E-3</v>
      </c>
      <c r="E911">
        <v>5.4046824569999999E-2</v>
      </c>
      <c r="F911">
        <v>0</v>
      </c>
      <c r="G911">
        <v>0</v>
      </c>
      <c r="H911">
        <v>12.553930279999999</v>
      </c>
      <c r="I911">
        <v>-7.3642115590000001</v>
      </c>
      <c r="J911">
        <v>1.1397671700000001</v>
      </c>
      <c r="K911">
        <v>24.276638030000001</v>
      </c>
    </row>
    <row r="912" spans="1:11" x14ac:dyDescent="0.25">
      <c r="A912">
        <v>18.22</v>
      </c>
      <c r="B912">
        <v>0</v>
      </c>
      <c r="C912">
        <v>0</v>
      </c>
      <c r="D912">
        <v>-1.234982163E-2</v>
      </c>
      <c r="E912">
        <v>5.0534859299999998E-2</v>
      </c>
      <c r="F912">
        <v>0</v>
      </c>
      <c r="G912">
        <v>0</v>
      </c>
      <c r="H912">
        <v>12.108861920000001</v>
      </c>
      <c r="I912">
        <v>-5.2453761099999996</v>
      </c>
      <c r="J912">
        <v>1.1377079489999999</v>
      </c>
      <c r="K912">
        <v>24.307971949999999</v>
      </c>
    </row>
    <row r="913" spans="1:11" x14ac:dyDescent="0.25">
      <c r="A913">
        <v>18.239999999999998</v>
      </c>
      <c r="B913">
        <v>0</v>
      </c>
      <c r="C913">
        <v>0</v>
      </c>
      <c r="D913">
        <v>-9.2387162149999997E-3</v>
      </c>
      <c r="E913">
        <v>3.8892760870000001E-2</v>
      </c>
      <c r="F913">
        <v>0</v>
      </c>
      <c r="G913">
        <v>0</v>
      </c>
      <c r="H913">
        <v>10.087730410000001</v>
      </c>
      <c r="I913">
        <v>-3.0276250839999999</v>
      </c>
      <c r="J913">
        <v>1.136335254</v>
      </c>
      <c r="K913">
        <v>24.389898299999999</v>
      </c>
    </row>
    <row r="914" spans="1:11" x14ac:dyDescent="0.25">
      <c r="A914">
        <v>18.260000000000002</v>
      </c>
      <c r="B914">
        <v>0</v>
      </c>
      <c r="C914">
        <v>0</v>
      </c>
      <c r="D914">
        <v>1.176294684E-2</v>
      </c>
      <c r="E914">
        <v>3.9930343629999997E-2</v>
      </c>
      <c r="F914">
        <v>0</v>
      </c>
      <c r="G914">
        <v>0</v>
      </c>
      <c r="H914">
        <v>6.5716309549999998</v>
      </c>
      <c r="I914">
        <v>-4.6847853659999998</v>
      </c>
      <c r="J914">
        <v>1.1174591780000001</v>
      </c>
      <c r="K914">
        <v>24.39395142</v>
      </c>
    </row>
    <row r="915" spans="1:11" x14ac:dyDescent="0.25">
      <c r="A915">
        <v>18.28</v>
      </c>
      <c r="B915">
        <v>0</v>
      </c>
      <c r="C915">
        <v>0</v>
      </c>
      <c r="D915">
        <v>3.1654104590000003E-2</v>
      </c>
      <c r="E915">
        <v>5.1082625989999998E-2</v>
      </c>
      <c r="F915">
        <v>0</v>
      </c>
      <c r="G915">
        <v>0</v>
      </c>
      <c r="H915">
        <v>2.0824325080000001</v>
      </c>
      <c r="I915">
        <v>-3.7177186010000001</v>
      </c>
      <c r="J915">
        <v>1.1035596130000001</v>
      </c>
      <c r="K915">
        <v>24.49158478</v>
      </c>
    </row>
    <row r="916" spans="1:11" x14ac:dyDescent="0.25">
      <c r="A916">
        <v>18.3</v>
      </c>
      <c r="B916">
        <v>0</v>
      </c>
      <c r="C916">
        <v>0</v>
      </c>
      <c r="D916">
        <v>4.4560432429999998E-2</v>
      </c>
      <c r="E916">
        <v>5.4653942580000003E-2</v>
      </c>
      <c r="F916">
        <v>0</v>
      </c>
      <c r="G916">
        <v>0</v>
      </c>
      <c r="H916">
        <v>-2.544026852</v>
      </c>
      <c r="I916">
        <v>-3.9519765379999998</v>
      </c>
      <c r="J916">
        <v>1.09841156</v>
      </c>
      <c r="K916">
        <v>24.51988983</v>
      </c>
    </row>
    <row r="917" spans="1:11" x14ac:dyDescent="0.25">
      <c r="A917">
        <v>18.32</v>
      </c>
      <c r="B917">
        <v>0</v>
      </c>
      <c r="C917">
        <v>0</v>
      </c>
      <c r="D917">
        <v>4.4617287810000003E-2</v>
      </c>
      <c r="E917">
        <v>4.809711874E-2</v>
      </c>
      <c r="F917">
        <v>0</v>
      </c>
      <c r="G917">
        <v>0</v>
      </c>
      <c r="H917">
        <v>-8.6719331739999994</v>
      </c>
      <c r="I917">
        <v>-3.5789551730000002</v>
      </c>
      <c r="J917">
        <v>1.0946364399999999</v>
      </c>
      <c r="K917">
        <v>24.500860209999999</v>
      </c>
    </row>
    <row r="918" spans="1:11" x14ac:dyDescent="0.25">
      <c r="A918">
        <v>18.34</v>
      </c>
      <c r="B918">
        <v>0</v>
      </c>
      <c r="C918">
        <v>0</v>
      </c>
      <c r="D918">
        <v>3.4165874120000002E-2</v>
      </c>
      <c r="E918">
        <v>4.2291209099999998E-2</v>
      </c>
      <c r="F918">
        <v>0</v>
      </c>
      <c r="G918">
        <v>0</v>
      </c>
      <c r="H918">
        <v>-12.755109790000001</v>
      </c>
      <c r="I918">
        <v>-4.2468004229999998</v>
      </c>
      <c r="J918">
        <v>1.1018435959999999</v>
      </c>
      <c r="K918">
        <v>24.57617188</v>
      </c>
    </row>
    <row r="919" spans="1:11" x14ac:dyDescent="0.25">
      <c r="A919">
        <v>18.36</v>
      </c>
      <c r="B919">
        <v>0</v>
      </c>
      <c r="C919">
        <v>0</v>
      </c>
      <c r="D919">
        <v>2.8820199889999999E-2</v>
      </c>
      <c r="E919">
        <v>3.9445295929999999E-2</v>
      </c>
      <c r="F919">
        <v>0</v>
      </c>
      <c r="G919">
        <v>0</v>
      </c>
      <c r="H919">
        <v>-13.13485622</v>
      </c>
      <c r="I919">
        <v>-3.9088823800000001</v>
      </c>
      <c r="J919">
        <v>1.0805652139999999</v>
      </c>
      <c r="K919">
        <v>24.63376045</v>
      </c>
    </row>
    <row r="920" spans="1:11" x14ac:dyDescent="0.25">
      <c r="A920">
        <v>18.38</v>
      </c>
      <c r="B920">
        <v>0</v>
      </c>
      <c r="C920">
        <v>0</v>
      </c>
      <c r="D920">
        <v>2.548421733E-2</v>
      </c>
      <c r="E920">
        <v>3.584294021E-2</v>
      </c>
      <c r="F920">
        <v>0</v>
      </c>
      <c r="G920">
        <v>0</v>
      </c>
      <c r="H920">
        <v>-13.51291466</v>
      </c>
      <c r="I920">
        <v>-3.6050509660000001E-2</v>
      </c>
      <c r="J920">
        <v>1.065979242</v>
      </c>
      <c r="K920">
        <v>24.656726840000001</v>
      </c>
    </row>
    <row r="921" spans="1:11" x14ac:dyDescent="0.25">
      <c r="A921">
        <v>18.399999999999999</v>
      </c>
      <c r="B921">
        <v>0</v>
      </c>
      <c r="C921">
        <v>0</v>
      </c>
      <c r="D921">
        <v>2.2395439449999999E-2</v>
      </c>
      <c r="E921">
        <v>4.5239374040000002E-2</v>
      </c>
      <c r="F921">
        <v>0</v>
      </c>
      <c r="G921">
        <v>0</v>
      </c>
      <c r="H921">
        <v>-16.35448456</v>
      </c>
      <c r="I921">
        <v>-0.54281485080000003</v>
      </c>
      <c r="J921">
        <v>1.0671803950000001</v>
      </c>
      <c r="K921">
        <v>24.68564606</v>
      </c>
    </row>
    <row r="922" spans="1:11" x14ac:dyDescent="0.25">
      <c r="A922">
        <v>18.420000000000002</v>
      </c>
      <c r="B922">
        <v>0</v>
      </c>
      <c r="C922">
        <v>0</v>
      </c>
      <c r="D922">
        <v>2.652234212E-2</v>
      </c>
      <c r="E922">
        <v>5.2485391499999999E-2</v>
      </c>
      <c r="F922">
        <v>0</v>
      </c>
      <c r="G922">
        <v>0</v>
      </c>
      <c r="H922">
        <v>-19.78117752</v>
      </c>
      <c r="I922">
        <v>-4.2500114440000001</v>
      </c>
      <c r="J922">
        <v>1.0658075810000001</v>
      </c>
      <c r="K922">
        <v>24.723709110000001</v>
      </c>
    </row>
    <row r="923" spans="1:11" x14ac:dyDescent="0.25">
      <c r="A923">
        <v>18.440000000000001</v>
      </c>
      <c r="B923">
        <v>0</v>
      </c>
      <c r="C923">
        <v>0</v>
      </c>
      <c r="D923">
        <v>1.919978671E-2</v>
      </c>
      <c r="E923">
        <v>5.0404995680000002E-2</v>
      </c>
      <c r="F923">
        <v>0</v>
      </c>
      <c r="G923">
        <v>0</v>
      </c>
      <c r="H923">
        <v>-21.015136720000001</v>
      </c>
      <c r="I923">
        <v>-7.3953862189999997</v>
      </c>
      <c r="J923">
        <v>1.0556832549999999</v>
      </c>
      <c r="K923">
        <v>24.756935120000001</v>
      </c>
    </row>
    <row r="924" spans="1:11" x14ac:dyDescent="0.25">
      <c r="A924">
        <v>18.46</v>
      </c>
      <c r="B924">
        <v>0</v>
      </c>
      <c r="C924">
        <v>0</v>
      </c>
      <c r="D924">
        <v>3.1127594410000001E-3</v>
      </c>
      <c r="E924">
        <v>5.0286933780000001E-2</v>
      </c>
      <c r="F924">
        <v>0</v>
      </c>
      <c r="G924">
        <v>0</v>
      </c>
      <c r="H924">
        <v>-22.232107160000002</v>
      </c>
      <c r="I924">
        <v>-6.3603777890000002</v>
      </c>
      <c r="J924">
        <v>1.060659647</v>
      </c>
      <c r="K924">
        <v>24.824827190000001</v>
      </c>
    </row>
    <row r="925" spans="1:11" x14ac:dyDescent="0.25">
      <c r="A925">
        <v>18.48</v>
      </c>
      <c r="B925">
        <v>0</v>
      </c>
      <c r="C925">
        <v>0</v>
      </c>
      <c r="D925">
        <v>2.8046965600000002E-4</v>
      </c>
      <c r="E925">
        <v>3.6349371079999998E-2</v>
      </c>
      <c r="F925">
        <v>0</v>
      </c>
      <c r="G925">
        <v>0</v>
      </c>
      <c r="H925">
        <v>-19.854795459999998</v>
      </c>
      <c r="I925">
        <v>-6.8642616270000003</v>
      </c>
      <c r="J925">
        <v>1.0402392149999999</v>
      </c>
      <c r="K925">
        <v>24.833051680000001</v>
      </c>
    </row>
    <row r="926" spans="1:11" x14ac:dyDescent="0.25">
      <c r="A926">
        <v>18.5</v>
      </c>
      <c r="B926">
        <v>0</v>
      </c>
      <c r="C926">
        <v>0</v>
      </c>
      <c r="D926">
        <v>-2.6976391670000001E-3</v>
      </c>
      <c r="E926">
        <v>1.9960641859999999E-2</v>
      </c>
      <c r="F926">
        <v>0</v>
      </c>
      <c r="G926">
        <v>0</v>
      </c>
      <c r="H926">
        <v>-17.180343629999999</v>
      </c>
      <c r="I926">
        <v>3.5120096209999998</v>
      </c>
      <c r="J926">
        <v>1.0380084510000001</v>
      </c>
      <c r="K926">
        <v>24.80055428</v>
      </c>
    </row>
    <row r="927" spans="1:11" x14ac:dyDescent="0.25">
      <c r="A927">
        <v>18.52</v>
      </c>
      <c r="B927">
        <v>0</v>
      </c>
      <c r="C927">
        <v>0</v>
      </c>
      <c r="D927">
        <v>-1.8222864719999999E-2</v>
      </c>
      <c r="E927">
        <v>2.863185108E-2</v>
      </c>
      <c r="F927">
        <v>0</v>
      </c>
      <c r="G927">
        <v>0</v>
      </c>
      <c r="H927">
        <v>-16.109487529999999</v>
      </c>
      <c r="I927">
        <v>10.4756813</v>
      </c>
      <c r="J927">
        <v>1.020333648</v>
      </c>
      <c r="K927">
        <v>24.877937320000001</v>
      </c>
    </row>
    <row r="928" spans="1:11" x14ac:dyDescent="0.25">
      <c r="A928">
        <v>18.54</v>
      </c>
      <c r="B928">
        <v>0</v>
      </c>
      <c r="C928">
        <v>0</v>
      </c>
      <c r="D928">
        <v>-4.0326151999999997E-2</v>
      </c>
      <c r="E928">
        <v>2.7108028530000002E-2</v>
      </c>
      <c r="F928">
        <v>0</v>
      </c>
      <c r="G928">
        <v>0</v>
      </c>
      <c r="H928">
        <v>-13.54964828</v>
      </c>
      <c r="I928">
        <v>8.4436025620000006</v>
      </c>
      <c r="J928">
        <v>1.009351254</v>
      </c>
      <c r="K928">
        <v>24.919380189999998</v>
      </c>
    </row>
    <row r="929" spans="1:11" x14ac:dyDescent="0.25">
      <c r="A929">
        <v>18.559999999999999</v>
      </c>
      <c r="B929">
        <v>0</v>
      </c>
      <c r="C929">
        <v>0</v>
      </c>
      <c r="D929">
        <v>-6.6184416410000002E-2</v>
      </c>
      <c r="E929">
        <v>3.236977756E-2</v>
      </c>
      <c r="F929">
        <v>0</v>
      </c>
      <c r="G929">
        <v>0</v>
      </c>
      <c r="H929">
        <v>-10.077689169999999</v>
      </c>
      <c r="I929">
        <v>10.666102410000001</v>
      </c>
      <c r="J929">
        <v>1.0081499810000001</v>
      </c>
      <c r="K929">
        <v>25.058826450000002</v>
      </c>
    </row>
    <row r="930" spans="1:11" x14ac:dyDescent="0.25">
      <c r="A930">
        <v>18.579999999999998</v>
      </c>
      <c r="B930">
        <v>0</v>
      </c>
      <c r="C930">
        <v>0</v>
      </c>
      <c r="D930">
        <v>-9.3208566310000004E-2</v>
      </c>
      <c r="E930">
        <v>5.1392152910000002E-2</v>
      </c>
      <c r="F930">
        <v>0</v>
      </c>
      <c r="G930">
        <v>0</v>
      </c>
      <c r="H930">
        <v>-3.167759657</v>
      </c>
      <c r="I930">
        <v>4.8816328049999997</v>
      </c>
      <c r="J930">
        <v>1.011753559</v>
      </c>
      <c r="K930">
        <v>25.128047939999998</v>
      </c>
    </row>
    <row r="931" spans="1:11" x14ac:dyDescent="0.25">
      <c r="A931">
        <v>18.600000000000001</v>
      </c>
      <c r="B931">
        <v>0</v>
      </c>
      <c r="C931">
        <v>0</v>
      </c>
      <c r="D931">
        <v>-9.2590183019999994E-2</v>
      </c>
      <c r="E931">
        <v>4.6269476410000003E-2</v>
      </c>
      <c r="F931">
        <v>0</v>
      </c>
      <c r="G931">
        <v>0</v>
      </c>
      <c r="H931">
        <v>4.0552291870000001</v>
      </c>
      <c r="I931">
        <v>2.581847191</v>
      </c>
      <c r="J931">
        <v>0.99630957840000001</v>
      </c>
      <c r="K931">
        <v>25.152631759999998</v>
      </c>
    </row>
    <row r="932" spans="1:11" x14ac:dyDescent="0.25">
      <c r="A932">
        <v>18.62</v>
      </c>
      <c r="B932">
        <v>0</v>
      </c>
      <c r="C932">
        <v>0</v>
      </c>
      <c r="D932">
        <v>-9.4771131869999997E-2</v>
      </c>
      <c r="E932">
        <v>5.3898558020000001E-2</v>
      </c>
      <c r="F932">
        <v>0</v>
      </c>
      <c r="G932">
        <v>0</v>
      </c>
      <c r="H932">
        <v>9.7791547780000005</v>
      </c>
      <c r="I932">
        <v>-0.41083812710000001</v>
      </c>
      <c r="J932">
        <v>0.98275321719999997</v>
      </c>
      <c r="K932">
        <v>25.238782879999999</v>
      </c>
    </row>
    <row r="933" spans="1:11" x14ac:dyDescent="0.25">
      <c r="A933">
        <v>18.64</v>
      </c>
      <c r="B933">
        <v>0</v>
      </c>
      <c r="C933">
        <v>0</v>
      </c>
      <c r="D933">
        <v>-9.1769486669999997E-2</v>
      </c>
      <c r="E933">
        <v>6.2597572800000001E-2</v>
      </c>
      <c r="F933">
        <v>0</v>
      </c>
      <c r="G933">
        <v>0</v>
      </c>
      <c r="H933">
        <v>10.73462868</v>
      </c>
      <c r="I933">
        <v>-4.5692138670000002</v>
      </c>
      <c r="J933">
        <v>0.97348678109999998</v>
      </c>
      <c r="K933">
        <v>25.29520226</v>
      </c>
    </row>
    <row r="934" spans="1:11" x14ac:dyDescent="0.25">
      <c r="A934">
        <v>18.66</v>
      </c>
      <c r="B934">
        <v>0</v>
      </c>
      <c r="C934">
        <v>0</v>
      </c>
      <c r="D934">
        <v>-8.3413004880000002E-2</v>
      </c>
      <c r="E934">
        <v>4.2555123569999999E-2</v>
      </c>
      <c r="F934">
        <v>0</v>
      </c>
      <c r="G934">
        <v>0</v>
      </c>
      <c r="H934">
        <v>11.84550095</v>
      </c>
      <c r="I934">
        <v>-10.71919537</v>
      </c>
      <c r="J934">
        <v>0.96267598870000004</v>
      </c>
      <c r="K934">
        <v>25.232847209999999</v>
      </c>
    </row>
    <row r="935" spans="1:11" x14ac:dyDescent="0.25">
      <c r="A935">
        <v>18.68</v>
      </c>
      <c r="B935">
        <v>0</v>
      </c>
      <c r="C935">
        <v>0</v>
      </c>
      <c r="D935">
        <v>-8.1869512800000002E-2</v>
      </c>
      <c r="E935">
        <v>3.2560124990000001E-2</v>
      </c>
      <c r="F935">
        <v>0</v>
      </c>
      <c r="G935">
        <v>0</v>
      </c>
      <c r="H935">
        <v>13.53960228</v>
      </c>
      <c r="I935">
        <v>-14.64548969</v>
      </c>
      <c r="J935">
        <v>0.95993041990000005</v>
      </c>
      <c r="K935">
        <v>25.32484818</v>
      </c>
    </row>
    <row r="936" spans="1:11" x14ac:dyDescent="0.25">
      <c r="A936">
        <v>18.7</v>
      </c>
      <c r="B936">
        <v>0</v>
      </c>
      <c r="C936">
        <v>0</v>
      </c>
      <c r="D936">
        <v>-7.5707480310000005E-2</v>
      </c>
      <c r="E936">
        <v>2.828760445E-2</v>
      </c>
      <c r="F936">
        <v>0</v>
      </c>
      <c r="G936">
        <v>0</v>
      </c>
      <c r="H936">
        <v>13.602712629999999</v>
      </c>
      <c r="I936">
        <v>-13.814832689999999</v>
      </c>
      <c r="J936">
        <v>0.9420840144</v>
      </c>
      <c r="K936">
        <v>25.336351390000001</v>
      </c>
    </row>
    <row r="937" spans="1:11" x14ac:dyDescent="0.25">
      <c r="A937">
        <v>18.72</v>
      </c>
      <c r="B937">
        <v>0</v>
      </c>
      <c r="C937">
        <v>0</v>
      </c>
      <c r="D937">
        <v>-7.1081727740000003E-2</v>
      </c>
      <c r="E937">
        <v>1.577186584E-2</v>
      </c>
      <c r="F937">
        <v>0</v>
      </c>
      <c r="G937">
        <v>0</v>
      </c>
      <c r="H937">
        <v>12.59541988</v>
      </c>
      <c r="I937">
        <v>-14.83370113</v>
      </c>
      <c r="J937">
        <v>0.93882358070000005</v>
      </c>
      <c r="K937">
        <v>25.359512330000001</v>
      </c>
    </row>
    <row r="938" spans="1:11" x14ac:dyDescent="0.25">
      <c r="A938">
        <v>18.739999999999998</v>
      </c>
      <c r="B938">
        <v>0</v>
      </c>
      <c r="C938">
        <v>0</v>
      </c>
      <c r="D938">
        <v>-6.5135210750000005E-2</v>
      </c>
      <c r="E938">
        <v>1.167701185E-2</v>
      </c>
      <c r="F938">
        <v>0</v>
      </c>
      <c r="G938">
        <v>0</v>
      </c>
      <c r="H938">
        <v>11.87112713</v>
      </c>
      <c r="I938">
        <v>-10.150051120000001</v>
      </c>
      <c r="J938">
        <v>0.94019639489999995</v>
      </c>
      <c r="K938">
        <v>25.35268211</v>
      </c>
    </row>
    <row r="939" spans="1:11" x14ac:dyDescent="0.25">
      <c r="A939">
        <v>18.760000000000002</v>
      </c>
      <c r="B939">
        <v>0</v>
      </c>
      <c r="C939">
        <v>0</v>
      </c>
      <c r="D939">
        <v>-5.9152159840000003E-2</v>
      </c>
      <c r="E939">
        <v>1.09000057E-2</v>
      </c>
      <c r="F939">
        <v>0</v>
      </c>
      <c r="G939">
        <v>0</v>
      </c>
      <c r="H939">
        <v>13.03783226</v>
      </c>
      <c r="I939">
        <v>-8.2528991699999992</v>
      </c>
      <c r="J939">
        <v>0.91720199579999995</v>
      </c>
      <c r="K939">
        <v>25.421474459999999</v>
      </c>
    </row>
    <row r="940" spans="1:11" x14ac:dyDescent="0.25">
      <c r="A940">
        <v>18.78</v>
      </c>
      <c r="B940">
        <v>0</v>
      </c>
      <c r="C940">
        <v>0</v>
      </c>
      <c r="D940">
        <v>-5.4753754289999998E-2</v>
      </c>
      <c r="E940">
        <v>1.220300794E-3</v>
      </c>
      <c r="F940">
        <v>0</v>
      </c>
      <c r="G940">
        <v>0</v>
      </c>
      <c r="H940">
        <v>14.910647389999999</v>
      </c>
      <c r="I940">
        <v>-7.2889795299999998</v>
      </c>
      <c r="J940">
        <v>0.91411322360000002</v>
      </c>
      <c r="K940">
        <v>25.466493610000001</v>
      </c>
    </row>
    <row r="941" spans="1:11" x14ac:dyDescent="0.25">
      <c r="A941">
        <v>18.8</v>
      </c>
      <c r="B941">
        <v>0</v>
      </c>
      <c r="C941">
        <v>0</v>
      </c>
      <c r="D941">
        <v>-4.7670658679999998E-2</v>
      </c>
      <c r="E941">
        <v>-9.3503072860000001E-3</v>
      </c>
      <c r="F941">
        <v>0</v>
      </c>
      <c r="G941">
        <v>0</v>
      </c>
      <c r="H941">
        <v>18.121301649999999</v>
      </c>
      <c r="I941">
        <v>-4.4801177980000002</v>
      </c>
      <c r="J941">
        <v>0.90398877860000004</v>
      </c>
      <c r="K941">
        <v>25.51444626</v>
      </c>
    </row>
    <row r="942" spans="1:11" x14ac:dyDescent="0.25">
      <c r="A942">
        <v>18.82</v>
      </c>
      <c r="B942">
        <v>0</v>
      </c>
      <c r="C942">
        <v>0</v>
      </c>
      <c r="D942">
        <v>-4.4421378519999999E-2</v>
      </c>
      <c r="E942">
        <v>-2.5562562050000001E-2</v>
      </c>
      <c r="F942">
        <v>0</v>
      </c>
      <c r="G942">
        <v>0</v>
      </c>
      <c r="H942">
        <v>23.480117799999999</v>
      </c>
      <c r="I942">
        <v>5.6761956209999997</v>
      </c>
      <c r="J942">
        <v>0.88116598130000001</v>
      </c>
      <c r="K942">
        <v>25.60147285</v>
      </c>
    </row>
    <row r="943" spans="1:11" x14ac:dyDescent="0.25">
      <c r="A943">
        <v>18.84</v>
      </c>
      <c r="B943">
        <v>0</v>
      </c>
      <c r="C943">
        <v>0</v>
      </c>
      <c r="D943">
        <v>-4.0249895299999998E-2</v>
      </c>
      <c r="E943">
        <v>-2.229742706E-2</v>
      </c>
      <c r="F943">
        <v>0</v>
      </c>
      <c r="G943">
        <v>0</v>
      </c>
      <c r="H943">
        <v>23.685352330000001</v>
      </c>
      <c r="I943">
        <v>9.1818885800000007</v>
      </c>
      <c r="J943">
        <v>0.87790560719999999</v>
      </c>
      <c r="K943">
        <v>25.59811401</v>
      </c>
    </row>
    <row r="944" spans="1:11" x14ac:dyDescent="0.25">
      <c r="A944">
        <v>18.86</v>
      </c>
      <c r="B944">
        <v>0</v>
      </c>
      <c r="C944">
        <v>0</v>
      </c>
      <c r="D944">
        <v>-3.0883688480000001E-2</v>
      </c>
      <c r="E944">
        <v>-1.8064185980000001E-2</v>
      </c>
      <c r="F944">
        <v>0</v>
      </c>
      <c r="G944">
        <v>0</v>
      </c>
      <c r="H944">
        <v>24.17400932</v>
      </c>
      <c r="I944">
        <v>12.387241360000001</v>
      </c>
      <c r="J944">
        <v>0.86297637220000001</v>
      </c>
      <c r="K944">
        <v>25.638936999999999</v>
      </c>
    </row>
    <row r="945" spans="1:11" x14ac:dyDescent="0.25">
      <c r="A945">
        <v>18.88</v>
      </c>
      <c r="B945">
        <v>0</v>
      </c>
      <c r="C945">
        <v>0</v>
      </c>
      <c r="D945">
        <v>-2.4409834299999999E-2</v>
      </c>
      <c r="E945">
        <v>-1.7649814489999999E-2</v>
      </c>
      <c r="F945">
        <v>0</v>
      </c>
      <c r="G945">
        <v>0</v>
      </c>
      <c r="H945">
        <v>24.2681942</v>
      </c>
      <c r="I945">
        <v>15.06223679</v>
      </c>
      <c r="J945">
        <v>0.85525441170000005</v>
      </c>
      <c r="K945">
        <v>25.714210510000001</v>
      </c>
    </row>
    <row r="946" spans="1:11" x14ac:dyDescent="0.25">
      <c r="A946">
        <v>18.899999999999999</v>
      </c>
      <c r="B946">
        <v>0</v>
      </c>
      <c r="C946">
        <v>0</v>
      </c>
      <c r="D946">
        <v>-1.6928602009999998E-2</v>
      </c>
      <c r="E946">
        <v>-5.5598020550000002E-3</v>
      </c>
      <c r="F946">
        <v>0</v>
      </c>
      <c r="G946">
        <v>0</v>
      </c>
      <c r="H946">
        <v>23.343477249999999</v>
      </c>
      <c r="I946">
        <v>13.67899704</v>
      </c>
      <c r="J946">
        <v>0.85662722589999996</v>
      </c>
      <c r="K946">
        <v>25.720106120000001</v>
      </c>
    </row>
    <row r="947" spans="1:11" x14ac:dyDescent="0.25">
      <c r="A947">
        <v>18.920000000000002</v>
      </c>
      <c r="B947">
        <v>0</v>
      </c>
      <c r="C947">
        <v>0</v>
      </c>
      <c r="D947">
        <v>-4.2490474880000004E-3</v>
      </c>
      <c r="E947">
        <v>-1.131266356E-3</v>
      </c>
      <c r="F947">
        <v>0</v>
      </c>
      <c r="G947">
        <v>0</v>
      </c>
      <c r="H947">
        <v>19.443910599999999</v>
      </c>
      <c r="I947">
        <v>8.0128202440000003</v>
      </c>
      <c r="J947">
        <v>0.84118318560000005</v>
      </c>
      <c r="K947">
        <v>25.752292629999999</v>
      </c>
    </row>
    <row r="948" spans="1:11" x14ac:dyDescent="0.25">
      <c r="A948">
        <v>18.940000000000001</v>
      </c>
      <c r="B948">
        <v>0</v>
      </c>
      <c r="C948">
        <v>0</v>
      </c>
      <c r="D948">
        <v>1.1820256709999999E-2</v>
      </c>
      <c r="E948">
        <v>6.6306069489999999E-3</v>
      </c>
      <c r="F948">
        <v>0</v>
      </c>
      <c r="G948">
        <v>0</v>
      </c>
      <c r="H948">
        <v>17.088726040000001</v>
      </c>
      <c r="I948">
        <v>6.6838197709999996</v>
      </c>
      <c r="J948">
        <v>0.83414757250000005</v>
      </c>
      <c r="K948">
        <v>25.834774020000001</v>
      </c>
    </row>
    <row r="949" spans="1:11" x14ac:dyDescent="0.25">
      <c r="A949">
        <v>18.96</v>
      </c>
      <c r="B949">
        <v>0</v>
      </c>
      <c r="C949">
        <v>0</v>
      </c>
      <c r="D949">
        <v>3.2845191660000002E-2</v>
      </c>
      <c r="E949">
        <v>1.199531555E-2</v>
      </c>
      <c r="F949">
        <v>0</v>
      </c>
      <c r="G949">
        <v>0</v>
      </c>
      <c r="H949">
        <v>11.633876799999999</v>
      </c>
      <c r="I949">
        <v>4.6391611099999999</v>
      </c>
      <c r="J949">
        <v>0.82230722899999997</v>
      </c>
      <c r="K949">
        <v>25.903438569999999</v>
      </c>
    </row>
    <row r="950" spans="1:11" x14ac:dyDescent="0.25">
      <c r="A950">
        <v>18.98</v>
      </c>
      <c r="B950">
        <v>0</v>
      </c>
      <c r="C950">
        <v>0</v>
      </c>
      <c r="D950">
        <v>4.9395859239999999E-2</v>
      </c>
      <c r="E950">
        <v>9.2679560179999999E-3</v>
      </c>
      <c r="F950">
        <v>0</v>
      </c>
      <c r="G950">
        <v>0</v>
      </c>
      <c r="H950">
        <v>7.0956516269999996</v>
      </c>
      <c r="I950">
        <v>2.3433198929999999</v>
      </c>
      <c r="J950">
        <v>0.82316517830000002</v>
      </c>
      <c r="K950">
        <v>25.93744087</v>
      </c>
    </row>
    <row r="951" spans="1:11" x14ac:dyDescent="0.25">
      <c r="A951">
        <v>19</v>
      </c>
      <c r="B951">
        <v>0</v>
      </c>
      <c r="C951">
        <v>0</v>
      </c>
      <c r="D951">
        <v>5.3655989469999998E-2</v>
      </c>
      <c r="E951">
        <v>1.570150256E-2</v>
      </c>
      <c r="F951">
        <v>0</v>
      </c>
      <c r="G951">
        <v>0</v>
      </c>
      <c r="H951">
        <v>1.905996561</v>
      </c>
      <c r="I951">
        <v>2.8568062780000001</v>
      </c>
      <c r="J951">
        <v>0.80240160230000002</v>
      </c>
      <c r="K951">
        <v>26.005453110000001</v>
      </c>
    </row>
    <row r="952" spans="1:11" x14ac:dyDescent="0.25">
      <c r="A952">
        <v>19.02</v>
      </c>
      <c r="B952">
        <v>0</v>
      </c>
      <c r="C952">
        <v>0</v>
      </c>
      <c r="D952">
        <v>4.9687914549999997E-2</v>
      </c>
      <c r="E952">
        <v>2.218562365E-2</v>
      </c>
      <c r="F952">
        <v>0</v>
      </c>
      <c r="G952">
        <v>0</v>
      </c>
      <c r="H952">
        <v>-1.275748849</v>
      </c>
      <c r="I952">
        <v>-1.9166693690000001</v>
      </c>
      <c r="J952">
        <v>0.793993175</v>
      </c>
      <c r="K952">
        <v>26.04728699</v>
      </c>
    </row>
    <row r="953" spans="1:11" x14ac:dyDescent="0.25">
      <c r="A953">
        <v>19.04</v>
      </c>
      <c r="B953">
        <v>0</v>
      </c>
      <c r="C953">
        <v>0</v>
      </c>
      <c r="D953">
        <v>4.2296972129999999E-2</v>
      </c>
      <c r="E953">
        <v>2.2588029499999999E-2</v>
      </c>
      <c r="F953">
        <v>0</v>
      </c>
      <c r="G953">
        <v>0</v>
      </c>
      <c r="H953">
        <v>-3.4876193999999998</v>
      </c>
      <c r="I953">
        <v>-6.6537098879999999</v>
      </c>
      <c r="J953">
        <v>0.7850700021</v>
      </c>
      <c r="K953">
        <v>26.104650500000002</v>
      </c>
    </row>
    <row r="954" spans="1:11" x14ac:dyDescent="0.25">
      <c r="A954">
        <v>19.059999999999999</v>
      </c>
      <c r="B954">
        <v>0</v>
      </c>
      <c r="C954">
        <v>0</v>
      </c>
      <c r="D954">
        <v>3.7309255450000002E-2</v>
      </c>
      <c r="E954">
        <v>2.2937729949999999E-2</v>
      </c>
      <c r="F954">
        <v>0</v>
      </c>
      <c r="G954">
        <v>0</v>
      </c>
      <c r="H954">
        <v>-3.1007866860000002</v>
      </c>
      <c r="I954">
        <v>-9.5294723510000008</v>
      </c>
      <c r="J954">
        <v>0.77082717420000002</v>
      </c>
      <c r="K954">
        <v>26.145656590000002</v>
      </c>
    </row>
    <row r="955" spans="1:11" x14ac:dyDescent="0.25">
      <c r="A955">
        <v>19.079999999999998</v>
      </c>
      <c r="B955">
        <v>0</v>
      </c>
      <c r="C955">
        <v>0</v>
      </c>
      <c r="D955">
        <v>3.2288033520000002E-2</v>
      </c>
      <c r="E955">
        <v>1.6177311539999999E-2</v>
      </c>
      <c r="F955">
        <v>0</v>
      </c>
      <c r="G955">
        <v>0</v>
      </c>
      <c r="H955">
        <v>0.99747085570000005</v>
      </c>
      <c r="I955">
        <v>-9.5417976380000002</v>
      </c>
      <c r="J955">
        <v>0.76138919589999998</v>
      </c>
      <c r="K955">
        <v>26.20499229</v>
      </c>
    </row>
    <row r="956" spans="1:11" x14ac:dyDescent="0.25">
      <c r="A956">
        <v>19.100000000000001</v>
      </c>
      <c r="B956">
        <v>0</v>
      </c>
      <c r="C956">
        <v>0</v>
      </c>
      <c r="D956">
        <v>2.7551362289999999E-2</v>
      </c>
      <c r="E956">
        <v>1.754054427E-2</v>
      </c>
      <c r="F956">
        <v>0</v>
      </c>
      <c r="G956">
        <v>0</v>
      </c>
      <c r="H956">
        <v>2.549450159</v>
      </c>
      <c r="I956">
        <v>-8.8317317959999997</v>
      </c>
      <c r="J956">
        <v>0.74766117330000004</v>
      </c>
      <c r="K956">
        <v>26.243818279999999</v>
      </c>
    </row>
    <row r="957" spans="1:11" x14ac:dyDescent="0.25">
      <c r="A957">
        <v>19.12</v>
      </c>
      <c r="B957">
        <v>0</v>
      </c>
      <c r="C957">
        <v>0</v>
      </c>
      <c r="D957">
        <v>2.5709500539999999E-2</v>
      </c>
      <c r="E957">
        <v>1.618255675E-2</v>
      </c>
      <c r="F957">
        <v>0</v>
      </c>
      <c r="G957">
        <v>0</v>
      </c>
      <c r="H957">
        <v>5.4605445860000001</v>
      </c>
      <c r="I957">
        <v>-3.2653350830000001</v>
      </c>
      <c r="J957">
        <v>0.73702198269999997</v>
      </c>
      <c r="K957">
        <v>26.302143099999999</v>
      </c>
    </row>
    <row r="958" spans="1:11" x14ac:dyDescent="0.25">
      <c r="A958">
        <v>19.14</v>
      </c>
      <c r="B958">
        <v>0</v>
      </c>
      <c r="C958">
        <v>0</v>
      </c>
      <c r="D958">
        <v>2.0091464739999999E-2</v>
      </c>
      <c r="E958">
        <v>8.8575780390000008E-3</v>
      </c>
      <c r="F958">
        <v>0</v>
      </c>
      <c r="G958">
        <v>0</v>
      </c>
      <c r="H958">
        <v>8.3482389450000003</v>
      </c>
      <c r="I958">
        <v>0.63141894340000004</v>
      </c>
      <c r="J958">
        <v>0.72689759730000003</v>
      </c>
      <c r="K958">
        <v>26.324895860000002</v>
      </c>
    </row>
    <row r="959" spans="1:11" x14ac:dyDescent="0.25">
      <c r="A959">
        <v>19.16</v>
      </c>
      <c r="B959">
        <v>0</v>
      </c>
      <c r="C959">
        <v>0</v>
      </c>
      <c r="D959">
        <v>1.167886332E-2</v>
      </c>
      <c r="E959">
        <v>1.269973814E-2</v>
      </c>
      <c r="F959">
        <v>0</v>
      </c>
      <c r="G959">
        <v>0</v>
      </c>
      <c r="H959">
        <v>9.7513952259999996</v>
      </c>
      <c r="I959">
        <v>3.1309003830000002</v>
      </c>
      <c r="J959">
        <v>0.71608680489999998</v>
      </c>
      <c r="K959">
        <v>26.439735410000001</v>
      </c>
    </row>
    <row r="960" spans="1:11" x14ac:dyDescent="0.25">
      <c r="A960">
        <v>19.18</v>
      </c>
      <c r="B960">
        <v>0</v>
      </c>
      <c r="C960">
        <v>0</v>
      </c>
      <c r="D960">
        <v>1.0888136919999999E-2</v>
      </c>
      <c r="E960">
        <v>1.3272091749999999E-2</v>
      </c>
      <c r="F960">
        <v>0</v>
      </c>
      <c r="G960">
        <v>0</v>
      </c>
      <c r="H960">
        <v>11.860322</v>
      </c>
      <c r="I960">
        <v>4.2437052729999998</v>
      </c>
      <c r="J960">
        <v>0.69206279520000002</v>
      </c>
      <c r="K960">
        <v>26.516532900000001</v>
      </c>
    </row>
    <row r="961" spans="1:11" x14ac:dyDescent="0.25">
      <c r="A961">
        <v>19.2</v>
      </c>
      <c r="B961">
        <v>0</v>
      </c>
      <c r="C961">
        <v>0</v>
      </c>
      <c r="D961">
        <v>1.041054539E-2</v>
      </c>
      <c r="E961">
        <v>1.037405431E-2</v>
      </c>
      <c r="F961">
        <v>0</v>
      </c>
      <c r="G961">
        <v>0</v>
      </c>
      <c r="H961">
        <v>14.25336456</v>
      </c>
      <c r="I961">
        <v>4.2626957890000003</v>
      </c>
      <c r="J961">
        <v>0.68090879920000003</v>
      </c>
      <c r="K961">
        <v>26.572015759999999</v>
      </c>
    </row>
    <row r="962" spans="1:11" x14ac:dyDescent="0.25">
      <c r="A962">
        <v>19.22</v>
      </c>
      <c r="B962">
        <v>0</v>
      </c>
      <c r="C962">
        <v>0</v>
      </c>
      <c r="D962">
        <v>3.0054116620000002E-2</v>
      </c>
      <c r="E962">
        <v>1.429662108E-2</v>
      </c>
      <c r="F962">
        <v>0</v>
      </c>
      <c r="G962">
        <v>0</v>
      </c>
      <c r="H962">
        <v>13.749009129999999</v>
      </c>
      <c r="I962">
        <v>3.7077913279999999</v>
      </c>
      <c r="J962">
        <v>0.67541760210000001</v>
      </c>
      <c r="K962">
        <v>26.65310478</v>
      </c>
    </row>
    <row r="963" spans="1:11" x14ac:dyDescent="0.25">
      <c r="A963">
        <v>19.239999999999998</v>
      </c>
      <c r="B963">
        <v>0</v>
      </c>
      <c r="C963">
        <v>0</v>
      </c>
      <c r="D963">
        <v>4.1337467730000001E-2</v>
      </c>
      <c r="E963">
        <v>1.52567476E-2</v>
      </c>
      <c r="F963">
        <v>0</v>
      </c>
      <c r="G963">
        <v>0</v>
      </c>
      <c r="H963">
        <v>10.64957047</v>
      </c>
      <c r="I963">
        <v>2.1752710340000001</v>
      </c>
      <c r="J963">
        <v>0.65551197530000005</v>
      </c>
      <c r="K963">
        <v>26.74277687</v>
      </c>
    </row>
    <row r="964" spans="1:11" x14ac:dyDescent="0.25">
      <c r="A964">
        <v>19.260000000000002</v>
      </c>
      <c r="B964">
        <v>0</v>
      </c>
      <c r="C964">
        <v>0</v>
      </c>
      <c r="D964">
        <v>4.6794943509999999E-2</v>
      </c>
      <c r="E964">
        <v>1.7329126600000001E-2</v>
      </c>
      <c r="F964">
        <v>0</v>
      </c>
      <c r="G964">
        <v>0</v>
      </c>
      <c r="H964">
        <v>5.8935351369999998</v>
      </c>
      <c r="I964">
        <v>2.6938300129999999</v>
      </c>
      <c r="J964">
        <v>0.64195561410000002</v>
      </c>
      <c r="K964">
        <v>26.798381809999999</v>
      </c>
    </row>
    <row r="965" spans="1:11" x14ac:dyDescent="0.25">
      <c r="A965">
        <v>19.28</v>
      </c>
      <c r="B965">
        <v>0</v>
      </c>
      <c r="C965">
        <v>0</v>
      </c>
      <c r="D965">
        <v>6.0969788580000003E-2</v>
      </c>
      <c r="E965">
        <v>1.301054657E-2</v>
      </c>
      <c r="F965">
        <v>0</v>
      </c>
      <c r="G965">
        <v>0</v>
      </c>
      <c r="H965">
        <v>2.0554659370000001</v>
      </c>
      <c r="I965">
        <v>2.039283991</v>
      </c>
      <c r="J965">
        <v>0.63629281520000003</v>
      </c>
      <c r="K965">
        <v>26.891366959999999</v>
      </c>
    </row>
    <row r="966" spans="1:11" x14ac:dyDescent="0.25">
      <c r="A966">
        <v>19.3</v>
      </c>
      <c r="B966">
        <v>0</v>
      </c>
      <c r="C966">
        <v>0</v>
      </c>
      <c r="D966">
        <v>6.7897513509999993E-2</v>
      </c>
      <c r="E966">
        <v>1.045867801E-2</v>
      </c>
      <c r="F966">
        <v>0</v>
      </c>
      <c r="G966">
        <v>0</v>
      </c>
      <c r="H966">
        <v>-3.5105135440000002</v>
      </c>
      <c r="I966">
        <v>-1.470627785</v>
      </c>
      <c r="J966">
        <v>0.6134700179</v>
      </c>
      <c r="K966">
        <v>26.973949430000001</v>
      </c>
    </row>
    <row r="967" spans="1:11" x14ac:dyDescent="0.25">
      <c r="A967">
        <v>19.32</v>
      </c>
      <c r="B967">
        <v>0</v>
      </c>
      <c r="C967">
        <v>0</v>
      </c>
      <c r="D967">
        <v>6.7439787089999995E-2</v>
      </c>
      <c r="E967">
        <v>7.9853832719999993E-3</v>
      </c>
      <c r="F967">
        <v>0</v>
      </c>
      <c r="G967">
        <v>0</v>
      </c>
      <c r="H967">
        <v>-6.5130677219999997</v>
      </c>
      <c r="I967">
        <v>0.83739089970000002</v>
      </c>
      <c r="J967">
        <v>0.60386037829999994</v>
      </c>
      <c r="K967">
        <v>26.99581337</v>
      </c>
    </row>
    <row r="968" spans="1:11" x14ac:dyDescent="0.25">
      <c r="A968">
        <v>19.34</v>
      </c>
      <c r="B968">
        <v>0</v>
      </c>
      <c r="C968">
        <v>0</v>
      </c>
      <c r="D968">
        <v>7.7583700419999999E-2</v>
      </c>
      <c r="E968">
        <v>1.5042424200000001E-3</v>
      </c>
      <c r="F968">
        <v>0</v>
      </c>
      <c r="G968">
        <v>0</v>
      </c>
      <c r="H968">
        <v>-9.1922693249999998</v>
      </c>
      <c r="I968">
        <v>3.6951494220000001</v>
      </c>
      <c r="J968">
        <v>0.59013241530000005</v>
      </c>
      <c r="K968">
        <v>27.112560269999999</v>
      </c>
    </row>
    <row r="969" spans="1:11" x14ac:dyDescent="0.25">
      <c r="A969">
        <v>19.36</v>
      </c>
      <c r="B969">
        <v>0</v>
      </c>
      <c r="C969">
        <v>0</v>
      </c>
      <c r="D969">
        <v>8.2950748500000004E-2</v>
      </c>
      <c r="E969">
        <v>4.5579224819999997E-3</v>
      </c>
      <c r="F969">
        <v>0</v>
      </c>
      <c r="G969">
        <v>0</v>
      </c>
      <c r="H969">
        <v>-10.79956627</v>
      </c>
      <c r="I969">
        <v>8.1324710850000006</v>
      </c>
      <c r="J969">
        <v>0.57245761159999997</v>
      </c>
      <c r="K969">
        <v>27.2111187</v>
      </c>
    </row>
    <row r="970" spans="1:11" x14ac:dyDescent="0.25">
      <c r="A970">
        <v>19.38</v>
      </c>
      <c r="B970">
        <v>0</v>
      </c>
      <c r="C970">
        <v>0</v>
      </c>
      <c r="D970">
        <v>8.2342505460000007E-2</v>
      </c>
      <c r="E970">
        <v>8.3681941029999996E-4</v>
      </c>
      <c r="F970">
        <v>0</v>
      </c>
      <c r="G970">
        <v>0</v>
      </c>
      <c r="H970">
        <v>-11.55921745</v>
      </c>
      <c r="I970">
        <v>14.76942348</v>
      </c>
      <c r="J970">
        <v>0.56353437900000003</v>
      </c>
      <c r="K970">
        <v>27.22161865</v>
      </c>
    </row>
    <row r="971" spans="1:11" x14ac:dyDescent="0.25">
      <c r="A971">
        <v>19.399999999999999</v>
      </c>
      <c r="B971">
        <v>0</v>
      </c>
      <c r="C971">
        <v>0</v>
      </c>
      <c r="D971">
        <v>7.6595254239999994E-2</v>
      </c>
      <c r="E971">
        <v>1.2171491979999999E-3</v>
      </c>
      <c r="F971">
        <v>0</v>
      </c>
      <c r="G971">
        <v>0</v>
      </c>
      <c r="H971">
        <v>-13.31694794</v>
      </c>
      <c r="I971">
        <v>18.451957700000001</v>
      </c>
      <c r="J971">
        <v>0.55083602669999998</v>
      </c>
      <c r="K971">
        <v>27.30199623</v>
      </c>
    </row>
    <row r="972" spans="1:11" x14ac:dyDescent="0.25">
      <c r="A972">
        <v>19.420000000000002</v>
      </c>
      <c r="B972">
        <v>0</v>
      </c>
      <c r="C972">
        <v>0</v>
      </c>
      <c r="D972">
        <v>6.8472445009999994E-2</v>
      </c>
      <c r="E972">
        <v>6.099097431E-3</v>
      </c>
      <c r="F972">
        <v>0</v>
      </c>
      <c r="G972">
        <v>0</v>
      </c>
      <c r="H972">
        <v>-13.85857201</v>
      </c>
      <c r="I972">
        <v>18.798460009999999</v>
      </c>
      <c r="J972">
        <v>0.54277080300000002</v>
      </c>
      <c r="K972">
        <v>27.330120090000001</v>
      </c>
    </row>
    <row r="973" spans="1:11" x14ac:dyDescent="0.25">
      <c r="A973">
        <v>19.440000000000001</v>
      </c>
      <c r="B973">
        <v>0</v>
      </c>
      <c r="C973">
        <v>0</v>
      </c>
      <c r="D973">
        <v>6.4134009180000007E-2</v>
      </c>
      <c r="E973">
        <v>1.7806932330000001E-2</v>
      </c>
      <c r="F973">
        <v>0</v>
      </c>
      <c r="G973">
        <v>0</v>
      </c>
      <c r="H973">
        <v>-17.54910469</v>
      </c>
      <c r="I973">
        <v>17.91124344</v>
      </c>
      <c r="J973">
        <v>0.53058719639999996</v>
      </c>
      <c r="K973">
        <v>27.386901859999998</v>
      </c>
    </row>
    <row r="974" spans="1:11" x14ac:dyDescent="0.25">
      <c r="A974">
        <v>19.46</v>
      </c>
      <c r="B974">
        <v>0</v>
      </c>
      <c r="C974">
        <v>0</v>
      </c>
      <c r="D974">
        <v>6.7051663989999996E-2</v>
      </c>
      <c r="E974">
        <v>2.2708788510000001E-2</v>
      </c>
      <c r="F974">
        <v>0</v>
      </c>
      <c r="G974">
        <v>0</v>
      </c>
      <c r="H974">
        <v>-18.284763340000001</v>
      </c>
      <c r="I974">
        <v>20.031641010000001</v>
      </c>
      <c r="J974">
        <v>0.52681201700000002</v>
      </c>
      <c r="K974">
        <v>27.41374969</v>
      </c>
    </row>
    <row r="975" spans="1:11" x14ac:dyDescent="0.25">
      <c r="A975">
        <v>19.48</v>
      </c>
      <c r="B975">
        <v>0</v>
      </c>
      <c r="C975">
        <v>0</v>
      </c>
      <c r="D975">
        <v>5.3881168370000003E-2</v>
      </c>
      <c r="E975">
        <v>3.079873323E-2</v>
      </c>
      <c r="F975">
        <v>0</v>
      </c>
      <c r="G975">
        <v>0</v>
      </c>
      <c r="H975">
        <v>-16.468578340000001</v>
      </c>
      <c r="I975">
        <v>17.95176506</v>
      </c>
      <c r="J975">
        <v>0.50707799200000003</v>
      </c>
      <c r="K975">
        <v>27.494459150000001</v>
      </c>
    </row>
    <row r="976" spans="1:11" x14ac:dyDescent="0.25">
      <c r="A976">
        <v>19.5</v>
      </c>
      <c r="B976">
        <v>0</v>
      </c>
      <c r="C976">
        <v>0</v>
      </c>
      <c r="D976">
        <v>2.9170699420000001E-2</v>
      </c>
      <c r="E976">
        <v>3.3910140399999997E-2</v>
      </c>
      <c r="F976">
        <v>0</v>
      </c>
      <c r="G976">
        <v>0</v>
      </c>
      <c r="H976">
        <v>8.9765396119999998</v>
      </c>
      <c r="I976">
        <v>26.680238719999998</v>
      </c>
      <c r="J976">
        <v>0.4957523942</v>
      </c>
      <c r="K976">
        <v>27.526103970000001</v>
      </c>
    </row>
    <row r="977" spans="1:11" x14ac:dyDescent="0.25">
      <c r="A977">
        <v>19.52</v>
      </c>
      <c r="B977">
        <v>0</v>
      </c>
      <c r="C977">
        <v>0</v>
      </c>
      <c r="D977">
        <v>-1.0084621609999999E-3</v>
      </c>
      <c r="E977">
        <v>4.330943525E-2</v>
      </c>
      <c r="F977">
        <v>0</v>
      </c>
      <c r="G977">
        <v>0</v>
      </c>
      <c r="H977">
        <v>29.5022068</v>
      </c>
      <c r="I977">
        <v>29.154809950000001</v>
      </c>
      <c r="J977">
        <v>0.48528480530000001</v>
      </c>
      <c r="K977">
        <v>27.583152770000002</v>
      </c>
    </row>
    <row r="978" spans="1:11" x14ac:dyDescent="0.25">
      <c r="A978">
        <v>19.54</v>
      </c>
      <c r="B978">
        <v>0</v>
      </c>
      <c r="C978">
        <v>0</v>
      </c>
      <c r="D978" s="1">
        <v>7.6845288279999997E-5</v>
      </c>
      <c r="E978">
        <v>5.9895217420000001E-2</v>
      </c>
      <c r="F978">
        <v>0</v>
      </c>
      <c r="G978">
        <v>0</v>
      </c>
      <c r="H978">
        <v>34.634853360000001</v>
      </c>
      <c r="I978">
        <v>26.120111470000001</v>
      </c>
      <c r="J978">
        <v>0.47824919220000001</v>
      </c>
      <c r="K978">
        <v>27.64115906</v>
      </c>
    </row>
    <row r="979" spans="1:11" x14ac:dyDescent="0.25">
      <c r="A979">
        <v>19.559999999999999</v>
      </c>
      <c r="B979">
        <v>0</v>
      </c>
      <c r="C979">
        <v>0</v>
      </c>
      <c r="D979">
        <v>2.3138681429999999E-2</v>
      </c>
      <c r="E979">
        <v>7.6707467439999996E-2</v>
      </c>
      <c r="F979">
        <v>0</v>
      </c>
      <c r="G979">
        <v>0</v>
      </c>
      <c r="H979">
        <v>30.767982480000001</v>
      </c>
      <c r="I979">
        <v>25.139991760000001</v>
      </c>
      <c r="J979">
        <v>0.46761000159999999</v>
      </c>
      <c r="K979">
        <v>27.69070816</v>
      </c>
    </row>
    <row r="980" spans="1:11" x14ac:dyDescent="0.25">
      <c r="A980">
        <v>19.579999999999998</v>
      </c>
      <c r="B980">
        <v>0</v>
      </c>
      <c r="C980">
        <v>0</v>
      </c>
      <c r="D980">
        <v>3.1764402990000003E-2</v>
      </c>
      <c r="E980">
        <v>8.2039862869999994E-2</v>
      </c>
      <c r="F980">
        <v>0</v>
      </c>
      <c r="G980">
        <v>0</v>
      </c>
      <c r="H980">
        <v>26.850841519999999</v>
      </c>
      <c r="I980">
        <v>20.21775246</v>
      </c>
      <c r="J980">
        <v>0.46434959770000001</v>
      </c>
      <c r="K980">
        <v>27.787187580000001</v>
      </c>
    </row>
    <row r="981" spans="1:11" x14ac:dyDescent="0.25">
      <c r="A981">
        <v>19.600000000000001</v>
      </c>
      <c r="B981">
        <v>0</v>
      </c>
      <c r="C981">
        <v>0</v>
      </c>
      <c r="D981">
        <v>2.7536841110000002E-2</v>
      </c>
      <c r="E981">
        <v>9.0308919550000005E-2</v>
      </c>
      <c r="F981">
        <v>0</v>
      </c>
      <c r="G981">
        <v>0</v>
      </c>
      <c r="H981">
        <v>22.011987690000002</v>
      </c>
      <c r="I981">
        <v>15.326957699999999</v>
      </c>
      <c r="J981">
        <v>0.44942039249999999</v>
      </c>
      <c r="K981">
        <v>27.856000900000002</v>
      </c>
    </row>
    <row r="982" spans="1:11" x14ac:dyDescent="0.25">
      <c r="A982">
        <v>19.62</v>
      </c>
      <c r="B982">
        <v>0</v>
      </c>
      <c r="C982">
        <v>0</v>
      </c>
      <c r="D982">
        <v>4.7095544640000001E-2</v>
      </c>
      <c r="E982">
        <v>9.5496311779999996E-2</v>
      </c>
      <c r="F982">
        <v>0</v>
      </c>
      <c r="G982">
        <v>0</v>
      </c>
      <c r="H982">
        <v>22.608282089999999</v>
      </c>
      <c r="I982">
        <v>12.48861694</v>
      </c>
      <c r="J982">
        <v>0.44289961459999999</v>
      </c>
      <c r="K982">
        <v>27.921890260000001</v>
      </c>
    </row>
    <row r="983" spans="1:11" x14ac:dyDescent="0.25">
      <c r="A983">
        <v>19.64</v>
      </c>
      <c r="B983">
        <v>0</v>
      </c>
      <c r="C983">
        <v>0</v>
      </c>
      <c r="D983">
        <v>5.8243699369999999E-2</v>
      </c>
      <c r="E983">
        <v>9.4846993680000005E-2</v>
      </c>
      <c r="F983">
        <v>0</v>
      </c>
      <c r="G983">
        <v>0</v>
      </c>
      <c r="H983">
        <v>22.35710907</v>
      </c>
      <c r="I983">
        <v>11.251190190000001</v>
      </c>
      <c r="J983">
        <v>0.43174558880000002</v>
      </c>
      <c r="K983">
        <v>27.996622089999999</v>
      </c>
    </row>
    <row r="984" spans="1:11" x14ac:dyDescent="0.25">
      <c r="A984">
        <v>19.66</v>
      </c>
      <c r="B984">
        <v>0</v>
      </c>
      <c r="C984">
        <v>0</v>
      </c>
      <c r="D984">
        <v>5.9867773210000003E-2</v>
      </c>
      <c r="E984">
        <v>9.3809381129999994E-2</v>
      </c>
      <c r="F984">
        <v>0</v>
      </c>
      <c r="G984">
        <v>0</v>
      </c>
      <c r="H984">
        <v>20.178041459999999</v>
      </c>
      <c r="I984">
        <v>13.84828854</v>
      </c>
      <c r="J984">
        <v>0.42951479549999999</v>
      </c>
      <c r="K984">
        <v>28.014051439999999</v>
      </c>
    </row>
    <row r="985" spans="1:11" x14ac:dyDescent="0.25">
      <c r="A985">
        <v>19.68</v>
      </c>
      <c r="B985">
        <v>0</v>
      </c>
      <c r="C985">
        <v>0</v>
      </c>
      <c r="D985">
        <v>6.9471493359999997E-2</v>
      </c>
      <c r="E985">
        <v>9.4079300759999998E-2</v>
      </c>
      <c r="F985">
        <v>0</v>
      </c>
      <c r="G985">
        <v>0</v>
      </c>
      <c r="H985">
        <v>18.14904404</v>
      </c>
      <c r="I985">
        <v>15.2085495</v>
      </c>
      <c r="J985">
        <v>0.41561520099999999</v>
      </c>
      <c r="K985">
        <v>28.078445429999999</v>
      </c>
    </row>
    <row r="986" spans="1:11" x14ac:dyDescent="0.25">
      <c r="A986">
        <v>19.7</v>
      </c>
      <c r="B986">
        <v>0</v>
      </c>
      <c r="C986">
        <v>0</v>
      </c>
      <c r="D986">
        <v>7.5401768090000001E-2</v>
      </c>
      <c r="E986">
        <v>9.7734734419999997E-2</v>
      </c>
      <c r="F986">
        <v>0</v>
      </c>
      <c r="G986">
        <v>0</v>
      </c>
      <c r="H986">
        <v>13.00737286</v>
      </c>
      <c r="I986">
        <v>13.13952637</v>
      </c>
      <c r="J986">
        <v>0.40943759680000003</v>
      </c>
      <c r="K986">
        <v>28.15110207</v>
      </c>
    </row>
    <row r="987" spans="1:11" x14ac:dyDescent="0.25">
      <c r="A987">
        <v>19.72</v>
      </c>
      <c r="B987">
        <v>0</v>
      </c>
      <c r="C987">
        <v>0</v>
      </c>
      <c r="D987">
        <v>7.9454183580000004E-2</v>
      </c>
      <c r="E987">
        <v>0.10137774049999999</v>
      </c>
      <c r="F987">
        <v>0</v>
      </c>
      <c r="G987">
        <v>0</v>
      </c>
      <c r="H987">
        <v>10.16677952</v>
      </c>
      <c r="I987">
        <v>11.411328320000001</v>
      </c>
      <c r="J987">
        <v>0.40068599580000003</v>
      </c>
      <c r="K987">
        <v>28.218244550000001</v>
      </c>
    </row>
    <row r="988" spans="1:11" x14ac:dyDescent="0.25">
      <c r="A988">
        <v>19.739999999999998</v>
      </c>
      <c r="B988">
        <v>0</v>
      </c>
      <c r="C988">
        <v>0</v>
      </c>
      <c r="D988">
        <v>8.8218286630000003E-2</v>
      </c>
      <c r="E988">
        <v>9.4958826900000001E-2</v>
      </c>
      <c r="F988">
        <v>0</v>
      </c>
      <c r="G988">
        <v>0</v>
      </c>
      <c r="H988">
        <v>6.6150398250000002</v>
      </c>
      <c r="I988">
        <v>14.222482680000001</v>
      </c>
      <c r="J988">
        <v>0.39536640049999999</v>
      </c>
      <c r="K988">
        <v>28.248588560000002</v>
      </c>
    </row>
    <row r="989" spans="1:11" x14ac:dyDescent="0.25">
      <c r="A989">
        <v>19.760000000000002</v>
      </c>
      <c r="B989">
        <v>0</v>
      </c>
      <c r="C989">
        <v>0</v>
      </c>
      <c r="D989">
        <v>9.2089094220000001E-2</v>
      </c>
      <c r="E989">
        <v>8.8014528159999994E-2</v>
      </c>
      <c r="F989">
        <v>0</v>
      </c>
      <c r="G989">
        <v>0</v>
      </c>
      <c r="H989">
        <v>2.1803765300000002</v>
      </c>
      <c r="I989">
        <v>12.8281641</v>
      </c>
      <c r="J989">
        <v>0.38695800299999999</v>
      </c>
      <c r="K989">
        <v>28.25829315</v>
      </c>
    </row>
    <row r="990" spans="1:11" x14ac:dyDescent="0.25">
      <c r="A990">
        <v>19.78</v>
      </c>
      <c r="B990">
        <v>0</v>
      </c>
      <c r="C990">
        <v>0</v>
      </c>
      <c r="D990">
        <v>9.7671642899999994E-2</v>
      </c>
      <c r="E990">
        <v>9.0091243390000006E-2</v>
      </c>
      <c r="F990">
        <v>0</v>
      </c>
      <c r="G990">
        <v>0</v>
      </c>
      <c r="H990">
        <v>-2.3372235300000002</v>
      </c>
      <c r="I990">
        <v>11.468205449999999</v>
      </c>
      <c r="J990">
        <v>0.38095200060000001</v>
      </c>
      <c r="K990">
        <v>28.307514189999999</v>
      </c>
    </row>
    <row r="991" spans="1:11" x14ac:dyDescent="0.25">
      <c r="A991">
        <v>19.8</v>
      </c>
      <c r="B991">
        <v>0</v>
      </c>
      <c r="C991">
        <v>0</v>
      </c>
      <c r="D991">
        <v>0.1094463468</v>
      </c>
      <c r="E991">
        <v>9.1880857940000005E-2</v>
      </c>
      <c r="F991">
        <v>0</v>
      </c>
      <c r="G991">
        <v>0</v>
      </c>
      <c r="H991">
        <v>-4.1705350880000003</v>
      </c>
      <c r="I991">
        <v>11.218706129999999</v>
      </c>
      <c r="J991">
        <v>0.37597560880000003</v>
      </c>
      <c r="K991">
        <v>28.38755798</v>
      </c>
    </row>
    <row r="992" spans="1:11" x14ac:dyDescent="0.25">
      <c r="A992">
        <v>19.82</v>
      </c>
      <c r="B992">
        <v>0</v>
      </c>
      <c r="C992">
        <v>0</v>
      </c>
      <c r="D992">
        <v>0.1177833527</v>
      </c>
      <c r="E992">
        <v>9.3725845220000006E-2</v>
      </c>
      <c r="F992">
        <v>0</v>
      </c>
      <c r="G992">
        <v>0</v>
      </c>
      <c r="H992">
        <v>-4.3209404950000003</v>
      </c>
      <c r="I992">
        <v>13.238591189999999</v>
      </c>
      <c r="J992">
        <v>0.36773881320000001</v>
      </c>
      <c r="K992">
        <v>28.470697399999999</v>
      </c>
    </row>
    <row r="993" spans="1:11" x14ac:dyDescent="0.25">
      <c r="A993">
        <v>19.84</v>
      </c>
      <c r="B993">
        <v>0</v>
      </c>
      <c r="C993">
        <v>0</v>
      </c>
      <c r="D993">
        <v>0.115351826</v>
      </c>
      <c r="E993">
        <v>9.4208016990000004E-2</v>
      </c>
      <c r="F993">
        <v>0</v>
      </c>
      <c r="G993">
        <v>0</v>
      </c>
      <c r="H993">
        <v>-7.8405761719999996</v>
      </c>
      <c r="I993">
        <v>15.692553520000001</v>
      </c>
      <c r="J993">
        <v>0.36190441249999999</v>
      </c>
      <c r="K993">
        <v>28.48795891</v>
      </c>
    </row>
    <row r="994" spans="1:11" x14ac:dyDescent="0.25">
      <c r="A994">
        <v>19.86</v>
      </c>
      <c r="B994">
        <v>0</v>
      </c>
      <c r="C994">
        <v>0</v>
      </c>
      <c r="D994">
        <v>0.11498521270000001</v>
      </c>
      <c r="E994">
        <v>9.9522233010000002E-2</v>
      </c>
      <c r="F994">
        <v>0</v>
      </c>
      <c r="G994">
        <v>0</v>
      </c>
      <c r="H994">
        <v>-9.6389999389999996</v>
      </c>
      <c r="I994">
        <v>15.4499464</v>
      </c>
      <c r="J994">
        <v>0.35366758700000001</v>
      </c>
      <c r="K994">
        <v>28.558269500000002</v>
      </c>
    </row>
    <row r="995" spans="1:11" x14ac:dyDescent="0.25">
      <c r="A995">
        <v>19.88</v>
      </c>
      <c r="B995">
        <v>0</v>
      </c>
      <c r="C995">
        <v>0</v>
      </c>
      <c r="D995">
        <v>0.10729309920000001</v>
      </c>
      <c r="E995">
        <v>0.10250125829999999</v>
      </c>
      <c r="F995">
        <v>0</v>
      </c>
      <c r="G995">
        <v>0</v>
      </c>
      <c r="H995">
        <v>-11.17004395</v>
      </c>
      <c r="I995">
        <v>14.384677890000001</v>
      </c>
      <c r="J995">
        <v>0.34594559670000002</v>
      </c>
      <c r="K995">
        <v>28.584342960000001</v>
      </c>
    </row>
    <row r="996" spans="1:11" x14ac:dyDescent="0.25">
      <c r="A996">
        <v>19.899999999999999</v>
      </c>
      <c r="B996">
        <v>0</v>
      </c>
      <c r="C996">
        <v>0</v>
      </c>
      <c r="D996">
        <v>0.1019237638</v>
      </c>
      <c r="E996">
        <v>0.1182294339</v>
      </c>
      <c r="F996">
        <v>0</v>
      </c>
      <c r="G996">
        <v>0</v>
      </c>
      <c r="H996">
        <v>-10.66033459</v>
      </c>
      <c r="I996">
        <v>13.896906850000001</v>
      </c>
      <c r="J996">
        <v>0.335306406</v>
      </c>
      <c r="K996">
        <v>28.671379089999999</v>
      </c>
    </row>
    <row r="997" spans="1:11" x14ac:dyDescent="0.25">
      <c r="A997">
        <v>19.920000000000002</v>
      </c>
      <c r="B997">
        <v>0</v>
      </c>
      <c r="C997">
        <v>0</v>
      </c>
      <c r="D997">
        <v>9.0763993560000006E-2</v>
      </c>
      <c r="E997">
        <v>0.12898401919999999</v>
      </c>
      <c r="F997">
        <v>0</v>
      </c>
      <c r="G997">
        <v>0</v>
      </c>
      <c r="H997">
        <v>-6.8123121260000001</v>
      </c>
      <c r="I997">
        <v>13.49652672</v>
      </c>
      <c r="J997">
        <v>0.32535359260000002</v>
      </c>
      <c r="K997">
        <v>28.721080780000001</v>
      </c>
    </row>
    <row r="998" spans="1:11" x14ac:dyDescent="0.25">
      <c r="A998">
        <v>19.940000000000001</v>
      </c>
      <c r="B998">
        <v>0</v>
      </c>
      <c r="C998">
        <v>0</v>
      </c>
      <c r="D998">
        <v>7.9010233279999995E-2</v>
      </c>
      <c r="E998">
        <v>0.12874893840000001</v>
      </c>
      <c r="F998">
        <v>0</v>
      </c>
      <c r="G998">
        <v>0</v>
      </c>
      <c r="H998">
        <v>-2.1583528520000002</v>
      </c>
      <c r="I998">
        <v>10.70975876</v>
      </c>
      <c r="J998">
        <v>0.31848961110000001</v>
      </c>
      <c r="K998">
        <v>28.733049390000001</v>
      </c>
    </row>
    <row r="999" spans="1:11" x14ac:dyDescent="0.25">
      <c r="A999">
        <v>19.96</v>
      </c>
      <c r="B999">
        <v>0</v>
      </c>
      <c r="C999">
        <v>0</v>
      </c>
      <c r="D999">
        <v>7.7561169860000001E-2</v>
      </c>
      <c r="E999">
        <v>0.12627978619999999</v>
      </c>
      <c r="F999">
        <v>0</v>
      </c>
      <c r="G999">
        <v>0</v>
      </c>
      <c r="H999">
        <v>3.2204797269999998</v>
      </c>
      <c r="I999">
        <v>8.8194179530000003</v>
      </c>
      <c r="J999">
        <v>0.31574401260000001</v>
      </c>
      <c r="K999">
        <v>28.738714219999999</v>
      </c>
    </row>
    <row r="1000" spans="1:11" x14ac:dyDescent="0.25">
      <c r="A1000">
        <v>19.98</v>
      </c>
      <c r="B1000">
        <v>0</v>
      </c>
      <c r="C1000">
        <v>0</v>
      </c>
      <c r="D1000">
        <v>7.2896748780000006E-2</v>
      </c>
      <c r="E1000">
        <v>0.1242957264</v>
      </c>
      <c r="F1000">
        <v>0</v>
      </c>
      <c r="G1000">
        <v>0</v>
      </c>
      <c r="H1000">
        <v>6.6530919080000004</v>
      </c>
      <c r="I1000">
        <v>5.5735926630000003</v>
      </c>
      <c r="J1000">
        <v>0.30544799569999997</v>
      </c>
      <c r="K1000">
        <v>28.77074623</v>
      </c>
    </row>
    <row r="1001" spans="1:11" x14ac:dyDescent="0.25">
      <c r="A1001">
        <v>20</v>
      </c>
      <c r="B1001">
        <v>0</v>
      </c>
      <c r="C1001">
        <v>0</v>
      </c>
      <c r="D1001">
        <v>6.8314433100000002E-2</v>
      </c>
      <c r="E1001">
        <v>0.1225068867</v>
      </c>
      <c r="F1001">
        <v>0</v>
      </c>
      <c r="G1001">
        <v>0</v>
      </c>
      <c r="H1001">
        <v>12.347021099999999</v>
      </c>
      <c r="I1001">
        <v>0.79144835469999997</v>
      </c>
      <c r="J1001">
        <v>0.29395079610000002</v>
      </c>
      <c r="K1001">
        <v>28.812946320000002</v>
      </c>
    </row>
    <row r="1002" spans="1:11" x14ac:dyDescent="0.25">
      <c r="A1002">
        <v>20.02</v>
      </c>
      <c r="B1002">
        <v>0</v>
      </c>
      <c r="C1002">
        <v>0</v>
      </c>
      <c r="D1002">
        <v>7.4482083320000003E-2</v>
      </c>
      <c r="E1002">
        <v>0.1291190535</v>
      </c>
      <c r="F1002">
        <v>0</v>
      </c>
      <c r="G1002">
        <v>0</v>
      </c>
      <c r="H1002">
        <v>16.692106249999998</v>
      </c>
      <c r="I1002">
        <v>-8.0889291760000006</v>
      </c>
      <c r="J1002">
        <v>0.2874299884</v>
      </c>
      <c r="K1002">
        <v>28.88269043</v>
      </c>
    </row>
    <row r="1003" spans="1:11" x14ac:dyDescent="0.25">
      <c r="A1003">
        <v>20.04</v>
      </c>
      <c r="B1003">
        <v>0</v>
      </c>
      <c r="C1003">
        <v>0</v>
      </c>
      <c r="D1003">
        <v>7.389953732E-2</v>
      </c>
      <c r="E1003">
        <v>0.14389114080000001</v>
      </c>
      <c r="F1003">
        <v>0</v>
      </c>
      <c r="G1003">
        <v>0</v>
      </c>
      <c r="H1003">
        <v>22.00251007</v>
      </c>
      <c r="I1003">
        <v>-15.14533615</v>
      </c>
      <c r="J1003">
        <v>0.2759327888</v>
      </c>
      <c r="K1003">
        <v>29.001707079999999</v>
      </c>
    </row>
    <row r="1004" spans="1:11" x14ac:dyDescent="0.25">
      <c r="A1004">
        <v>20.059999999999999</v>
      </c>
      <c r="B1004">
        <v>0</v>
      </c>
      <c r="C1004">
        <v>0</v>
      </c>
      <c r="D1004">
        <v>6.847268343E-2</v>
      </c>
      <c r="E1004">
        <v>0.1432993561</v>
      </c>
      <c r="F1004">
        <v>0</v>
      </c>
      <c r="G1004">
        <v>0</v>
      </c>
      <c r="H1004">
        <v>27.23481941</v>
      </c>
      <c r="I1004">
        <v>-20.31999016</v>
      </c>
      <c r="J1004">
        <v>0.26392081379999999</v>
      </c>
      <c r="K1004">
        <v>29.048315049999999</v>
      </c>
    </row>
    <row r="1005" spans="1:11" x14ac:dyDescent="0.25">
      <c r="A1005">
        <v>20.079999999999998</v>
      </c>
      <c r="B1005">
        <v>0</v>
      </c>
      <c r="C1005">
        <v>0</v>
      </c>
      <c r="D1005">
        <v>6.4294211569999996E-2</v>
      </c>
      <c r="E1005">
        <v>0.14025481049999999</v>
      </c>
      <c r="F1005">
        <v>0</v>
      </c>
      <c r="G1005">
        <v>0</v>
      </c>
      <c r="H1005">
        <v>26.951177600000001</v>
      </c>
      <c r="I1005">
        <v>-26.883432389999999</v>
      </c>
      <c r="J1005">
        <v>0.25688520069999998</v>
      </c>
      <c r="K1005">
        <v>29.060997010000001</v>
      </c>
    </row>
    <row r="1006" spans="1:11" x14ac:dyDescent="0.25">
      <c r="A1006">
        <v>20.100000000000001</v>
      </c>
      <c r="B1006">
        <v>0</v>
      </c>
      <c r="C1006">
        <v>0</v>
      </c>
      <c r="D1006">
        <v>7.4621900919999998E-2</v>
      </c>
      <c r="E1006">
        <v>0.1376963407</v>
      </c>
      <c r="F1006">
        <v>0</v>
      </c>
      <c r="G1006">
        <v>0</v>
      </c>
      <c r="H1006">
        <v>23.644615170000002</v>
      </c>
      <c r="I1006">
        <v>-31.777450559999998</v>
      </c>
      <c r="J1006">
        <v>0.24899159370000001</v>
      </c>
      <c r="K1006">
        <v>29.110301969999998</v>
      </c>
    </row>
    <row r="1007" spans="1:11" x14ac:dyDescent="0.25">
      <c r="A1007">
        <v>20.12</v>
      </c>
      <c r="B1007">
        <v>0</v>
      </c>
      <c r="C1007">
        <v>0</v>
      </c>
      <c r="D1007">
        <v>8.2303479309999997E-2</v>
      </c>
      <c r="E1007">
        <v>0.12561278049999999</v>
      </c>
      <c r="F1007">
        <v>0</v>
      </c>
      <c r="G1007">
        <v>0</v>
      </c>
      <c r="H1007">
        <v>22.584690089999999</v>
      </c>
      <c r="I1007">
        <v>-38.480255130000003</v>
      </c>
      <c r="J1007">
        <v>0.23697960379999999</v>
      </c>
      <c r="K1007">
        <v>29.1328125</v>
      </c>
    </row>
    <row r="1008" spans="1:11" x14ac:dyDescent="0.25">
      <c r="A1008">
        <v>20.14</v>
      </c>
      <c r="B1008">
        <v>0</v>
      </c>
      <c r="C1008">
        <v>0</v>
      </c>
      <c r="D1008">
        <v>7.9229071740000004E-2</v>
      </c>
      <c r="E1008">
        <v>0.1060158163</v>
      </c>
      <c r="F1008">
        <v>0</v>
      </c>
      <c r="G1008">
        <v>0</v>
      </c>
      <c r="H1008">
        <v>22.237695689999999</v>
      </c>
      <c r="I1008">
        <v>-42.11207581</v>
      </c>
      <c r="J1008">
        <v>0.22874279319999999</v>
      </c>
      <c r="K1008">
        <v>29.11595917</v>
      </c>
    </row>
    <row r="1009" spans="1:11" x14ac:dyDescent="0.25">
      <c r="A1009">
        <v>20.16</v>
      </c>
      <c r="B1009">
        <v>0</v>
      </c>
      <c r="C1009">
        <v>0</v>
      </c>
      <c r="D1009">
        <v>8.185793459E-2</v>
      </c>
      <c r="E1009">
        <v>8.0319419500000003E-2</v>
      </c>
      <c r="F1009">
        <v>0</v>
      </c>
      <c r="G1009">
        <v>0</v>
      </c>
      <c r="H1009">
        <v>23.022855759999999</v>
      </c>
      <c r="I1009">
        <v>-41.996036529999998</v>
      </c>
      <c r="J1009">
        <v>0.21209760010000001</v>
      </c>
      <c r="K1009">
        <v>29.123188020000001</v>
      </c>
    </row>
    <row r="1010" spans="1:11" x14ac:dyDescent="0.25">
      <c r="A1010">
        <v>20.18</v>
      </c>
      <c r="B1010">
        <v>0</v>
      </c>
      <c r="C1010">
        <v>0</v>
      </c>
      <c r="D1010">
        <v>9.6501305699999998E-2</v>
      </c>
      <c r="E1010">
        <v>5.2118048069999999E-2</v>
      </c>
      <c r="F1010">
        <v>0</v>
      </c>
      <c r="G1010">
        <v>0</v>
      </c>
      <c r="H1010">
        <v>23.197944639999999</v>
      </c>
      <c r="I1010">
        <v>-38.577903749999997</v>
      </c>
      <c r="J1010">
        <v>0.20386080440000001</v>
      </c>
      <c r="K1010">
        <v>29.15575218</v>
      </c>
    </row>
    <row r="1011" spans="1:11" x14ac:dyDescent="0.25">
      <c r="A1011">
        <v>20.2</v>
      </c>
      <c r="B1011">
        <v>0</v>
      </c>
      <c r="C1011">
        <v>0</v>
      </c>
      <c r="D1011">
        <v>0.1112899333</v>
      </c>
      <c r="E1011">
        <v>3.7569046020000003E-2</v>
      </c>
      <c r="F1011">
        <v>0</v>
      </c>
      <c r="G1011">
        <v>0</v>
      </c>
      <c r="H1011">
        <v>21.180849080000002</v>
      </c>
      <c r="I1011">
        <v>-36.741363530000001</v>
      </c>
      <c r="J1011">
        <v>0.19596719739999999</v>
      </c>
      <c r="K1011">
        <v>29.219043729999999</v>
      </c>
    </row>
    <row r="1012" spans="1:11" x14ac:dyDescent="0.25">
      <c r="A1012">
        <v>20.22</v>
      </c>
      <c r="B1012">
        <v>0</v>
      </c>
      <c r="C1012">
        <v>0</v>
      </c>
      <c r="D1012">
        <v>0.1237524599</v>
      </c>
      <c r="E1012">
        <v>2.5621190669999998E-2</v>
      </c>
      <c r="F1012">
        <v>0</v>
      </c>
      <c r="G1012">
        <v>0</v>
      </c>
      <c r="H1012">
        <v>11.661107060000001</v>
      </c>
      <c r="I1012">
        <v>-28.440795900000001</v>
      </c>
      <c r="J1012">
        <v>0.18446999789999999</v>
      </c>
      <c r="K1012">
        <v>29.312026979999999</v>
      </c>
    </row>
    <row r="1013" spans="1:11" x14ac:dyDescent="0.25">
      <c r="A1013">
        <v>20.239999999999998</v>
      </c>
      <c r="B1013">
        <v>0</v>
      </c>
      <c r="C1013">
        <v>0</v>
      </c>
      <c r="D1013">
        <v>0.14704312380000001</v>
      </c>
      <c r="E1013">
        <v>2.241979539E-2</v>
      </c>
      <c r="F1013">
        <v>0</v>
      </c>
      <c r="G1013">
        <v>0</v>
      </c>
      <c r="H1013">
        <v>-7.4521260260000002</v>
      </c>
      <c r="I1013">
        <v>-21.26660347</v>
      </c>
      <c r="J1013">
        <v>0.1777776033</v>
      </c>
      <c r="K1013">
        <v>29.458652499999999</v>
      </c>
    </row>
    <row r="1014" spans="1:11" x14ac:dyDescent="0.25">
      <c r="A1014">
        <v>20.260000000000002</v>
      </c>
      <c r="B1014">
        <v>0</v>
      </c>
      <c r="C1014">
        <v>0</v>
      </c>
      <c r="D1014">
        <v>0.17192523179999999</v>
      </c>
      <c r="E1014">
        <v>2.6329293850000001E-2</v>
      </c>
      <c r="F1014">
        <v>0</v>
      </c>
      <c r="G1014">
        <v>0</v>
      </c>
      <c r="H1014">
        <v>-22.17510223</v>
      </c>
      <c r="I1014">
        <v>-16.98089027</v>
      </c>
      <c r="J1014">
        <v>0.16216200589999999</v>
      </c>
      <c r="K1014">
        <v>29.63607597</v>
      </c>
    </row>
    <row r="1015" spans="1:11" x14ac:dyDescent="0.25">
      <c r="A1015">
        <v>20.28</v>
      </c>
      <c r="B1015">
        <v>0</v>
      </c>
      <c r="C1015">
        <v>0</v>
      </c>
      <c r="D1015">
        <v>0.17448969189999999</v>
      </c>
      <c r="E1015">
        <v>2.574875951E-2</v>
      </c>
      <c r="F1015">
        <v>0</v>
      </c>
      <c r="G1015">
        <v>0</v>
      </c>
      <c r="H1015">
        <v>-33.419654850000001</v>
      </c>
      <c r="I1015">
        <v>-11.39563847</v>
      </c>
      <c r="J1015">
        <v>0.16387799380000001</v>
      </c>
      <c r="K1015">
        <v>29.64962959</v>
      </c>
    </row>
    <row r="1016" spans="1:11" x14ac:dyDescent="0.25">
      <c r="A1016">
        <v>20.3</v>
      </c>
      <c r="B1016">
        <v>0</v>
      </c>
      <c r="C1016">
        <v>0</v>
      </c>
      <c r="D1016">
        <v>0.16356383259999999</v>
      </c>
      <c r="E1016">
        <v>2.1540910010000001E-2</v>
      </c>
      <c r="F1016">
        <v>0</v>
      </c>
      <c r="G1016">
        <v>0</v>
      </c>
      <c r="H1016">
        <v>-43.922767640000004</v>
      </c>
      <c r="I1016">
        <v>-8.5207147600000006</v>
      </c>
      <c r="J1016">
        <v>0.15032160280000001</v>
      </c>
      <c r="K1016">
        <v>29.650922779999998</v>
      </c>
    </row>
    <row r="1017" spans="1:11" x14ac:dyDescent="0.25">
      <c r="A1017">
        <v>20.32</v>
      </c>
      <c r="B1017">
        <v>0</v>
      </c>
      <c r="C1017">
        <v>0</v>
      </c>
      <c r="D1017">
        <v>0.1463171244</v>
      </c>
      <c r="E1017">
        <v>1.8078610299999999E-2</v>
      </c>
      <c r="F1017">
        <v>0</v>
      </c>
      <c r="G1017">
        <v>0</v>
      </c>
      <c r="H1017">
        <v>-49.916336059999999</v>
      </c>
      <c r="I1017">
        <v>-3.4991748330000001</v>
      </c>
      <c r="J1017">
        <v>0.14414399859999999</v>
      </c>
      <c r="K1017">
        <v>29.616626740000001</v>
      </c>
    </row>
    <row r="1018" spans="1:11" x14ac:dyDescent="0.25">
      <c r="A1018">
        <v>20.34</v>
      </c>
      <c r="B1018">
        <v>0</v>
      </c>
      <c r="C1018">
        <v>0</v>
      </c>
      <c r="D1018">
        <v>0.12056170400000001</v>
      </c>
      <c r="E1018">
        <v>1.474076509E-2</v>
      </c>
      <c r="F1018">
        <v>0</v>
      </c>
      <c r="G1018">
        <v>0</v>
      </c>
      <c r="H1018">
        <v>-50.842361449999999</v>
      </c>
      <c r="I1018">
        <v>-0.49338227509999999</v>
      </c>
      <c r="J1018">
        <v>0.14019720259999999</v>
      </c>
      <c r="K1018">
        <v>29.50804329</v>
      </c>
    </row>
    <row r="1019" spans="1:11" x14ac:dyDescent="0.25">
      <c r="A1019">
        <v>20.36</v>
      </c>
      <c r="B1019">
        <v>0</v>
      </c>
      <c r="C1019">
        <v>0</v>
      </c>
      <c r="D1019">
        <v>8.9518964290000003E-2</v>
      </c>
      <c r="E1019">
        <v>1.566724479E-2</v>
      </c>
      <c r="F1019">
        <v>0</v>
      </c>
      <c r="G1019">
        <v>0</v>
      </c>
      <c r="H1019">
        <v>-45.921230319999999</v>
      </c>
      <c r="I1019">
        <v>4.1576628680000001</v>
      </c>
      <c r="J1019">
        <v>0.1347060055</v>
      </c>
      <c r="K1019">
        <v>29.460014340000001</v>
      </c>
    </row>
    <row r="1020" spans="1:11" x14ac:dyDescent="0.25">
      <c r="A1020">
        <v>20.38</v>
      </c>
      <c r="B1020">
        <v>0</v>
      </c>
      <c r="C1020">
        <v>0</v>
      </c>
      <c r="D1020">
        <v>6.5343573690000004E-2</v>
      </c>
      <c r="E1020">
        <v>2.2443115709999999E-2</v>
      </c>
      <c r="F1020">
        <v>0</v>
      </c>
      <c r="G1020">
        <v>0</v>
      </c>
      <c r="H1020">
        <v>-37.275497440000002</v>
      </c>
      <c r="I1020">
        <v>4.0702018740000003</v>
      </c>
      <c r="J1020">
        <v>0.1228656024</v>
      </c>
      <c r="K1020">
        <v>29.452978130000002</v>
      </c>
    </row>
    <row r="1021" spans="1:11" x14ac:dyDescent="0.25">
      <c r="A1021">
        <v>20.399999999999999</v>
      </c>
      <c r="B1021">
        <v>0</v>
      </c>
      <c r="C1021">
        <v>0</v>
      </c>
      <c r="D1021">
        <v>4.824748635E-2</v>
      </c>
      <c r="E1021">
        <v>2.6616290210000001E-2</v>
      </c>
      <c r="F1021">
        <v>0</v>
      </c>
      <c r="G1021">
        <v>0</v>
      </c>
      <c r="H1021">
        <v>-30.573930740000002</v>
      </c>
      <c r="I1021">
        <v>7.5474939350000003</v>
      </c>
      <c r="J1021">
        <v>0.11720280349999999</v>
      </c>
      <c r="K1021">
        <v>29.45370483</v>
      </c>
    </row>
    <row r="1022" spans="1:11" x14ac:dyDescent="0.25">
      <c r="A1022">
        <v>20.420000000000002</v>
      </c>
      <c r="B1022">
        <v>0</v>
      </c>
      <c r="C1022">
        <v>0</v>
      </c>
      <c r="D1022">
        <v>3.420874476E-2</v>
      </c>
      <c r="E1022">
        <v>2.6795834300000002E-2</v>
      </c>
      <c r="F1022">
        <v>0</v>
      </c>
      <c r="G1022">
        <v>0</v>
      </c>
      <c r="H1022">
        <v>-26.886175160000001</v>
      </c>
      <c r="I1022">
        <v>4.775936604</v>
      </c>
      <c r="J1022">
        <v>0.1074215993</v>
      </c>
      <c r="K1022">
        <v>29.491418840000001</v>
      </c>
    </row>
    <row r="1023" spans="1:11" x14ac:dyDescent="0.25">
      <c r="A1023">
        <v>20.440000000000001</v>
      </c>
      <c r="B1023">
        <v>0</v>
      </c>
      <c r="C1023">
        <v>0</v>
      </c>
      <c r="D1023">
        <v>1.552999951E-2</v>
      </c>
      <c r="E1023">
        <v>3.212140501E-2</v>
      </c>
      <c r="F1023">
        <v>0</v>
      </c>
      <c r="G1023">
        <v>0</v>
      </c>
      <c r="H1023">
        <v>-16.62929535</v>
      </c>
      <c r="I1023">
        <v>7.0709400179999999</v>
      </c>
      <c r="J1023">
        <v>0.1057055965</v>
      </c>
      <c r="K1023">
        <v>29.49023438</v>
      </c>
    </row>
    <row r="1024" spans="1:11" x14ac:dyDescent="0.25">
      <c r="A1024">
        <v>20.46</v>
      </c>
      <c r="B1024">
        <v>0</v>
      </c>
      <c r="C1024">
        <v>0</v>
      </c>
      <c r="D1024">
        <v>-3.9422549310000003E-3</v>
      </c>
      <c r="E1024">
        <v>3.8603141899999999E-2</v>
      </c>
      <c r="F1024">
        <v>0</v>
      </c>
      <c r="G1024">
        <v>0</v>
      </c>
      <c r="H1024">
        <v>-0.144733578</v>
      </c>
      <c r="I1024">
        <v>6.5043087010000002</v>
      </c>
      <c r="J1024">
        <v>9.4894796609999998E-2</v>
      </c>
      <c r="K1024">
        <v>29.547843929999999</v>
      </c>
    </row>
    <row r="1025" spans="1:11" x14ac:dyDescent="0.25">
      <c r="A1025">
        <v>20.48</v>
      </c>
      <c r="B1025">
        <v>0</v>
      </c>
      <c r="C1025">
        <v>0</v>
      </c>
      <c r="D1025">
        <v>-1.248842478E-2</v>
      </c>
      <c r="E1025">
        <v>3.5598859189999998E-2</v>
      </c>
      <c r="F1025">
        <v>0</v>
      </c>
      <c r="G1025">
        <v>0</v>
      </c>
      <c r="H1025">
        <v>8.1048135759999997</v>
      </c>
      <c r="I1025">
        <v>4.2888102530000003</v>
      </c>
      <c r="J1025">
        <v>8.9575201270000002E-2</v>
      </c>
      <c r="K1025">
        <v>29.57336235</v>
      </c>
    </row>
    <row r="1026" spans="1:11" x14ac:dyDescent="0.25">
      <c r="A1026">
        <v>20.5</v>
      </c>
      <c r="B1026">
        <v>0</v>
      </c>
      <c r="C1026">
        <v>0</v>
      </c>
      <c r="D1026">
        <v>-1.307491958E-2</v>
      </c>
      <c r="E1026">
        <v>3.4207507970000002E-2</v>
      </c>
      <c r="F1026">
        <v>0</v>
      </c>
      <c r="G1026">
        <v>0</v>
      </c>
      <c r="H1026">
        <v>17.34647751</v>
      </c>
      <c r="I1026">
        <v>5.9394493099999996</v>
      </c>
      <c r="J1026">
        <v>8.1338398160000006E-2</v>
      </c>
      <c r="K1026">
        <v>29.613443369999999</v>
      </c>
    </row>
    <row r="1027" spans="1:11" x14ac:dyDescent="0.25">
      <c r="A1027">
        <v>20.52</v>
      </c>
      <c r="B1027">
        <v>0</v>
      </c>
      <c r="C1027">
        <v>0</v>
      </c>
      <c r="D1027">
        <v>-2.1144300700000002E-3</v>
      </c>
      <c r="E1027">
        <v>3.2267943020000002E-2</v>
      </c>
      <c r="F1027">
        <v>0</v>
      </c>
      <c r="G1027">
        <v>0</v>
      </c>
      <c r="H1027">
        <v>25.224912639999999</v>
      </c>
      <c r="I1027">
        <v>4.420262814</v>
      </c>
      <c r="J1027">
        <v>8.4941998120000001E-2</v>
      </c>
      <c r="K1027">
        <v>29.58994865</v>
      </c>
    </row>
    <row r="1028" spans="1:11" x14ac:dyDescent="0.25">
      <c r="A1028">
        <v>20.54</v>
      </c>
      <c r="B1028">
        <v>0</v>
      </c>
      <c r="C1028">
        <v>0</v>
      </c>
      <c r="D1028">
        <v>4.5977421099999997E-3</v>
      </c>
      <c r="E1028">
        <v>2.7425378560000001E-2</v>
      </c>
      <c r="F1028">
        <v>0</v>
      </c>
      <c r="G1028">
        <v>0</v>
      </c>
      <c r="H1028">
        <v>28.816431049999998</v>
      </c>
      <c r="I1028">
        <v>2.916491985</v>
      </c>
      <c r="J1028">
        <v>7.7220000329999997E-2</v>
      </c>
      <c r="K1028">
        <v>29.62535286</v>
      </c>
    </row>
    <row r="1029" spans="1:11" x14ac:dyDescent="0.25">
      <c r="A1029">
        <v>20.56</v>
      </c>
      <c r="B1029">
        <v>0</v>
      </c>
      <c r="C1029">
        <v>0</v>
      </c>
      <c r="D1029">
        <v>1.4697197820000001E-2</v>
      </c>
      <c r="E1029">
        <v>2.225242555E-2</v>
      </c>
      <c r="F1029">
        <v>0</v>
      </c>
      <c r="G1029">
        <v>0</v>
      </c>
      <c r="H1029">
        <v>30.41033745</v>
      </c>
      <c r="I1029">
        <v>-4.4583663340000003E-2</v>
      </c>
      <c r="J1029">
        <v>7.3444798589999999E-2</v>
      </c>
      <c r="K1029">
        <v>29.649377820000002</v>
      </c>
    </row>
    <row r="1030" spans="1:11" x14ac:dyDescent="0.25">
      <c r="A1030">
        <v>20.58</v>
      </c>
      <c r="B1030">
        <v>0</v>
      </c>
      <c r="C1030">
        <v>0</v>
      </c>
      <c r="D1030">
        <v>3.9183259009999999E-2</v>
      </c>
      <c r="E1030">
        <v>2.0856872200000001E-2</v>
      </c>
      <c r="F1030">
        <v>0</v>
      </c>
      <c r="G1030">
        <v>0</v>
      </c>
      <c r="H1030">
        <v>26.06936455</v>
      </c>
      <c r="I1030">
        <v>-2.630250931</v>
      </c>
      <c r="J1030">
        <v>6.4864799380000004E-2</v>
      </c>
      <c r="K1030">
        <v>29.70493317</v>
      </c>
    </row>
    <row r="1031" spans="1:11" x14ac:dyDescent="0.25">
      <c r="A1031">
        <v>20.6</v>
      </c>
      <c r="B1031">
        <v>0</v>
      </c>
      <c r="C1031">
        <v>0</v>
      </c>
      <c r="D1031">
        <v>6.2583938239999998E-2</v>
      </c>
      <c r="E1031">
        <v>1.8359437579999999E-2</v>
      </c>
      <c r="F1031">
        <v>0</v>
      </c>
      <c r="G1031">
        <v>0</v>
      </c>
      <c r="H1031">
        <v>23.701572420000002</v>
      </c>
      <c r="I1031">
        <v>-2.8339385990000001</v>
      </c>
      <c r="J1031">
        <v>6.0574799780000001E-2</v>
      </c>
      <c r="K1031">
        <v>29.766456600000001</v>
      </c>
    </row>
    <row r="1032" spans="1:11" x14ac:dyDescent="0.25">
      <c r="A1032">
        <v>20.62</v>
      </c>
      <c r="B1032">
        <v>0</v>
      </c>
      <c r="C1032">
        <v>0</v>
      </c>
      <c r="D1032">
        <v>7.9440996050000004E-2</v>
      </c>
      <c r="E1032">
        <v>1.4874204990000001E-2</v>
      </c>
      <c r="F1032">
        <v>0</v>
      </c>
      <c r="G1032">
        <v>0</v>
      </c>
      <c r="H1032">
        <v>20.34384155</v>
      </c>
      <c r="I1032">
        <v>-4.8896012310000003</v>
      </c>
      <c r="J1032">
        <v>6.6409200429999996E-2</v>
      </c>
      <c r="K1032">
        <v>29.7625885</v>
      </c>
    </row>
    <row r="1033" spans="1:11" x14ac:dyDescent="0.25">
      <c r="A1033">
        <v>20.64</v>
      </c>
      <c r="B1033">
        <v>0</v>
      </c>
      <c r="C1033">
        <v>0</v>
      </c>
      <c r="D1033">
        <v>9.623973072E-2</v>
      </c>
      <c r="E1033">
        <v>1.2775614859999999E-2</v>
      </c>
      <c r="F1033">
        <v>0</v>
      </c>
      <c r="G1033">
        <v>0</v>
      </c>
      <c r="H1033">
        <v>14.395495410000001</v>
      </c>
      <c r="I1033">
        <v>-4.3719959260000003</v>
      </c>
      <c r="J1033">
        <v>6.023159996E-2</v>
      </c>
      <c r="K1033">
        <v>29.826238629999999</v>
      </c>
    </row>
    <row r="1034" spans="1:11" x14ac:dyDescent="0.25">
      <c r="A1034">
        <v>20.66</v>
      </c>
      <c r="B1034">
        <v>0</v>
      </c>
      <c r="C1034">
        <v>0</v>
      </c>
      <c r="D1034">
        <v>0.11234653</v>
      </c>
      <c r="E1034">
        <v>1.1708855630000001E-2</v>
      </c>
      <c r="F1034">
        <v>0</v>
      </c>
      <c r="G1034">
        <v>0</v>
      </c>
      <c r="H1034">
        <v>7.0295763019999997</v>
      </c>
      <c r="I1034">
        <v>-4.985318661</v>
      </c>
      <c r="J1034">
        <v>5.6456398220000002E-2</v>
      </c>
      <c r="K1034">
        <v>29.908304210000001</v>
      </c>
    </row>
    <row r="1035" spans="1:11" x14ac:dyDescent="0.25">
      <c r="A1035">
        <v>20.68</v>
      </c>
      <c r="B1035">
        <v>0</v>
      </c>
      <c r="C1035">
        <v>0</v>
      </c>
      <c r="D1035">
        <v>0.1141138375</v>
      </c>
      <c r="E1035">
        <v>1.158316433E-2</v>
      </c>
      <c r="F1035">
        <v>0</v>
      </c>
      <c r="G1035">
        <v>0</v>
      </c>
      <c r="H1035">
        <v>0.4528294504</v>
      </c>
      <c r="I1035">
        <v>-3.5306611060000002</v>
      </c>
      <c r="J1035">
        <v>5.9716798369999997E-2</v>
      </c>
      <c r="K1035">
        <v>29.900480269999999</v>
      </c>
    </row>
    <row r="1036" spans="1:11" x14ac:dyDescent="0.25">
      <c r="A1036">
        <v>20.7</v>
      </c>
      <c r="B1036">
        <v>0</v>
      </c>
      <c r="C1036">
        <v>0</v>
      </c>
      <c r="D1036">
        <v>0.1091677994</v>
      </c>
      <c r="E1036">
        <v>1.269227266E-2</v>
      </c>
      <c r="F1036">
        <v>0</v>
      </c>
      <c r="G1036">
        <v>0</v>
      </c>
      <c r="H1036">
        <v>-3.039877653</v>
      </c>
      <c r="I1036">
        <v>-0.34965607520000003</v>
      </c>
      <c r="J1036">
        <v>5.2852798249999999E-2</v>
      </c>
      <c r="K1036">
        <v>29.913284300000001</v>
      </c>
    </row>
    <row r="1037" spans="1:11" x14ac:dyDescent="0.25">
      <c r="A1037">
        <v>20.72</v>
      </c>
      <c r="B1037">
        <v>0</v>
      </c>
      <c r="C1037">
        <v>0</v>
      </c>
      <c r="D1037">
        <v>0.1023110896</v>
      </c>
      <c r="E1037">
        <v>1.274739206E-2</v>
      </c>
      <c r="F1037">
        <v>0</v>
      </c>
      <c r="G1037">
        <v>0</v>
      </c>
      <c r="H1037">
        <v>-5.9125428199999996</v>
      </c>
      <c r="I1037">
        <v>-0.97018319369999995</v>
      </c>
      <c r="J1037">
        <v>5.1823198799999998E-2</v>
      </c>
      <c r="K1037">
        <v>29.902219769999999</v>
      </c>
    </row>
    <row r="1038" spans="1:11" x14ac:dyDescent="0.25">
      <c r="A1038">
        <v>20.74</v>
      </c>
      <c r="B1038">
        <v>0</v>
      </c>
      <c r="C1038">
        <v>0</v>
      </c>
      <c r="D1038">
        <v>8.6551532149999999E-2</v>
      </c>
      <c r="E1038">
        <v>1.371738315E-2</v>
      </c>
      <c r="F1038">
        <v>0</v>
      </c>
      <c r="G1038">
        <v>0</v>
      </c>
      <c r="H1038">
        <v>-6.6464247700000003</v>
      </c>
      <c r="I1038">
        <v>-4.304449558</v>
      </c>
      <c r="J1038">
        <v>5.491200089E-2</v>
      </c>
      <c r="K1038">
        <v>29.829215999999999</v>
      </c>
    </row>
    <row r="1039" spans="1:11" x14ac:dyDescent="0.25">
      <c r="A1039">
        <v>20.76</v>
      </c>
      <c r="B1039">
        <v>0</v>
      </c>
      <c r="C1039">
        <v>0</v>
      </c>
      <c r="D1039">
        <v>6.0011591760000003E-2</v>
      </c>
      <c r="E1039">
        <v>2.6958003639999999E-2</v>
      </c>
      <c r="F1039">
        <v>0</v>
      </c>
      <c r="G1039">
        <v>0</v>
      </c>
      <c r="H1039">
        <v>-3.2538506979999999</v>
      </c>
      <c r="I1039">
        <v>-3.0170516969999999</v>
      </c>
      <c r="J1039">
        <v>5.3882401439999998E-2</v>
      </c>
      <c r="K1039">
        <v>29.797466279999998</v>
      </c>
    </row>
    <row r="1040" spans="1:11" x14ac:dyDescent="0.25">
      <c r="A1040">
        <v>20.78</v>
      </c>
      <c r="B1040">
        <v>0</v>
      </c>
      <c r="C1040">
        <v>0</v>
      </c>
      <c r="D1040">
        <v>4.1643805800000003E-2</v>
      </c>
      <c r="E1040">
        <v>3.958106041E-2</v>
      </c>
      <c r="F1040">
        <v>0</v>
      </c>
      <c r="G1040">
        <v>0</v>
      </c>
      <c r="H1040">
        <v>-2.4471197130000002</v>
      </c>
      <c r="I1040">
        <v>-6.8195285800000001</v>
      </c>
      <c r="J1040">
        <v>5.3367599840000002E-2</v>
      </c>
      <c r="K1040">
        <v>29.780754089999999</v>
      </c>
    </row>
    <row r="1041" spans="1:11" x14ac:dyDescent="0.25">
      <c r="A1041">
        <v>20.8</v>
      </c>
      <c r="B1041">
        <v>0</v>
      </c>
      <c r="C1041">
        <v>0</v>
      </c>
      <c r="D1041">
        <v>3.5341683780000001E-2</v>
      </c>
      <c r="E1041">
        <v>3.8917049770000003E-2</v>
      </c>
      <c r="F1041">
        <v>0</v>
      </c>
      <c r="G1041">
        <v>0</v>
      </c>
      <c r="H1041">
        <v>-5.0591011049999999</v>
      </c>
      <c r="I1041">
        <v>-7.153160572</v>
      </c>
      <c r="J1041">
        <v>4.8734400419999997E-2</v>
      </c>
      <c r="K1041">
        <v>29.798433299999999</v>
      </c>
    </row>
    <row r="1042" spans="1:11" x14ac:dyDescent="0.25">
      <c r="A1042">
        <v>20.82</v>
      </c>
      <c r="B1042">
        <v>0</v>
      </c>
      <c r="C1042">
        <v>0</v>
      </c>
      <c r="D1042">
        <v>4.2021848260000001E-2</v>
      </c>
      <c r="E1042">
        <v>2.829141915E-2</v>
      </c>
      <c r="F1042">
        <v>0</v>
      </c>
      <c r="G1042">
        <v>0</v>
      </c>
      <c r="H1042">
        <v>-5.3643922809999998</v>
      </c>
      <c r="I1042">
        <v>-3.3840284349999998</v>
      </c>
      <c r="J1042">
        <v>4.8562798650000003E-2</v>
      </c>
      <c r="K1042">
        <v>29.795612340000002</v>
      </c>
    </row>
    <row r="1043" spans="1:11" x14ac:dyDescent="0.25">
      <c r="A1043">
        <v>20.84</v>
      </c>
      <c r="B1043">
        <v>0</v>
      </c>
      <c r="C1043">
        <v>0</v>
      </c>
      <c r="D1043">
        <v>5.2807156000000001E-2</v>
      </c>
      <c r="E1043">
        <v>1.629476249E-2</v>
      </c>
      <c r="F1043">
        <v>0</v>
      </c>
      <c r="G1043">
        <v>0</v>
      </c>
      <c r="H1043">
        <v>-3.481104851</v>
      </c>
      <c r="I1043">
        <v>-0.48507893089999998</v>
      </c>
      <c r="J1043">
        <v>4.8734400419999997E-2</v>
      </c>
      <c r="K1043">
        <v>29.801822659999999</v>
      </c>
    </row>
    <row r="1044" spans="1:11" x14ac:dyDescent="0.25">
      <c r="A1044">
        <v>20.86</v>
      </c>
      <c r="B1044">
        <v>0</v>
      </c>
      <c r="C1044">
        <v>0</v>
      </c>
      <c r="D1044">
        <v>6.2567040320000003E-2</v>
      </c>
      <c r="E1044">
        <v>7.364869118E-3</v>
      </c>
      <c r="F1044">
        <v>0</v>
      </c>
      <c r="G1044">
        <v>0</v>
      </c>
      <c r="H1044">
        <v>-2.4006316660000002</v>
      </c>
      <c r="I1044">
        <v>3.820934534</v>
      </c>
      <c r="J1044">
        <v>4.8734400419999997E-2</v>
      </c>
      <c r="K1044">
        <v>29.812587740000001</v>
      </c>
    </row>
    <row r="1045" spans="1:11" x14ac:dyDescent="0.25">
      <c r="A1045">
        <v>20.88</v>
      </c>
      <c r="B1045">
        <v>0</v>
      </c>
      <c r="C1045">
        <v>0</v>
      </c>
      <c r="D1045">
        <v>7.2710126639999997E-2</v>
      </c>
      <c r="E1045">
        <v>1.3341754670000001E-4</v>
      </c>
      <c r="F1045">
        <v>0</v>
      </c>
      <c r="G1045">
        <v>0</v>
      </c>
      <c r="H1045">
        <v>3.270729303</v>
      </c>
      <c r="I1045">
        <v>3.120804787</v>
      </c>
      <c r="J1045">
        <v>4.8219598830000002E-2</v>
      </c>
      <c r="K1045">
        <v>29.837743759999999</v>
      </c>
    </row>
    <row r="1046" spans="1:11" x14ac:dyDescent="0.25">
      <c r="A1046">
        <v>20.9</v>
      </c>
      <c r="B1046">
        <v>0</v>
      </c>
      <c r="C1046">
        <v>0</v>
      </c>
      <c r="D1046">
        <v>7.5678870080000002E-2</v>
      </c>
      <c r="E1046">
        <v>-7.7876448629999998E-4</v>
      </c>
      <c r="F1046">
        <v>0</v>
      </c>
      <c r="G1046">
        <v>0</v>
      </c>
      <c r="H1046">
        <v>7.8051042559999999</v>
      </c>
      <c r="I1046">
        <v>2.8623054030000001</v>
      </c>
      <c r="J1046">
        <v>4.8219598830000002E-2</v>
      </c>
      <c r="K1046">
        <v>29.843194960000002</v>
      </c>
    </row>
    <row r="1047" spans="1:11" x14ac:dyDescent="0.25">
      <c r="A1047">
        <v>20.92</v>
      </c>
      <c r="B1047">
        <v>0</v>
      </c>
      <c r="C1047">
        <v>0</v>
      </c>
      <c r="D1047">
        <v>7.9436592759999994E-2</v>
      </c>
      <c r="E1047">
        <v>4.91733849E-3</v>
      </c>
      <c r="F1047">
        <v>0</v>
      </c>
      <c r="G1047">
        <v>0</v>
      </c>
      <c r="H1047">
        <v>10.565988539999999</v>
      </c>
      <c r="I1047">
        <v>2.2725582119999999</v>
      </c>
      <c r="J1047">
        <v>4.753319919E-2</v>
      </c>
      <c r="K1047">
        <v>29.856843949999998</v>
      </c>
    </row>
    <row r="1048" spans="1:11" x14ac:dyDescent="0.25">
      <c r="A1048">
        <v>20.94</v>
      </c>
      <c r="B1048">
        <v>0</v>
      </c>
      <c r="C1048">
        <v>0</v>
      </c>
      <c r="D1048">
        <v>8.4093816579999994E-2</v>
      </c>
      <c r="E1048">
        <v>1.465961337E-2</v>
      </c>
      <c r="F1048">
        <v>0</v>
      </c>
      <c r="G1048">
        <v>0</v>
      </c>
      <c r="H1048">
        <v>10.11791706</v>
      </c>
      <c r="I1048">
        <v>0.91289019579999997</v>
      </c>
      <c r="J1048">
        <v>5.1823198799999998E-2</v>
      </c>
      <c r="K1048">
        <v>29.851623539999999</v>
      </c>
    </row>
    <row r="1049" spans="1:11" x14ac:dyDescent="0.25">
      <c r="A1049">
        <v>20.96</v>
      </c>
      <c r="B1049">
        <v>0</v>
      </c>
      <c r="C1049">
        <v>0</v>
      </c>
      <c r="D1049">
        <v>8.5857942699999995E-2</v>
      </c>
      <c r="E1049">
        <v>2.3309931159999998E-2</v>
      </c>
      <c r="F1049">
        <v>0</v>
      </c>
      <c r="G1049">
        <v>0</v>
      </c>
      <c r="H1049">
        <v>9.7535543439999994</v>
      </c>
      <c r="I1049">
        <v>-1.211716413</v>
      </c>
      <c r="J1049">
        <v>4.7189999369999999E-2</v>
      </c>
      <c r="K1049">
        <v>29.88220978</v>
      </c>
    </row>
    <row r="1050" spans="1:11" x14ac:dyDescent="0.25">
      <c r="A1050">
        <v>20.98</v>
      </c>
      <c r="B1050">
        <v>0</v>
      </c>
      <c r="C1050">
        <v>0</v>
      </c>
      <c r="D1050">
        <v>8.7014749650000001E-2</v>
      </c>
      <c r="E1050">
        <v>2.7374774219999998E-2</v>
      </c>
      <c r="F1050">
        <v>0</v>
      </c>
      <c r="G1050">
        <v>0</v>
      </c>
      <c r="H1050">
        <v>7.8531279559999998</v>
      </c>
      <c r="I1050">
        <v>-5.6871333120000003</v>
      </c>
      <c r="J1050">
        <v>5.0793599340000002E-2</v>
      </c>
      <c r="K1050">
        <v>29.866056440000001</v>
      </c>
    </row>
    <row r="1051" spans="1:11" x14ac:dyDescent="0.25">
      <c r="A1051">
        <v>21</v>
      </c>
      <c r="B1051">
        <v>0</v>
      </c>
      <c r="C1051">
        <v>0</v>
      </c>
      <c r="D1051">
        <v>9.006363899E-2</v>
      </c>
      <c r="E1051">
        <v>2.6427581910000001E-2</v>
      </c>
      <c r="F1051">
        <v>0</v>
      </c>
      <c r="G1051">
        <v>0</v>
      </c>
      <c r="H1051">
        <v>1.4104571340000001</v>
      </c>
      <c r="I1051">
        <v>-4.7333698269999998</v>
      </c>
      <c r="J1051">
        <v>5.5083598939999999E-2</v>
      </c>
      <c r="K1051">
        <v>29.856134409999999</v>
      </c>
    </row>
    <row r="1052" spans="1:11" x14ac:dyDescent="0.25">
      <c r="A1052">
        <v>21.02</v>
      </c>
      <c r="B1052">
        <v>0</v>
      </c>
      <c r="C1052">
        <v>0</v>
      </c>
      <c r="D1052">
        <v>9.1731630270000003E-2</v>
      </c>
      <c r="E1052">
        <v>2.1142005920000002E-2</v>
      </c>
      <c r="F1052">
        <v>0</v>
      </c>
      <c r="G1052">
        <v>0</v>
      </c>
      <c r="H1052">
        <v>-0.33983513710000002</v>
      </c>
      <c r="I1052">
        <v>-4.3612632749999998</v>
      </c>
      <c r="J1052">
        <v>5.0278801470000002E-2</v>
      </c>
      <c r="K1052">
        <v>29.881492609999999</v>
      </c>
    </row>
    <row r="1053" spans="1:11" x14ac:dyDescent="0.25">
      <c r="A1053">
        <v>21.04</v>
      </c>
      <c r="B1053">
        <v>0</v>
      </c>
      <c r="C1053">
        <v>0</v>
      </c>
      <c r="D1053">
        <v>9.0942621230000006E-2</v>
      </c>
      <c r="E1053">
        <v>1.350577176E-2</v>
      </c>
      <c r="F1053">
        <v>0</v>
      </c>
      <c r="G1053">
        <v>0</v>
      </c>
      <c r="H1053">
        <v>-1.3180422780000001</v>
      </c>
      <c r="I1053">
        <v>-3.3896386619999999</v>
      </c>
      <c r="J1053">
        <v>4.976399988E-2</v>
      </c>
      <c r="K1053">
        <v>29.8773613</v>
      </c>
    </row>
    <row r="1054" spans="1:11" x14ac:dyDescent="0.25">
      <c r="A1054">
        <v>21.06</v>
      </c>
      <c r="B1054">
        <v>0</v>
      </c>
      <c r="C1054">
        <v>0</v>
      </c>
      <c r="D1054">
        <v>8.8602595029999995E-2</v>
      </c>
      <c r="E1054">
        <v>6.3682794569999996E-3</v>
      </c>
      <c r="F1054">
        <v>0</v>
      </c>
      <c r="G1054">
        <v>0</v>
      </c>
      <c r="H1054">
        <v>-5.9203073379999999E-2</v>
      </c>
      <c r="I1054">
        <v>-1.6354284290000001</v>
      </c>
      <c r="J1054">
        <v>4.976399988E-2</v>
      </c>
      <c r="K1054">
        <v>29.870429990000002</v>
      </c>
    </row>
    <row r="1055" spans="1:11" x14ac:dyDescent="0.25">
      <c r="A1055">
        <v>21.08</v>
      </c>
      <c r="B1055">
        <v>0</v>
      </c>
      <c r="C1055">
        <v>0</v>
      </c>
      <c r="D1055">
        <v>8.5638239980000003E-2</v>
      </c>
      <c r="E1055">
        <v>2.059295774E-3</v>
      </c>
      <c r="F1055">
        <v>0</v>
      </c>
      <c r="G1055">
        <v>0</v>
      </c>
      <c r="H1055">
        <v>-0.37903556230000002</v>
      </c>
      <c r="I1055">
        <v>0.92309784890000002</v>
      </c>
      <c r="J1055">
        <v>4.976399988E-2</v>
      </c>
      <c r="K1055">
        <v>29.859455109999999</v>
      </c>
    </row>
    <row r="1056" spans="1:11" x14ac:dyDescent="0.25">
      <c r="A1056">
        <v>21.1</v>
      </c>
      <c r="B1056">
        <v>0</v>
      </c>
      <c r="C1056">
        <v>0</v>
      </c>
      <c r="D1056">
        <v>8.3088859919999994E-2</v>
      </c>
      <c r="E1056">
        <v>1.407563686E-3</v>
      </c>
      <c r="F1056">
        <v>0</v>
      </c>
      <c r="G1056">
        <v>0</v>
      </c>
      <c r="H1056">
        <v>-0.84517699479999997</v>
      </c>
      <c r="I1056">
        <v>1.938952923</v>
      </c>
      <c r="J1056">
        <v>5.4053999480000003E-2</v>
      </c>
      <c r="K1056">
        <v>29.855463029999999</v>
      </c>
    </row>
    <row r="1057" spans="1:11" x14ac:dyDescent="0.25">
      <c r="A1057">
        <v>21.12</v>
      </c>
      <c r="B1057">
        <v>0</v>
      </c>
      <c r="C1057">
        <v>0</v>
      </c>
      <c r="D1057">
        <v>8.1853508950000001E-2</v>
      </c>
      <c r="E1057">
        <v>7.9055130480000003E-4</v>
      </c>
      <c r="F1057">
        <v>0</v>
      </c>
      <c r="G1057">
        <v>0</v>
      </c>
      <c r="H1057">
        <v>2.8773200509999999</v>
      </c>
      <c r="I1057">
        <v>1.3504158260000001</v>
      </c>
      <c r="J1057">
        <v>5.3882401439999998E-2</v>
      </c>
      <c r="K1057">
        <v>29.830472950000001</v>
      </c>
    </row>
    <row r="1058" spans="1:11" x14ac:dyDescent="0.25">
      <c r="A1058">
        <v>21.14</v>
      </c>
      <c r="B1058">
        <v>0</v>
      </c>
      <c r="C1058">
        <v>0</v>
      </c>
      <c r="D1058">
        <v>7.9351291059999995E-2</v>
      </c>
      <c r="E1058">
        <v>1.4378577469999999E-3</v>
      </c>
      <c r="F1058">
        <v>0</v>
      </c>
      <c r="G1058">
        <v>0</v>
      </c>
      <c r="H1058">
        <v>4.9264178279999999</v>
      </c>
      <c r="I1058">
        <v>-0.90722978119999997</v>
      </c>
      <c r="J1058">
        <v>4.9249198289999997E-2</v>
      </c>
      <c r="K1058">
        <v>29.848577500000001</v>
      </c>
    </row>
    <row r="1059" spans="1:11" x14ac:dyDescent="0.25">
      <c r="A1059">
        <v>21.16</v>
      </c>
      <c r="B1059">
        <v>0</v>
      </c>
      <c r="C1059">
        <v>0</v>
      </c>
      <c r="D1059">
        <v>7.9144284130000006E-2</v>
      </c>
      <c r="E1059">
        <v>4.3048039080000001E-3</v>
      </c>
      <c r="F1059">
        <v>0</v>
      </c>
      <c r="G1059">
        <v>0</v>
      </c>
      <c r="H1059">
        <v>3.020040989</v>
      </c>
      <c r="I1059">
        <v>-2.1601266859999999</v>
      </c>
      <c r="J1059">
        <v>4.9249198289999997E-2</v>
      </c>
      <c r="K1059">
        <v>29.847459789999998</v>
      </c>
    </row>
    <row r="1060" spans="1:11" x14ac:dyDescent="0.25">
      <c r="A1060">
        <v>21.18</v>
      </c>
      <c r="B1060">
        <v>0</v>
      </c>
      <c r="C1060">
        <v>0</v>
      </c>
      <c r="D1060">
        <v>8.2373201849999994E-2</v>
      </c>
      <c r="E1060">
        <v>4.8845410350000004E-3</v>
      </c>
      <c r="F1060">
        <v>0</v>
      </c>
      <c r="G1060">
        <v>0</v>
      </c>
      <c r="H1060">
        <v>3.0329761510000002</v>
      </c>
      <c r="I1060">
        <v>-1.071172714</v>
      </c>
      <c r="J1060">
        <v>4.4615998859999999E-2</v>
      </c>
      <c r="K1060">
        <v>29.877584460000001</v>
      </c>
    </row>
    <row r="1061" spans="1:11" x14ac:dyDescent="0.25">
      <c r="A1061">
        <v>21.2</v>
      </c>
      <c r="B1061">
        <v>0</v>
      </c>
      <c r="C1061">
        <v>0</v>
      </c>
      <c r="D1061">
        <v>8.4404662249999998E-2</v>
      </c>
      <c r="E1061">
        <v>2.552054822E-3</v>
      </c>
      <c r="F1061">
        <v>0</v>
      </c>
      <c r="G1061">
        <v>0</v>
      </c>
      <c r="H1061">
        <v>3.5681478979999999</v>
      </c>
      <c r="I1061">
        <v>-3.6977636810000001</v>
      </c>
      <c r="J1061">
        <v>4.8734400419999997E-2</v>
      </c>
      <c r="K1061">
        <v>29.863134380000002</v>
      </c>
    </row>
    <row r="1062" spans="1:11" x14ac:dyDescent="0.25">
      <c r="A1062">
        <v>21.22</v>
      </c>
      <c r="B1062">
        <v>0</v>
      </c>
      <c r="C1062">
        <v>0</v>
      </c>
      <c r="D1062">
        <v>8.7189495559999997E-2</v>
      </c>
      <c r="E1062">
        <v>6.8985670799999997E-4</v>
      </c>
      <c r="F1062">
        <v>0</v>
      </c>
      <c r="G1062">
        <v>0</v>
      </c>
      <c r="H1062">
        <v>4.8771462440000004</v>
      </c>
      <c r="I1062">
        <v>-4.1669211390000003</v>
      </c>
      <c r="J1062">
        <v>4.4101201E-2</v>
      </c>
      <c r="K1062">
        <v>29.89146423</v>
      </c>
    </row>
    <row r="1063" spans="1:11" x14ac:dyDescent="0.25">
      <c r="A1063">
        <v>21.24</v>
      </c>
      <c r="B1063">
        <v>0</v>
      </c>
      <c r="C1063">
        <v>0</v>
      </c>
      <c r="D1063">
        <v>8.9903034270000001E-2</v>
      </c>
      <c r="E1063">
        <v>7.043629885E-4</v>
      </c>
      <c r="F1063">
        <v>0</v>
      </c>
      <c r="G1063">
        <v>0</v>
      </c>
      <c r="H1063">
        <v>4.953595161</v>
      </c>
      <c r="I1063">
        <v>-5.0570178029999999</v>
      </c>
      <c r="J1063">
        <v>4.3586399409999997E-2</v>
      </c>
      <c r="K1063">
        <v>29.903337480000001</v>
      </c>
    </row>
    <row r="1064" spans="1:11" x14ac:dyDescent="0.25">
      <c r="A1064">
        <v>21.26</v>
      </c>
      <c r="B1064">
        <v>0</v>
      </c>
      <c r="C1064">
        <v>0</v>
      </c>
      <c r="D1064">
        <v>9.2005997899999997E-2</v>
      </c>
      <c r="E1064" s="1">
        <v>-3.3527612689999998E-7</v>
      </c>
      <c r="F1064">
        <v>0</v>
      </c>
      <c r="G1064">
        <v>0</v>
      </c>
      <c r="H1064">
        <v>4.6891183850000004</v>
      </c>
      <c r="I1064">
        <v>-5.4493317599999997</v>
      </c>
      <c r="J1064">
        <v>4.3414801359999998E-2</v>
      </c>
      <c r="K1064">
        <v>29.909429549999999</v>
      </c>
    </row>
    <row r="1065" spans="1:11" x14ac:dyDescent="0.25">
      <c r="A1065">
        <v>21.28</v>
      </c>
      <c r="B1065">
        <v>0</v>
      </c>
      <c r="C1065">
        <v>0</v>
      </c>
      <c r="D1065">
        <v>9.5428854229999999E-2</v>
      </c>
      <c r="E1065">
        <v>-3.8228854540000002E-3</v>
      </c>
      <c r="F1065">
        <v>0</v>
      </c>
      <c r="G1065">
        <v>0</v>
      </c>
      <c r="H1065">
        <v>5.0869097710000002</v>
      </c>
      <c r="I1065">
        <v>-6.3706073759999997</v>
      </c>
      <c r="J1065">
        <v>4.7189999369999999E-2</v>
      </c>
      <c r="K1065">
        <v>29.90177345</v>
      </c>
    </row>
    <row r="1066" spans="1:11" x14ac:dyDescent="0.25">
      <c r="A1066">
        <v>21.3</v>
      </c>
      <c r="B1066">
        <v>0</v>
      </c>
      <c r="C1066">
        <v>0</v>
      </c>
      <c r="D1066">
        <v>9.9121987819999993E-2</v>
      </c>
      <c r="E1066">
        <v>-7.0675536990000001E-3</v>
      </c>
      <c r="F1066">
        <v>0</v>
      </c>
      <c r="G1066">
        <v>0</v>
      </c>
      <c r="H1066">
        <v>2.0103363989999998</v>
      </c>
      <c r="I1066">
        <v>-5.2261185650000002</v>
      </c>
      <c r="J1066">
        <v>5.1308400929999998E-2</v>
      </c>
      <c r="K1066">
        <v>29.889961240000002</v>
      </c>
    </row>
    <row r="1067" spans="1:11" x14ac:dyDescent="0.25">
      <c r="A1067">
        <v>21.32</v>
      </c>
      <c r="B1067">
        <v>0</v>
      </c>
      <c r="C1067">
        <v>0</v>
      </c>
      <c r="D1067">
        <v>0.1008864194</v>
      </c>
      <c r="E1067">
        <v>-8.3191469310000005E-3</v>
      </c>
      <c r="F1067">
        <v>0</v>
      </c>
      <c r="G1067">
        <v>0</v>
      </c>
      <c r="H1067">
        <v>1.7387615439999999</v>
      </c>
      <c r="I1067">
        <v>-2.654461145</v>
      </c>
      <c r="J1067">
        <v>5.0793599340000002E-2</v>
      </c>
      <c r="K1067">
        <v>29.899194720000001</v>
      </c>
    </row>
    <row r="1068" spans="1:11" x14ac:dyDescent="0.25">
      <c r="A1068">
        <v>21.34</v>
      </c>
      <c r="B1068">
        <v>0</v>
      </c>
      <c r="C1068">
        <v>0</v>
      </c>
      <c r="D1068">
        <v>0.10025282200000001</v>
      </c>
      <c r="E1068">
        <v>-1.0512337090000001E-2</v>
      </c>
      <c r="F1068">
        <v>0</v>
      </c>
      <c r="G1068">
        <v>0</v>
      </c>
      <c r="H1068">
        <v>-0.11522098629999999</v>
      </c>
      <c r="I1068">
        <v>2.0395443439999998</v>
      </c>
      <c r="J1068">
        <v>4.6160399909999997E-2</v>
      </c>
      <c r="K1068">
        <v>29.921401979999999</v>
      </c>
    </row>
    <row r="1069" spans="1:11" x14ac:dyDescent="0.25">
      <c r="A1069">
        <v>21.36</v>
      </c>
      <c r="B1069">
        <v>0</v>
      </c>
      <c r="C1069">
        <v>0</v>
      </c>
      <c r="D1069">
        <v>9.8265141249999993E-2</v>
      </c>
      <c r="E1069">
        <v>-1.306073368E-2</v>
      </c>
      <c r="F1069">
        <v>0</v>
      </c>
      <c r="G1069">
        <v>0</v>
      </c>
      <c r="H1069">
        <v>-0.80286848550000001</v>
      </c>
      <c r="I1069">
        <v>-1.9580578799999999</v>
      </c>
      <c r="J1069">
        <v>4.5988798140000002E-2</v>
      </c>
      <c r="K1069">
        <v>29.916547779999998</v>
      </c>
    </row>
    <row r="1070" spans="1:11" x14ac:dyDescent="0.25">
      <c r="A1070">
        <v>21.38</v>
      </c>
      <c r="B1070">
        <v>0</v>
      </c>
      <c r="C1070">
        <v>0</v>
      </c>
      <c r="D1070">
        <v>9.5898419619999994E-2</v>
      </c>
      <c r="E1070">
        <v>-1.568339765E-2</v>
      </c>
      <c r="F1070">
        <v>0</v>
      </c>
      <c r="G1070">
        <v>0</v>
      </c>
      <c r="H1070">
        <v>1.1524770259999999</v>
      </c>
      <c r="I1070">
        <v>1.533153534</v>
      </c>
      <c r="J1070">
        <v>5.0278801470000002E-2</v>
      </c>
      <c r="K1070">
        <v>29.889526369999999</v>
      </c>
    </row>
    <row r="1071" spans="1:11" x14ac:dyDescent="0.25">
      <c r="A1071">
        <v>21.4</v>
      </c>
      <c r="B1071">
        <v>0</v>
      </c>
      <c r="C1071">
        <v>0</v>
      </c>
      <c r="D1071">
        <v>9.2731416230000002E-2</v>
      </c>
      <c r="E1071">
        <v>-1.7473585900000001E-2</v>
      </c>
      <c r="F1071">
        <v>0</v>
      </c>
      <c r="G1071">
        <v>0</v>
      </c>
      <c r="H1071">
        <v>3.9472908969999998</v>
      </c>
      <c r="I1071">
        <v>1.781031966</v>
      </c>
      <c r="J1071">
        <v>4.5645598320000001E-2</v>
      </c>
      <c r="K1071">
        <v>29.90299225</v>
      </c>
    </row>
    <row r="1072" spans="1:11" x14ac:dyDescent="0.25">
      <c r="A1072">
        <v>21.42</v>
      </c>
      <c r="B1072">
        <v>0</v>
      </c>
      <c r="C1072">
        <v>0</v>
      </c>
      <c r="D1072">
        <v>8.8962420819999999E-2</v>
      </c>
      <c r="E1072">
        <v>-1.739422232E-2</v>
      </c>
      <c r="F1072">
        <v>0</v>
      </c>
      <c r="G1072">
        <v>0</v>
      </c>
      <c r="H1072">
        <v>4.4345684050000003</v>
      </c>
      <c r="I1072">
        <v>0.70770382880000005</v>
      </c>
      <c r="J1072">
        <v>4.5645598320000001E-2</v>
      </c>
      <c r="K1072">
        <v>29.895126340000001</v>
      </c>
    </row>
    <row r="1073" spans="1:11" x14ac:dyDescent="0.25">
      <c r="A1073">
        <v>21.44</v>
      </c>
      <c r="B1073">
        <v>0</v>
      </c>
      <c r="C1073">
        <v>0</v>
      </c>
      <c r="D1073">
        <v>8.8970974090000002E-2</v>
      </c>
      <c r="E1073">
        <v>-1.6877263779999999E-2</v>
      </c>
      <c r="F1073">
        <v>0</v>
      </c>
      <c r="G1073">
        <v>0</v>
      </c>
      <c r="H1073">
        <v>4.2607836719999996</v>
      </c>
      <c r="I1073">
        <v>-0.99438208340000001</v>
      </c>
      <c r="J1073">
        <v>4.5645598320000001E-2</v>
      </c>
      <c r="K1073">
        <v>29.895553589999999</v>
      </c>
    </row>
    <row r="1074" spans="1:11" x14ac:dyDescent="0.25">
      <c r="A1074">
        <v>21.46</v>
      </c>
      <c r="B1074">
        <v>0</v>
      </c>
      <c r="C1074">
        <v>0</v>
      </c>
      <c r="D1074">
        <v>9.344255924E-2</v>
      </c>
      <c r="E1074">
        <v>-1.538227499E-2</v>
      </c>
      <c r="F1074">
        <v>0</v>
      </c>
      <c r="G1074">
        <v>0</v>
      </c>
      <c r="H1074">
        <v>3.1235511300000001</v>
      </c>
      <c r="I1074">
        <v>0.92059808970000001</v>
      </c>
      <c r="J1074">
        <v>4.976399988E-2</v>
      </c>
      <c r="K1074">
        <v>29.885148999999998</v>
      </c>
    </row>
    <row r="1075" spans="1:11" x14ac:dyDescent="0.25">
      <c r="A1075">
        <v>21.48</v>
      </c>
      <c r="B1075">
        <v>0</v>
      </c>
      <c r="C1075">
        <v>0</v>
      </c>
      <c r="D1075">
        <v>9.633693099E-2</v>
      </c>
      <c r="E1075">
        <v>-1.443183422E-2</v>
      </c>
      <c r="F1075">
        <v>0</v>
      </c>
      <c r="G1075">
        <v>0</v>
      </c>
      <c r="H1075">
        <v>1.5039346220000001</v>
      </c>
      <c r="I1075">
        <v>-1.795614958</v>
      </c>
      <c r="J1075">
        <v>4.5130800460000002E-2</v>
      </c>
      <c r="K1075">
        <v>29.916877750000001</v>
      </c>
    </row>
    <row r="1076" spans="1:11" x14ac:dyDescent="0.25">
      <c r="A1076">
        <v>21.5</v>
      </c>
      <c r="B1076">
        <v>0</v>
      </c>
      <c r="C1076">
        <v>0</v>
      </c>
      <c r="D1076">
        <v>9.8791077729999996E-2</v>
      </c>
      <c r="E1076">
        <v>-1.5644907949999998E-2</v>
      </c>
      <c r="F1076">
        <v>0</v>
      </c>
      <c r="G1076">
        <v>0</v>
      </c>
      <c r="H1076">
        <v>0.90596842769999997</v>
      </c>
      <c r="I1076">
        <v>-0.53855592009999997</v>
      </c>
      <c r="J1076">
        <v>4.5130800460000002E-2</v>
      </c>
      <c r="K1076">
        <v>29.923105240000002</v>
      </c>
    </row>
    <row r="1077" spans="1:11" x14ac:dyDescent="0.25">
      <c r="A1077">
        <v>21.52</v>
      </c>
      <c r="B1077">
        <v>0</v>
      </c>
      <c r="C1077">
        <v>0</v>
      </c>
      <c r="D1077">
        <v>0.1018063426</v>
      </c>
      <c r="E1077">
        <v>-1.531527936E-2</v>
      </c>
      <c r="F1077">
        <v>0</v>
      </c>
      <c r="G1077">
        <v>0</v>
      </c>
      <c r="H1077">
        <v>-0.25774222610000003</v>
      </c>
      <c r="I1077">
        <v>-6.9923512640000005E-2</v>
      </c>
      <c r="J1077">
        <v>4.5130800460000002E-2</v>
      </c>
      <c r="K1077">
        <v>29.932933810000002</v>
      </c>
    </row>
    <row r="1078" spans="1:11" x14ac:dyDescent="0.25">
      <c r="A1078">
        <v>21.54</v>
      </c>
      <c r="B1078">
        <v>0</v>
      </c>
      <c r="C1078">
        <v>0</v>
      </c>
      <c r="D1078">
        <v>0.1011653394</v>
      </c>
      <c r="E1078">
        <v>-1.6357645390000002E-2</v>
      </c>
      <c r="F1078">
        <v>0</v>
      </c>
      <c r="G1078">
        <v>0</v>
      </c>
      <c r="H1078">
        <v>-1.473629117</v>
      </c>
      <c r="I1078">
        <v>1.6448812479999999</v>
      </c>
      <c r="J1078">
        <v>4.5130800460000002E-2</v>
      </c>
      <c r="K1078">
        <v>29.931629180000002</v>
      </c>
    </row>
    <row r="1079" spans="1:11" x14ac:dyDescent="0.25">
      <c r="A1079">
        <v>21.56</v>
      </c>
      <c r="B1079">
        <v>0</v>
      </c>
      <c r="C1079">
        <v>0</v>
      </c>
      <c r="D1079">
        <v>9.9170371889999998E-2</v>
      </c>
      <c r="E1079">
        <v>-1.7598740759999999E-2</v>
      </c>
      <c r="F1079">
        <v>0</v>
      </c>
      <c r="G1079">
        <v>0</v>
      </c>
      <c r="H1079">
        <v>-3.9604647160000002</v>
      </c>
      <c r="I1079">
        <v>-0.12836685780000001</v>
      </c>
      <c r="J1079">
        <v>4.5130800460000002E-2</v>
      </c>
      <c r="K1079">
        <v>29.925130840000001</v>
      </c>
    </row>
    <row r="1080" spans="1:11" x14ac:dyDescent="0.25">
      <c r="A1080">
        <v>21.58</v>
      </c>
      <c r="B1080">
        <v>0</v>
      </c>
      <c r="C1080">
        <v>0</v>
      </c>
      <c r="D1080">
        <v>9.6948578950000003E-2</v>
      </c>
      <c r="E1080">
        <v>-1.6813054680000002E-2</v>
      </c>
      <c r="F1080">
        <v>0</v>
      </c>
      <c r="G1080">
        <v>0</v>
      </c>
      <c r="H1080">
        <v>-2.8035230640000002</v>
      </c>
      <c r="I1080">
        <v>-0.40260043740000001</v>
      </c>
      <c r="J1080">
        <v>4.495919868E-2</v>
      </c>
      <c r="K1080">
        <v>29.91991234</v>
      </c>
    </row>
    <row r="1081" spans="1:11" x14ac:dyDescent="0.25">
      <c r="A1081">
        <v>21.6</v>
      </c>
      <c r="B1081">
        <v>0</v>
      </c>
      <c r="C1081">
        <v>0</v>
      </c>
      <c r="D1081">
        <v>9.7099527719999995E-2</v>
      </c>
      <c r="E1081">
        <v>-1.4279112219999999E-2</v>
      </c>
      <c r="F1081">
        <v>0</v>
      </c>
      <c r="G1081">
        <v>0</v>
      </c>
      <c r="H1081">
        <v>-4.115098476</v>
      </c>
      <c r="I1081">
        <v>1.1256155969999999</v>
      </c>
      <c r="J1081">
        <v>4.5130800460000002E-2</v>
      </c>
      <c r="K1081">
        <v>29.91815948</v>
      </c>
    </row>
    <row r="1082" spans="1:11" x14ac:dyDescent="0.25">
      <c r="A1082">
        <v>21.62</v>
      </c>
      <c r="B1082">
        <v>0</v>
      </c>
      <c r="C1082">
        <v>0</v>
      </c>
      <c r="D1082">
        <v>9.6631214019999995E-2</v>
      </c>
      <c r="E1082">
        <v>-1.320147514E-2</v>
      </c>
      <c r="F1082">
        <v>0</v>
      </c>
      <c r="G1082">
        <v>0</v>
      </c>
      <c r="H1082">
        <v>-3.0047228339999998</v>
      </c>
      <c r="I1082">
        <v>-0.88863754269999995</v>
      </c>
      <c r="J1082">
        <v>4.5130800460000002E-2</v>
      </c>
      <c r="K1082">
        <v>29.916490549999999</v>
      </c>
    </row>
    <row r="1083" spans="1:11" x14ac:dyDescent="0.25">
      <c r="A1083">
        <v>21.64</v>
      </c>
      <c r="B1083">
        <v>0</v>
      </c>
      <c r="C1083">
        <v>0</v>
      </c>
      <c r="D1083">
        <v>9.4763368370000003E-2</v>
      </c>
      <c r="E1083">
        <v>-1.387932897E-2</v>
      </c>
      <c r="F1083">
        <v>0</v>
      </c>
      <c r="G1083">
        <v>0</v>
      </c>
      <c r="H1083">
        <v>-2.4582984450000001</v>
      </c>
      <c r="I1083">
        <v>2.824178711E-2</v>
      </c>
      <c r="J1083">
        <v>4.5130800460000002E-2</v>
      </c>
      <c r="K1083">
        <v>29.910900120000001</v>
      </c>
    </row>
    <row r="1084" spans="1:11" x14ac:dyDescent="0.25">
      <c r="A1084">
        <v>21.66</v>
      </c>
      <c r="B1084">
        <v>0</v>
      </c>
      <c r="C1084">
        <v>0</v>
      </c>
      <c r="D1084">
        <v>9.322121739E-2</v>
      </c>
      <c r="E1084">
        <v>-1.447637379E-2</v>
      </c>
      <c r="F1084">
        <v>0</v>
      </c>
      <c r="G1084">
        <v>0</v>
      </c>
      <c r="H1084">
        <v>-0.66525733470000004</v>
      </c>
      <c r="I1084">
        <v>-2.2597169880000001</v>
      </c>
      <c r="J1084">
        <v>4.5130800460000002E-2</v>
      </c>
      <c r="K1084">
        <v>29.907321929999998</v>
      </c>
    </row>
    <row r="1085" spans="1:11" x14ac:dyDescent="0.25">
      <c r="A1085">
        <v>21.68</v>
      </c>
      <c r="B1085">
        <v>0</v>
      </c>
      <c r="C1085">
        <v>0</v>
      </c>
      <c r="D1085">
        <v>9.1051667929999996E-2</v>
      </c>
      <c r="E1085">
        <v>-1.449264586E-2</v>
      </c>
      <c r="F1085">
        <v>0</v>
      </c>
      <c r="G1085">
        <v>0</v>
      </c>
      <c r="H1085">
        <v>2.119149685</v>
      </c>
      <c r="I1085">
        <v>-2.9806969169999999</v>
      </c>
      <c r="J1085">
        <v>4.5130800460000002E-2</v>
      </c>
      <c r="K1085">
        <v>29.90237999</v>
      </c>
    </row>
    <row r="1086" spans="1:11" x14ac:dyDescent="0.25">
      <c r="A1086">
        <v>21.7</v>
      </c>
      <c r="B1086">
        <v>0</v>
      </c>
      <c r="C1086">
        <v>0</v>
      </c>
      <c r="D1086">
        <v>9.0365387500000005E-2</v>
      </c>
      <c r="E1086">
        <v>-1.284141093E-2</v>
      </c>
      <c r="F1086">
        <v>0</v>
      </c>
      <c r="G1086">
        <v>0</v>
      </c>
      <c r="H1086">
        <v>0.4360311925</v>
      </c>
      <c r="I1086">
        <v>-3.2078380580000001</v>
      </c>
      <c r="J1086">
        <v>4.0497601029999997E-2</v>
      </c>
      <c r="K1086">
        <v>29.9220562</v>
      </c>
    </row>
    <row r="1087" spans="1:11" x14ac:dyDescent="0.25">
      <c r="A1087">
        <v>21.72</v>
      </c>
      <c r="B1087">
        <v>0</v>
      </c>
      <c r="C1087">
        <v>0</v>
      </c>
      <c r="D1087">
        <v>9.1582179070000005E-2</v>
      </c>
      <c r="E1087">
        <v>-1.3560608030000001E-2</v>
      </c>
      <c r="F1087">
        <v>0</v>
      </c>
      <c r="G1087">
        <v>0</v>
      </c>
      <c r="H1087">
        <v>-0.43436259030000002</v>
      </c>
      <c r="I1087">
        <v>-2.3305706979999998</v>
      </c>
      <c r="J1087">
        <v>3.9982799440000001E-2</v>
      </c>
      <c r="K1087">
        <v>29.904821399999999</v>
      </c>
    </row>
    <row r="1088" spans="1:11" x14ac:dyDescent="0.25">
      <c r="A1088">
        <v>21.74</v>
      </c>
      <c r="B1088">
        <v>0</v>
      </c>
      <c r="C1088">
        <v>0</v>
      </c>
      <c r="D1088">
        <v>8.9178577070000001E-2</v>
      </c>
      <c r="E1088">
        <v>-1.349331439E-2</v>
      </c>
      <c r="F1088">
        <v>0</v>
      </c>
      <c r="G1088">
        <v>0</v>
      </c>
      <c r="H1088">
        <v>2.399798632</v>
      </c>
      <c r="I1088">
        <v>-5.1828050609999998</v>
      </c>
      <c r="J1088">
        <v>3.9811201390000002E-2</v>
      </c>
      <c r="K1088">
        <v>29.922561649999999</v>
      </c>
    </row>
    <row r="1089" spans="1:11" x14ac:dyDescent="0.25">
      <c r="A1089">
        <v>21.76</v>
      </c>
      <c r="B1089">
        <v>0</v>
      </c>
      <c r="C1089">
        <v>0</v>
      </c>
      <c r="D1089">
        <v>8.4929749370000002E-2</v>
      </c>
      <c r="E1089">
        <v>-1.3034299020000001E-2</v>
      </c>
      <c r="F1089">
        <v>0</v>
      </c>
      <c r="G1089">
        <v>0</v>
      </c>
      <c r="H1089">
        <v>4.6046047210000003</v>
      </c>
      <c r="I1089">
        <v>-6.611044884</v>
      </c>
      <c r="J1089">
        <v>3.9468001570000001E-2</v>
      </c>
      <c r="K1089">
        <v>29.914672849999999</v>
      </c>
    </row>
    <row r="1090" spans="1:11" x14ac:dyDescent="0.25">
      <c r="A1090">
        <v>21.78</v>
      </c>
      <c r="B1090">
        <v>0</v>
      </c>
      <c r="C1090">
        <v>0</v>
      </c>
      <c r="D1090">
        <v>8.188986778E-2</v>
      </c>
      <c r="E1090">
        <v>-1.4534182850000001E-2</v>
      </c>
      <c r="F1090">
        <v>0</v>
      </c>
      <c r="G1090">
        <v>0</v>
      </c>
      <c r="H1090">
        <v>5.5753159520000004</v>
      </c>
      <c r="I1090">
        <v>-6.4034333229999998</v>
      </c>
      <c r="J1090">
        <v>3.8953199979999999E-2</v>
      </c>
      <c r="K1090">
        <v>29.908092499999999</v>
      </c>
    </row>
    <row r="1091" spans="1:11" x14ac:dyDescent="0.25">
      <c r="A1091">
        <v>21.8</v>
      </c>
      <c r="B1091">
        <v>0</v>
      </c>
      <c r="C1091">
        <v>0</v>
      </c>
      <c r="D1091">
        <v>8.1388071179999993E-2</v>
      </c>
      <c r="E1091">
        <v>-1.8212527039999999E-2</v>
      </c>
      <c r="F1091">
        <v>0</v>
      </c>
      <c r="G1091">
        <v>0</v>
      </c>
      <c r="H1091">
        <v>6.8720445630000002</v>
      </c>
      <c r="I1091">
        <v>-7.8728370669999999</v>
      </c>
      <c r="J1091">
        <v>4.3071601539999997E-2</v>
      </c>
      <c r="K1091">
        <v>29.88782501</v>
      </c>
    </row>
    <row r="1092" spans="1:11" x14ac:dyDescent="0.25">
      <c r="A1092">
        <v>21.82</v>
      </c>
      <c r="B1092">
        <v>0</v>
      </c>
      <c r="C1092">
        <v>0</v>
      </c>
      <c r="D1092">
        <v>8.476229012E-2</v>
      </c>
      <c r="E1092">
        <v>-2.1879389879999999E-2</v>
      </c>
      <c r="F1092">
        <v>0</v>
      </c>
      <c r="G1092">
        <v>0</v>
      </c>
      <c r="H1092">
        <v>6.1789903639999997</v>
      </c>
      <c r="I1092">
        <v>-6.8382349009999999</v>
      </c>
      <c r="J1092">
        <v>4.2556799950000002E-2</v>
      </c>
      <c r="K1092">
        <v>29.90307808</v>
      </c>
    </row>
    <row r="1093" spans="1:11" x14ac:dyDescent="0.25">
      <c r="A1093">
        <v>21.84</v>
      </c>
      <c r="B1093">
        <v>0</v>
      </c>
      <c r="C1093">
        <v>0</v>
      </c>
      <c r="D1093">
        <v>9.2587873340000001E-2</v>
      </c>
      <c r="E1093">
        <v>-2.5811895729999999E-2</v>
      </c>
      <c r="F1093">
        <v>0</v>
      </c>
      <c r="G1093">
        <v>0</v>
      </c>
      <c r="H1093">
        <v>2.5001010890000002</v>
      </c>
      <c r="I1093">
        <v>-6.743209362</v>
      </c>
      <c r="J1093">
        <v>4.2041998359999999E-2</v>
      </c>
      <c r="K1093">
        <v>29.92317963</v>
      </c>
    </row>
    <row r="1094" spans="1:11" x14ac:dyDescent="0.25">
      <c r="A1094">
        <v>21.86</v>
      </c>
      <c r="B1094">
        <v>0</v>
      </c>
      <c r="C1094">
        <v>0</v>
      </c>
      <c r="D1094">
        <v>0.1010493636</v>
      </c>
      <c r="E1094">
        <v>-3.177732229E-2</v>
      </c>
      <c r="F1094">
        <v>0</v>
      </c>
      <c r="G1094">
        <v>0</v>
      </c>
      <c r="H1094">
        <v>-0.97310334440000001</v>
      </c>
      <c r="I1094">
        <v>-0.60105913879999995</v>
      </c>
      <c r="J1094">
        <v>4.187040031E-2</v>
      </c>
      <c r="K1094">
        <v>29.960432050000001</v>
      </c>
    </row>
    <row r="1095" spans="1:11" x14ac:dyDescent="0.25">
      <c r="A1095">
        <v>21.88</v>
      </c>
      <c r="B1095">
        <v>0</v>
      </c>
      <c r="C1095">
        <v>0</v>
      </c>
      <c r="D1095">
        <v>0.1050198376</v>
      </c>
      <c r="E1095">
        <v>-3.5330444570000001E-2</v>
      </c>
      <c r="F1095">
        <v>0</v>
      </c>
      <c r="G1095">
        <v>0</v>
      </c>
      <c r="H1095">
        <v>-2.2777941230000001</v>
      </c>
      <c r="I1095">
        <v>-0.97200590369999995</v>
      </c>
      <c r="J1095">
        <v>4.1355598719999997E-2</v>
      </c>
      <c r="K1095">
        <v>29.951730730000001</v>
      </c>
    </row>
    <row r="1096" spans="1:11" x14ac:dyDescent="0.25">
      <c r="A1096">
        <v>21.9</v>
      </c>
      <c r="B1096">
        <v>0</v>
      </c>
      <c r="C1096">
        <v>0</v>
      </c>
      <c r="D1096">
        <v>0.1045898497</v>
      </c>
      <c r="E1096">
        <v>-3.877140582E-2</v>
      </c>
      <c r="F1096">
        <v>0</v>
      </c>
      <c r="G1096">
        <v>0</v>
      </c>
      <c r="H1096">
        <v>-3.0055377480000001</v>
      </c>
      <c r="I1096">
        <v>0.49882441760000001</v>
      </c>
      <c r="J1096">
        <v>4.1527200489999999E-2</v>
      </c>
      <c r="K1096">
        <v>29.978590010000001</v>
      </c>
    </row>
    <row r="1097" spans="1:11" x14ac:dyDescent="0.25">
      <c r="A1097">
        <v>21.92</v>
      </c>
      <c r="B1097">
        <v>0</v>
      </c>
      <c r="C1097">
        <v>0</v>
      </c>
      <c r="D1097">
        <v>0.10228121279999999</v>
      </c>
      <c r="E1097">
        <v>-4.3293483559999998E-2</v>
      </c>
      <c r="F1097">
        <v>0</v>
      </c>
      <c r="G1097">
        <v>0</v>
      </c>
      <c r="H1097">
        <v>-0.60707640650000005</v>
      </c>
      <c r="I1097">
        <v>1.1265273090000001</v>
      </c>
      <c r="J1097">
        <v>4.1355598719999997E-2</v>
      </c>
      <c r="K1097">
        <v>29.977676389999999</v>
      </c>
    </row>
    <row r="1098" spans="1:11" x14ac:dyDescent="0.25">
      <c r="A1098">
        <v>21.94</v>
      </c>
      <c r="B1098">
        <v>0</v>
      </c>
      <c r="C1098">
        <v>0</v>
      </c>
      <c r="D1098">
        <v>0.1017483473</v>
      </c>
      <c r="E1098">
        <v>-4.8398301009999999E-2</v>
      </c>
      <c r="F1098">
        <v>0</v>
      </c>
      <c r="G1098">
        <v>0</v>
      </c>
      <c r="H1098">
        <v>0.25808367129999998</v>
      </c>
      <c r="I1098">
        <v>5.2521238329999997</v>
      </c>
      <c r="J1098">
        <v>4.1527200489999999E-2</v>
      </c>
      <c r="K1098">
        <v>29.982536320000001</v>
      </c>
    </row>
    <row r="1099" spans="1:11" x14ac:dyDescent="0.25">
      <c r="A1099">
        <v>21.96</v>
      </c>
      <c r="B1099">
        <v>0</v>
      </c>
      <c r="C1099">
        <v>0</v>
      </c>
      <c r="D1099">
        <v>9.8927043379999996E-2</v>
      </c>
      <c r="E1099">
        <v>-4.9885720010000002E-2</v>
      </c>
      <c r="F1099">
        <v>0</v>
      </c>
      <c r="G1099">
        <v>0</v>
      </c>
      <c r="H1099">
        <v>0.55092245340000001</v>
      </c>
      <c r="I1099">
        <v>2.0384905340000001</v>
      </c>
      <c r="J1099">
        <v>4.1527200489999999E-2</v>
      </c>
      <c r="K1099">
        <v>29.978385930000002</v>
      </c>
    </row>
    <row r="1100" spans="1:11" x14ac:dyDescent="0.25">
      <c r="A1100">
        <v>21.98</v>
      </c>
      <c r="B1100">
        <v>0</v>
      </c>
      <c r="C1100">
        <v>0</v>
      </c>
      <c r="D1100">
        <v>9.5387957989999994E-2</v>
      </c>
      <c r="E1100">
        <v>-4.730422795E-2</v>
      </c>
      <c r="F1100">
        <v>0</v>
      </c>
      <c r="G1100">
        <v>0</v>
      </c>
      <c r="H1100">
        <v>-1.59735322</v>
      </c>
      <c r="I1100">
        <v>2.661078453</v>
      </c>
      <c r="J1100">
        <v>4.1355598719999997E-2</v>
      </c>
      <c r="K1100">
        <v>29.961881640000001</v>
      </c>
    </row>
    <row r="1101" spans="1:11" x14ac:dyDescent="0.25">
      <c r="A1101">
        <v>22</v>
      </c>
      <c r="B1101">
        <v>0</v>
      </c>
      <c r="C1101">
        <v>0</v>
      </c>
      <c r="D1101">
        <v>9.0906813739999995E-2</v>
      </c>
      <c r="E1101">
        <v>-4.3268881740000001E-2</v>
      </c>
      <c r="F1101">
        <v>0</v>
      </c>
      <c r="G1101">
        <v>0</v>
      </c>
      <c r="H1101">
        <v>-1.1154792309999999</v>
      </c>
      <c r="I1101">
        <v>5.3448381420000004</v>
      </c>
      <c r="J1101">
        <v>4.1527200489999999E-2</v>
      </c>
      <c r="K1101">
        <v>29.94698906</v>
      </c>
    </row>
    <row r="1102" spans="1:11" x14ac:dyDescent="0.25">
      <c r="A1102">
        <v>22.02</v>
      </c>
      <c r="B1102">
        <v>0</v>
      </c>
      <c r="C1102">
        <v>0</v>
      </c>
      <c r="D1102">
        <v>8.4609746929999993E-2</v>
      </c>
      <c r="E1102">
        <v>-3.9297133679999999E-2</v>
      </c>
      <c r="F1102">
        <v>0</v>
      </c>
      <c r="G1102">
        <v>0</v>
      </c>
      <c r="H1102">
        <v>0.97223848099999999</v>
      </c>
      <c r="I1102">
        <v>5.1470441820000001</v>
      </c>
      <c r="J1102">
        <v>4.6160399909999997E-2</v>
      </c>
      <c r="K1102">
        <v>29.897438050000002</v>
      </c>
    </row>
    <row r="1103" spans="1:11" x14ac:dyDescent="0.25">
      <c r="A1103">
        <v>22.04</v>
      </c>
      <c r="B1103">
        <v>0</v>
      </c>
      <c r="C1103">
        <v>0</v>
      </c>
      <c r="D1103">
        <v>7.6059266919999993E-2</v>
      </c>
      <c r="E1103">
        <v>-3.8664191959999997E-2</v>
      </c>
      <c r="F1103">
        <v>0</v>
      </c>
      <c r="G1103">
        <v>0</v>
      </c>
      <c r="H1103">
        <v>4.3901743890000002</v>
      </c>
      <c r="I1103">
        <v>4.1200485230000004</v>
      </c>
      <c r="J1103">
        <v>4.6160399909999997E-2</v>
      </c>
      <c r="K1103">
        <v>29.880245209999998</v>
      </c>
    </row>
    <row r="1104" spans="1:11" x14ac:dyDescent="0.25">
      <c r="A1104">
        <v>22.06</v>
      </c>
      <c r="B1104">
        <v>0</v>
      </c>
      <c r="C1104">
        <v>0</v>
      </c>
      <c r="D1104">
        <v>7.2434425349999998E-2</v>
      </c>
      <c r="E1104">
        <v>-3.9698250589999998E-2</v>
      </c>
      <c r="F1104">
        <v>0</v>
      </c>
      <c r="G1104">
        <v>0</v>
      </c>
      <c r="H1104">
        <v>8.2253093719999999</v>
      </c>
      <c r="I1104">
        <v>3.3512651920000001</v>
      </c>
      <c r="J1104">
        <v>4.1355598719999997E-2</v>
      </c>
      <c r="K1104">
        <v>29.894802089999999</v>
      </c>
    </row>
    <row r="1105" spans="1:11" x14ac:dyDescent="0.25">
      <c r="A1105">
        <v>22.08</v>
      </c>
      <c r="B1105">
        <v>0</v>
      </c>
      <c r="C1105">
        <v>0</v>
      </c>
      <c r="D1105">
        <v>7.2172775859999996E-2</v>
      </c>
      <c r="E1105">
        <v>-3.9569094780000001E-2</v>
      </c>
      <c r="F1105">
        <v>0</v>
      </c>
      <c r="G1105">
        <v>0</v>
      </c>
      <c r="H1105">
        <v>12.475317</v>
      </c>
      <c r="I1105">
        <v>3.2517459390000001</v>
      </c>
      <c r="J1105">
        <v>4.1355598719999997E-2</v>
      </c>
      <c r="K1105">
        <v>29.894140239999999</v>
      </c>
    </row>
    <row r="1106" spans="1:11" x14ac:dyDescent="0.25">
      <c r="A1106">
        <v>22.1</v>
      </c>
      <c r="B1106">
        <v>0</v>
      </c>
      <c r="C1106">
        <v>0</v>
      </c>
      <c r="D1106">
        <v>7.7525809409999993E-2</v>
      </c>
      <c r="E1106">
        <v>-3.8816705350000001E-2</v>
      </c>
      <c r="F1106">
        <v>0</v>
      </c>
      <c r="G1106">
        <v>0</v>
      </c>
      <c r="H1106">
        <v>15.19887733</v>
      </c>
      <c r="I1106">
        <v>0.85007637739999997</v>
      </c>
      <c r="J1106">
        <v>4.1012398899999997E-2</v>
      </c>
      <c r="K1106">
        <v>29.908676150000002</v>
      </c>
    </row>
    <row r="1107" spans="1:11" x14ac:dyDescent="0.25">
      <c r="A1107">
        <v>22.12</v>
      </c>
      <c r="B1107">
        <v>0</v>
      </c>
      <c r="C1107">
        <v>0</v>
      </c>
      <c r="D1107">
        <v>8.7513342499999994E-2</v>
      </c>
      <c r="E1107">
        <v>-3.9884954690000002E-2</v>
      </c>
      <c r="F1107">
        <v>0</v>
      </c>
      <c r="G1107">
        <v>0</v>
      </c>
      <c r="H1107">
        <v>15.62953854</v>
      </c>
      <c r="I1107">
        <v>-0.16714450719999999</v>
      </c>
      <c r="J1107">
        <v>4.1012398899999997E-2</v>
      </c>
      <c r="K1107">
        <v>29.93030357</v>
      </c>
    </row>
    <row r="1108" spans="1:11" x14ac:dyDescent="0.25">
      <c r="A1108">
        <v>22.14</v>
      </c>
      <c r="B1108">
        <v>0</v>
      </c>
      <c r="C1108">
        <v>0</v>
      </c>
      <c r="D1108">
        <v>0.1010584682</v>
      </c>
      <c r="E1108">
        <v>-4.0027581159999999E-2</v>
      </c>
      <c r="F1108">
        <v>0</v>
      </c>
      <c r="G1108">
        <v>0</v>
      </c>
      <c r="H1108">
        <v>15.45168114</v>
      </c>
      <c r="I1108">
        <v>1.0154396299999999</v>
      </c>
      <c r="J1108">
        <v>4.0497601029999997E-2</v>
      </c>
      <c r="K1108">
        <v>29.980957029999999</v>
      </c>
    </row>
    <row r="1109" spans="1:11" x14ac:dyDescent="0.25">
      <c r="A1109">
        <v>22.16</v>
      </c>
      <c r="B1109">
        <v>0</v>
      </c>
      <c r="C1109">
        <v>0</v>
      </c>
      <c r="D1109">
        <v>0.11363367739999999</v>
      </c>
      <c r="E1109">
        <v>-3.8198053840000003E-2</v>
      </c>
      <c r="F1109">
        <v>0</v>
      </c>
      <c r="G1109">
        <v>0</v>
      </c>
      <c r="H1109">
        <v>11.89105225</v>
      </c>
      <c r="I1109">
        <v>2.1677370069999999</v>
      </c>
      <c r="J1109">
        <v>4.0497601029999997E-2</v>
      </c>
      <c r="K1109">
        <v>30.010541920000001</v>
      </c>
    </row>
    <row r="1110" spans="1:11" x14ac:dyDescent="0.25">
      <c r="A1110">
        <v>22.18</v>
      </c>
      <c r="B1110">
        <v>0</v>
      </c>
      <c r="C1110">
        <v>0</v>
      </c>
      <c r="D1110">
        <v>0.1219431758</v>
      </c>
      <c r="E1110">
        <v>-3.5163663329999997E-2</v>
      </c>
      <c r="F1110">
        <v>0</v>
      </c>
      <c r="G1110">
        <v>0</v>
      </c>
      <c r="H1110">
        <v>9.1463479999999997</v>
      </c>
      <c r="I1110">
        <v>2.938957186E-3</v>
      </c>
      <c r="J1110">
        <v>3.5692799839999997E-2</v>
      </c>
      <c r="K1110">
        <v>30.068157200000002</v>
      </c>
    </row>
    <row r="1111" spans="1:11" x14ac:dyDescent="0.25">
      <c r="A1111">
        <v>22.2</v>
      </c>
      <c r="B1111">
        <v>0</v>
      </c>
      <c r="C1111">
        <v>0</v>
      </c>
      <c r="D1111">
        <v>0.1295357794</v>
      </c>
      <c r="E1111">
        <v>-3.175038099E-2</v>
      </c>
      <c r="F1111">
        <v>0</v>
      </c>
      <c r="G1111">
        <v>0</v>
      </c>
      <c r="H1111">
        <v>3.7066338060000001</v>
      </c>
      <c r="I1111">
        <v>2.9210784439999999</v>
      </c>
      <c r="J1111">
        <v>3.5692799839999997E-2</v>
      </c>
      <c r="K1111">
        <v>30.087131500000002</v>
      </c>
    </row>
    <row r="1112" spans="1:11" x14ac:dyDescent="0.25">
      <c r="A1112">
        <v>22.22</v>
      </c>
      <c r="B1112">
        <v>0</v>
      </c>
      <c r="C1112">
        <v>0</v>
      </c>
      <c r="D1112">
        <v>0.13451205190000001</v>
      </c>
      <c r="E1112">
        <v>-3.059756756E-2</v>
      </c>
      <c r="F1112">
        <v>0</v>
      </c>
      <c r="G1112">
        <v>0</v>
      </c>
      <c r="H1112">
        <v>0.4005570114</v>
      </c>
      <c r="I1112">
        <v>2.4812142850000001</v>
      </c>
      <c r="J1112">
        <v>3.5692799839999997E-2</v>
      </c>
      <c r="K1112">
        <v>30.110078810000001</v>
      </c>
    </row>
    <row r="1113" spans="1:11" x14ac:dyDescent="0.25">
      <c r="A1113">
        <v>22.24</v>
      </c>
      <c r="B1113">
        <v>0</v>
      </c>
      <c r="C1113">
        <v>0</v>
      </c>
      <c r="D1113">
        <v>0.13532562549999999</v>
      </c>
      <c r="E1113">
        <v>-3.2022103670000003E-2</v>
      </c>
      <c r="F1113">
        <v>0</v>
      </c>
      <c r="G1113">
        <v>0</v>
      </c>
      <c r="H1113">
        <v>-3.001724243</v>
      </c>
      <c r="I1113">
        <v>2.1800756450000001</v>
      </c>
      <c r="J1113">
        <v>3.5692799839999997E-2</v>
      </c>
      <c r="K1113">
        <v>30.11221123</v>
      </c>
    </row>
    <row r="1114" spans="1:11" x14ac:dyDescent="0.25">
      <c r="A1114">
        <v>22.26</v>
      </c>
      <c r="B1114">
        <v>0</v>
      </c>
      <c r="C1114">
        <v>0</v>
      </c>
      <c r="D1114">
        <v>0.1286744326</v>
      </c>
      <c r="E1114">
        <v>-2.7482777829999999E-2</v>
      </c>
      <c r="F1114">
        <v>0</v>
      </c>
      <c r="G1114">
        <v>0</v>
      </c>
      <c r="H1114">
        <v>-5.8063850400000003</v>
      </c>
      <c r="I1114">
        <v>2.031656742</v>
      </c>
      <c r="J1114">
        <v>3.5692799839999997E-2</v>
      </c>
      <c r="K1114">
        <v>30.076805109999999</v>
      </c>
    </row>
    <row r="1115" spans="1:11" x14ac:dyDescent="0.25">
      <c r="A1115">
        <v>22.28</v>
      </c>
      <c r="B1115">
        <v>0</v>
      </c>
      <c r="C1115">
        <v>0</v>
      </c>
      <c r="D1115">
        <v>0.1227227598</v>
      </c>
      <c r="E1115">
        <v>-2.1268837150000001E-2</v>
      </c>
      <c r="F1115">
        <v>0</v>
      </c>
      <c r="G1115">
        <v>0</v>
      </c>
      <c r="H1115">
        <v>-4.8521690370000004</v>
      </c>
      <c r="I1115">
        <v>0.64924973249999995</v>
      </c>
      <c r="J1115">
        <v>3.5692799839999997E-2</v>
      </c>
      <c r="K1115">
        <v>30.054321290000001</v>
      </c>
    </row>
    <row r="1116" spans="1:11" x14ac:dyDescent="0.25">
      <c r="A1116">
        <v>22.3</v>
      </c>
      <c r="B1116">
        <v>0</v>
      </c>
      <c r="C1116">
        <v>0</v>
      </c>
      <c r="D1116">
        <v>0.1171086878</v>
      </c>
      <c r="E1116">
        <v>-2.07349509E-2</v>
      </c>
      <c r="F1116">
        <v>0</v>
      </c>
      <c r="G1116">
        <v>0</v>
      </c>
      <c r="H1116">
        <v>-3.8433890339999999</v>
      </c>
      <c r="I1116">
        <v>-1.467850804</v>
      </c>
      <c r="J1116">
        <v>3.5864401609999999E-2</v>
      </c>
      <c r="K1116">
        <v>30.03720856</v>
      </c>
    </row>
    <row r="1117" spans="1:11" x14ac:dyDescent="0.25">
      <c r="A1117">
        <v>22.32</v>
      </c>
      <c r="B1117">
        <v>0</v>
      </c>
      <c r="C1117">
        <v>0</v>
      </c>
      <c r="D1117">
        <v>0.1112875789</v>
      </c>
      <c r="E1117">
        <v>-2.5893501940000001E-2</v>
      </c>
      <c r="F1117">
        <v>0</v>
      </c>
      <c r="G1117">
        <v>0</v>
      </c>
      <c r="H1117">
        <v>0.40610489249999998</v>
      </c>
      <c r="I1117">
        <v>-1.1297767160000001</v>
      </c>
      <c r="J1117">
        <v>3.9982799440000001E-2</v>
      </c>
      <c r="K1117">
        <v>29.99402237</v>
      </c>
    </row>
    <row r="1118" spans="1:11" x14ac:dyDescent="0.25">
      <c r="A1118">
        <v>22.34</v>
      </c>
      <c r="B1118">
        <v>0</v>
      </c>
      <c r="C1118">
        <v>0</v>
      </c>
      <c r="D1118">
        <v>0.1054151356</v>
      </c>
      <c r="E1118">
        <v>-2.9986381530000002E-2</v>
      </c>
      <c r="F1118">
        <v>0</v>
      </c>
      <c r="G1118">
        <v>0</v>
      </c>
      <c r="H1118">
        <v>2.4753365519999999</v>
      </c>
      <c r="I1118">
        <v>-4.092750698E-2</v>
      </c>
      <c r="J1118">
        <v>3.5177998240000001E-2</v>
      </c>
      <c r="K1118">
        <v>30.00606728</v>
      </c>
    </row>
    <row r="1119" spans="1:11" x14ac:dyDescent="0.25">
      <c r="A1119">
        <v>22.36</v>
      </c>
      <c r="B1119">
        <v>0</v>
      </c>
      <c r="C1119">
        <v>0</v>
      </c>
      <c r="D1119">
        <v>0.1027793437</v>
      </c>
      <c r="E1119">
        <v>-3.2475486400000003E-2</v>
      </c>
      <c r="F1119">
        <v>0</v>
      </c>
      <c r="G1119">
        <v>0</v>
      </c>
      <c r="H1119">
        <v>5.2005229000000002</v>
      </c>
      <c r="I1119">
        <v>-1.5835706000000001</v>
      </c>
      <c r="J1119">
        <v>3.9296399799999999E-2</v>
      </c>
      <c r="K1119">
        <v>29.97751427</v>
      </c>
    </row>
    <row r="1120" spans="1:11" x14ac:dyDescent="0.25">
      <c r="A1120">
        <v>22.38</v>
      </c>
      <c r="B1120">
        <v>0</v>
      </c>
      <c r="C1120">
        <v>0</v>
      </c>
      <c r="D1120">
        <v>0.1043745428</v>
      </c>
      <c r="E1120">
        <v>-3.607907891E-2</v>
      </c>
      <c r="F1120">
        <v>0</v>
      </c>
      <c r="G1120">
        <v>0</v>
      </c>
      <c r="H1120">
        <v>6.8387355799999998</v>
      </c>
      <c r="I1120">
        <v>-2.7122101779999999</v>
      </c>
      <c r="J1120">
        <v>3.4663200380000002E-2</v>
      </c>
      <c r="K1120">
        <v>30.013198849999998</v>
      </c>
    </row>
    <row r="1121" spans="1:11" x14ac:dyDescent="0.25">
      <c r="A1121">
        <v>22.4</v>
      </c>
      <c r="B1121">
        <v>0</v>
      </c>
      <c r="C1121">
        <v>0</v>
      </c>
      <c r="D1121">
        <v>0.10865058</v>
      </c>
      <c r="E1121">
        <v>-3.8816027340000003E-2</v>
      </c>
      <c r="F1121">
        <v>0</v>
      </c>
      <c r="G1121">
        <v>0</v>
      </c>
      <c r="H1121">
        <v>5.3283972740000003</v>
      </c>
      <c r="I1121">
        <v>-2.1987345220000001</v>
      </c>
      <c r="J1121">
        <v>3.4320000560000001E-2</v>
      </c>
      <c r="K1121">
        <v>30.029294969999999</v>
      </c>
    </row>
    <row r="1122" spans="1:11" x14ac:dyDescent="0.25">
      <c r="A1122">
        <v>22.42</v>
      </c>
      <c r="B1122">
        <v>0</v>
      </c>
      <c r="C1122">
        <v>0</v>
      </c>
      <c r="D1122">
        <v>0.11482393740000001</v>
      </c>
      <c r="E1122">
        <v>-3.8631409409999998E-2</v>
      </c>
      <c r="F1122">
        <v>0</v>
      </c>
      <c r="G1122">
        <v>0</v>
      </c>
      <c r="H1122">
        <v>3.9095044140000001</v>
      </c>
      <c r="I1122">
        <v>-0.79341918229999997</v>
      </c>
      <c r="J1122">
        <v>3.8438398390000003E-2</v>
      </c>
      <c r="K1122">
        <v>30.025125500000001</v>
      </c>
    </row>
    <row r="1123" spans="1:11" x14ac:dyDescent="0.25">
      <c r="A1123">
        <v>22.44</v>
      </c>
      <c r="B1123">
        <v>0</v>
      </c>
      <c r="C1123">
        <v>0</v>
      </c>
      <c r="D1123">
        <v>0.1206517369</v>
      </c>
      <c r="E1123">
        <v>-3.9605721830000003E-2</v>
      </c>
      <c r="F1123">
        <v>0</v>
      </c>
      <c r="G1123">
        <v>0</v>
      </c>
      <c r="H1123">
        <v>3.0974419119999999</v>
      </c>
      <c r="I1123">
        <v>-3.6999294759999999</v>
      </c>
      <c r="J1123">
        <v>3.8438398390000003E-2</v>
      </c>
      <c r="K1123">
        <v>30.051305769999999</v>
      </c>
    </row>
    <row r="1124" spans="1:11" x14ac:dyDescent="0.25">
      <c r="A1124">
        <v>22.46</v>
      </c>
      <c r="B1124">
        <v>0</v>
      </c>
      <c r="C1124">
        <v>0</v>
      </c>
      <c r="D1124">
        <v>0.1233050078</v>
      </c>
      <c r="E1124">
        <v>-4.1689112780000002E-2</v>
      </c>
      <c r="F1124">
        <v>0</v>
      </c>
      <c r="G1124">
        <v>0</v>
      </c>
      <c r="H1124">
        <v>3.7411298749999999</v>
      </c>
      <c r="I1124">
        <v>-1.4944800140000001</v>
      </c>
      <c r="J1124">
        <v>3.7923600520000003E-2</v>
      </c>
      <c r="K1124">
        <v>30.064382550000001</v>
      </c>
    </row>
    <row r="1125" spans="1:11" x14ac:dyDescent="0.25">
      <c r="A1125">
        <v>22.48</v>
      </c>
      <c r="B1125">
        <v>0</v>
      </c>
      <c r="C1125">
        <v>0</v>
      </c>
      <c r="D1125">
        <v>0.12604311109999999</v>
      </c>
      <c r="E1125">
        <v>-4.1328310969999997E-2</v>
      </c>
      <c r="F1125">
        <v>0</v>
      </c>
      <c r="G1125">
        <v>0</v>
      </c>
      <c r="H1125">
        <v>4.405514717</v>
      </c>
      <c r="I1125">
        <v>-1.580882549</v>
      </c>
      <c r="J1125">
        <v>3.7751998750000001E-2</v>
      </c>
      <c r="K1125">
        <v>30.07618523</v>
      </c>
    </row>
    <row r="1126" spans="1:11" x14ac:dyDescent="0.25">
      <c r="A1126">
        <v>22.5</v>
      </c>
      <c r="B1126">
        <v>0</v>
      </c>
      <c r="C1126">
        <v>0</v>
      </c>
      <c r="D1126">
        <v>0.12774945800000001</v>
      </c>
      <c r="E1126">
        <v>-4.121968895E-2</v>
      </c>
      <c r="F1126">
        <v>0</v>
      </c>
      <c r="G1126">
        <v>0</v>
      </c>
      <c r="H1126">
        <v>5.1955847740000003</v>
      </c>
      <c r="I1126">
        <v>-0.75683075190000004</v>
      </c>
      <c r="J1126">
        <v>3.7408798930000001E-2</v>
      </c>
      <c r="K1126">
        <v>30.082805629999999</v>
      </c>
    </row>
    <row r="1127" spans="1:11" x14ac:dyDescent="0.25">
      <c r="A1127">
        <v>22.52</v>
      </c>
      <c r="B1127">
        <v>0</v>
      </c>
      <c r="C1127">
        <v>0</v>
      </c>
      <c r="D1127">
        <v>0.12423953409999999</v>
      </c>
      <c r="E1127">
        <v>-4.355032742E-2</v>
      </c>
      <c r="F1127">
        <v>0</v>
      </c>
      <c r="G1127">
        <v>0</v>
      </c>
      <c r="H1127">
        <v>5.3222794530000002</v>
      </c>
      <c r="I1127">
        <v>-1.881183147</v>
      </c>
      <c r="J1127">
        <v>3.6894001070000002E-2</v>
      </c>
      <c r="K1127">
        <v>30.07536507</v>
      </c>
    </row>
    <row r="1128" spans="1:11" x14ac:dyDescent="0.25">
      <c r="A1128">
        <v>22.54</v>
      </c>
      <c r="B1128">
        <v>0</v>
      </c>
      <c r="C1128">
        <v>0</v>
      </c>
      <c r="D1128">
        <v>0.1176226288</v>
      </c>
      <c r="E1128">
        <v>-4.5075990259999997E-2</v>
      </c>
      <c r="F1128">
        <v>0</v>
      </c>
      <c r="G1128">
        <v>0</v>
      </c>
      <c r="H1128">
        <v>6.0886125560000002</v>
      </c>
      <c r="I1128">
        <v>-4.2710018160000001</v>
      </c>
      <c r="J1128">
        <v>3.620760143E-2</v>
      </c>
      <c r="K1128">
        <v>30.05339622</v>
      </c>
    </row>
    <row r="1129" spans="1:11" x14ac:dyDescent="0.25">
      <c r="A1129">
        <v>22.56</v>
      </c>
      <c r="B1129">
        <v>0</v>
      </c>
      <c r="C1129">
        <v>0</v>
      </c>
      <c r="D1129">
        <v>0.1156251878</v>
      </c>
      <c r="E1129">
        <v>-4.4136524199999999E-2</v>
      </c>
      <c r="F1129">
        <v>0</v>
      </c>
      <c r="G1129">
        <v>0</v>
      </c>
      <c r="H1129">
        <v>6.61042738</v>
      </c>
      <c r="I1129">
        <v>-4.578055859</v>
      </c>
      <c r="J1129">
        <v>3.6379199479999999E-2</v>
      </c>
      <c r="K1129">
        <v>30.047845840000001</v>
      </c>
    </row>
    <row r="1130" spans="1:11" x14ac:dyDescent="0.25">
      <c r="A1130">
        <v>22.58</v>
      </c>
      <c r="B1130">
        <v>0</v>
      </c>
      <c r="C1130">
        <v>0</v>
      </c>
      <c r="D1130">
        <v>0.11830443140000001</v>
      </c>
      <c r="E1130">
        <v>-4.3884105979999997E-2</v>
      </c>
      <c r="F1130">
        <v>0</v>
      </c>
      <c r="G1130">
        <v>0</v>
      </c>
      <c r="H1130">
        <v>6.2719788550000004</v>
      </c>
      <c r="I1130">
        <v>-4.1885113719999998</v>
      </c>
      <c r="J1130">
        <v>3.5692799839999997E-2</v>
      </c>
      <c r="K1130">
        <v>30.057857510000002</v>
      </c>
    </row>
    <row r="1131" spans="1:11" x14ac:dyDescent="0.25">
      <c r="A1131">
        <v>22.6</v>
      </c>
      <c r="B1131">
        <v>0</v>
      </c>
      <c r="C1131">
        <v>0</v>
      </c>
      <c r="D1131">
        <v>0.1234502643</v>
      </c>
      <c r="E1131">
        <v>-4.5465946200000003E-2</v>
      </c>
      <c r="F1131">
        <v>0</v>
      </c>
      <c r="G1131">
        <v>0</v>
      </c>
      <c r="H1131">
        <v>4.193012714</v>
      </c>
      <c r="I1131">
        <v>-4.8698821069999996</v>
      </c>
      <c r="J1131">
        <v>3.1059600409999999E-2</v>
      </c>
      <c r="K1131">
        <v>30.107143399999998</v>
      </c>
    </row>
    <row r="1132" spans="1:11" x14ac:dyDescent="0.25">
      <c r="A1132">
        <v>22.62</v>
      </c>
      <c r="B1132">
        <v>0</v>
      </c>
      <c r="C1132">
        <v>0</v>
      </c>
      <c r="D1132">
        <v>0.1305192858</v>
      </c>
      <c r="E1132">
        <v>-4.7926321629999998E-2</v>
      </c>
      <c r="F1132">
        <v>0</v>
      </c>
      <c r="G1132">
        <v>0</v>
      </c>
      <c r="H1132">
        <v>1.8788942099999999</v>
      </c>
      <c r="I1132">
        <v>-2.7779242989999999</v>
      </c>
      <c r="J1132">
        <v>3.5177998240000001E-2</v>
      </c>
      <c r="K1132">
        <v>30.1100502</v>
      </c>
    </row>
    <row r="1133" spans="1:11" x14ac:dyDescent="0.25">
      <c r="A1133">
        <v>22.64</v>
      </c>
      <c r="B1133">
        <v>0</v>
      </c>
      <c r="C1133">
        <v>0</v>
      </c>
      <c r="D1133">
        <v>0.13513587420000001</v>
      </c>
      <c r="E1133">
        <v>-4.9890346830000001E-2</v>
      </c>
      <c r="F1133">
        <v>0</v>
      </c>
      <c r="G1133">
        <v>0</v>
      </c>
      <c r="H1133">
        <v>-1.3012994529999999</v>
      </c>
      <c r="I1133">
        <v>-2.6715755460000001</v>
      </c>
      <c r="J1133">
        <v>3.0544800680000001E-2</v>
      </c>
      <c r="K1133">
        <v>30.15942192</v>
      </c>
    </row>
    <row r="1134" spans="1:11" x14ac:dyDescent="0.25">
      <c r="A1134">
        <v>22.66</v>
      </c>
      <c r="B1134">
        <v>0</v>
      </c>
      <c r="C1134">
        <v>0</v>
      </c>
      <c r="D1134">
        <v>0.1377498358</v>
      </c>
      <c r="E1134">
        <v>-5.1185145969999998E-2</v>
      </c>
      <c r="F1134">
        <v>0</v>
      </c>
      <c r="G1134">
        <v>0</v>
      </c>
      <c r="H1134">
        <v>-2.9014732840000002</v>
      </c>
      <c r="I1134">
        <v>3.2934112550000001</v>
      </c>
      <c r="J1134">
        <v>3.0544800680000001E-2</v>
      </c>
      <c r="K1134">
        <v>30.170919420000001</v>
      </c>
    </row>
    <row r="1135" spans="1:11" x14ac:dyDescent="0.25">
      <c r="A1135">
        <v>22.68</v>
      </c>
      <c r="B1135">
        <v>0</v>
      </c>
      <c r="C1135">
        <v>0</v>
      </c>
      <c r="D1135">
        <v>0.13660915200000001</v>
      </c>
      <c r="E1135">
        <v>-5.4347891359999997E-2</v>
      </c>
      <c r="F1135">
        <v>0</v>
      </c>
      <c r="G1135">
        <v>0</v>
      </c>
      <c r="H1135">
        <v>-2.130733728</v>
      </c>
      <c r="I1135">
        <v>-1.3427942989999999</v>
      </c>
      <c r="J1135">
        <v>3.0544800680000001E-2</v>
      </c>
      <c r="K1135">
        <v>30.172512050000002</v>
      </c>
    </row>
    <row r="1136" spans="1:11" x14ac:dyDescent="0.25">
      <c r="A1136">
        <v>22.7</v>
      </c>
      <c r="B1136">
        <v>0</v>
      </c>
      <c r="C1136">
        <v>0</v>
      </c>
      <c r="D1136">
        <v>0.12940786779999999</v>
      </c>
      <c r="E1136">
        <v>-5.7969305659999998E-2</v>
      </c>
      <c r="F1136">
        <v>0</v>
      </c>
      <c r="G1136">
        <v>0</v>
      </c>
      <c r="H1136">
        <v>0.1021241918</v>
      </c>
      <c r="I1136">
        <v>1.463031411</v>
      </c>
      <c r="J1136">
        <v>3.0544800680000001E-2</v>
      </c>
      <c r="K1136">
        <v>30.153749470000001</v>
      </c>
    </row>
    <row r="1137" spans="1:11" x14ac:dyDescent="0.25">
      <c r="A1137">
        <v>22.72</v>
      </c>
      <c r="B1137">
        <v>0</v>
      </c>
      <c r="C1137">
        <v>0</v>
      </c>
      <c r="D1137">
        <v>0.1238150448</v>
      </c>
      <c r="E1137">
        <v>-5.898972601E-2</v>
      </c>
      <c r="F1137">
        <v>0</v>
      </c>
      <c r="G1137">
        <v>0</v>
      </c>
      <c r="H1137">
        <v>1.9472472670000001</v>
      </c>
      <c r="I1137">
        <v>1.132480741</v>
      </c>
      <c r="J1137">
        <v>3.0544800680000001E-2</v>
      </c>
      <c r="K1137">
        <v>30.129934309999999</v>
      </c>
    </row>
    <row r="1138" spans="1:11" x14ac:dyDescent="0.25">
      <c r="A1138">
        <v>22.74</v>
      </c>
      <c r="B1138">
        <v>0</v>
      </c>
      <c r="C1138">
        <v>0</v>
      </c>
      <c r="D1138">
        <v>0.1246987581</v>
      </c>
      <c r="E1138">
        <v>-5.9623569250000001E-2</v>
      </c>
      <c r="F1138">
        <v>0</v>
      </c>
      <c r="G1138">
        <v>0</v>
      </c>
      <c r="H1138">
        <v>1.562912941</v>
      </c>
      <c r="I1138">
        <v>-0.97619265320000004</v>
      </c>
      <c r="J1138">
        <v>3.4834798430000001E-2</v>
      </c>
      <c r="K1138">
        <v>30.112342829999999</v>
      </c>
    </row>
    <row r="1139" spans="1:11" x14ac:dyDescent="0.25">
      <c r="A1139">
        <v>22.76</v>
      </c>
      <c r="B1139">
        <v>0</v>
      </c>
      <c r="C1139">
        <v>0</v>
      </c>
      <c r="D1139">
        <v>0.12453982230000001</v>
      </c>
      <c r="E1139">
        <v>-5.9124279770000003E-2</v>
      </c>
      <c r="F1139">
        <v>0</v>
      </c>
      <c r="G1139">
        <v>0</v>
      </c>
      <c r="H1139">
        <v>3.3131623270000001</v>
      </c>
      <c r="I1139">
        <v>-0.50416409969999998</v>
      </c>
      <c r="J1139">
        <v>3.4663200380000002E-2</v>
      </c>
      <c r="K1139">
        <v>30.110927579999998</v>
      </c>
    </row>
    <row r="1140" spans="1:11" x14ac:dyDescent="0.25">
      <c r="A1140">
        <v>22.78</v>
      </c>
      <c r="B1140">
        <v>0</v>
      </c>
      <c r="C1140">
        <v>0</v>
      </c>
      <c r="D1140">
        <v>0.1207830906</v>
      </c>
      <c r="E1140">
        <v>-5.6774593890000002E-2</v>
      </c>
      <c r="F1140">
        <v>0</v>
      </c>
      <c r="G1140">
        <v>0</v>
      </c>
      <c r="H1140">
        <v>4.9097938540000001</v>
      </c>
      <c r="I1140">
        <v>-2.2265288829999998</v>
      </c>
      <c r="J1140">
        <v>3.0029999089999999E-2</v>
      </c>
      <c r="K1140">
        <v>30.118638990000001</v>
      </c>
    </row>
    <row r="1141" spans="1:11" x14ac:dyDescent="0.25">
      <c r="A1141">
        <v>22.8</v>
      </c>
      <c r="B1141">
        <v>0</v>
      </c>
      <c r="C1141">
        <v>0</v>
      </c>
      <c r="D1141">
        <v>0.1190516949</v>
      </c>
      <c r="E1141">
        <v>-5.4435078050000002E-2</v>
      </c>
      <c r="F1141">
        <v>0</v>
      </c>
      <c r="G1141">
        <v>0</v>
      </c>
      <c r="H1141">
        <v>5.2772550579999997</v>
      </c>
      <c r="I1141">
        <v>-2.3714797500000002</v>
      </c>
      <c r="J1141">
        <v>3.0029999089999999E-2</v>
      </c>
      <c r="K1141">
        <v>30.107419969999999</v>
      </c>
    </row>
    <row r="1142" spans="1:11" x14ac:dyDescent="0.25">
      <c r="A1142">
        <v>22.82</v>
      </c>
      <c r="B1142">
        <v>0</v>
      </c>
      <c r="C1142">
        <v>0</v>
      </c>
      <c r="D1142">
        <v>0.1239411533</v>
      </c>
      <c r="E1142">
        <v>-5.4200388490000001E-2</v>
      </c>
      <c r="F1142">
        <v>0</v>
      </c>
      <c r="G1142">
        <v>0</v>
      </c>
      <c r="H1142">
        <v>4.84089613</v>
      </c>
      <c r="I1142">
        <v>-1.9671621319999999</v>
      </c>
      <c r="J1142">
        <v>3.4148398789999999E-2</v>
      </c>
      <c r="K1142">
        <v>30.102243420000001</v>
      </c>
    </row>
    <row r="1143" spans="1:11" x14ac:dyDescent="0.25">
      <c r="A1143">
        <v>22.84</v>
      </c>
      <c r="B1143">
        <v>0</v>
      </c>
      <c r="C1143">
        <v>0</v>
      </c>
      <c r="D1143">
        <v>0.1260015666</v>
      </c>
      <c r="E1143">
        <v>-5.5101729930000003E-2</v>
      </c>
      <c r="F1143">
        <v>0</v>
      </c>
      <c r="G1143">
        <v>0</v>
      </c>
      <c r="H1143">
        <v>5.5645203590000003</v>
      </c>
      <c r="I1143">
        <v>-1.224579573</v>
      </c>
      <c r="J1143">
        <v>2.9686799270000001E-2</v>
      </c>
      <c r="K1143">
        <v>30.137645719999998</v>
      </c>
    </row>
    <row r="1144" spans="1:11" x14ac:dyDescent="0.25">
      <c r="A1144">
        <v>22.86</v>
      </c>
      <c r="B1144">
        <v>0</v>
      </c>
      <c r="C1144">
        <v>0</v>
      </c>
      <c r="D1144">
        <v>0.12803187969999999</v>
      </c>
      <c r="E1144">
        <v>-5.7798206810000002E-2</v>
      </c>
      <c r="F1144">
        <v>0</v>
      </c>
      <c r="G1144">
        <v>0</v>
      </c>
      <c r="H1144">
        <v>5.747733116</v>
      </c>
      <c r="I1144">
        <v>-0.94286674260000003</v>
      </c>
      <c r="J1144">
        <v>3.3633600919999999E-2</v>
      </c>
      <c r="K1144">
        <v>30.127765660000001</v>
      </c>
    </row>
    <row r="1145" spans="1:11" x14ac:dyDescent="0.25">
      <c r="A1145">
        <v>22.88</v>
      </c>
      <c r="B1145">
        <v>0</v>
      </c>
      <c r="C1145">
        <v>0</v>
      </c>
      <c r="D1145">
        <v>0.1293881536</v>
      </c>
      <c r="E1145">
        <v>-6.1533771459999997E-2</v>
      </c>
      <c r="F1145">
        <v>0</v>
      </c>
      <c r="G1145">
        <v>0</v>
      </c>
      <c r="H1145">
        <v>5.6847400669999999</v>
      </c>
      <c r="I1145">
        <v>-0.81068503859999996</v>
      </c>
      <c r="J1145">
        <v>3.7751998750000001E-2</v>
      </c>
      <c r="K1145">
        <v>30.12163353</v>
      </c>
    </row>
    <row r="1146" spans="1:11" x14ac:dyDescent="0.25">
      <c r="A1146">
        <v>22.9</v>
      </c>
      <c r="B1146">
        <v>0</v>
      </c>
      <c r="C1146">
        <v>0</v>
      </c>
      <c r="D1146">
        <v>0.1310249567</v>
      </c>
      <c r="E1146">
        <v>-6.3958354290000005E-2</v>
      </c>
      <c r="F1146">
        <v>0</v>
      </c>
      <c r="G1146">
        <v>0</v>
      </c>
      <c r="H1146">
        <v>7.1161608699999999</v>
      </c>
      <c r="I1146">
        <v>-2.1361129280000002</v>
      </c>
      <c r="J1146">
        <v>3.3118799329999997E-2</v>
      </c>
      <c r="K1146">
        <v>30.153751369999998</v>
      </c>
    </row>
    <row r="1147" spans="1:11" x14ac:dyDescent="0.25">
      <c r="A1147">
        <v>22.92</v>
      </c>
      <c r="B1147">
        <v>0</v>
      </c>
      <c r="C1147">
        <v>0</v>
      </c>
      <c r="D1147">
        <v>0.13452659550000001</v>
      </c>
      <c r="E1147">
        <v>-6.7261114720000001E-2</v>
      </c>
      <c r="F1147">
        <v>0</v>
      </c>
      <c r="G1147">
        <v>0</v>
      </c>
      <c r="H1147">
        <v>8.4115591050000003</v>
      </c>
      <c r="I1147">
        <v>1.9068207740000001</v>
      </c>
      <c r="J1147">
        <v>3.7237200890000002E-2</v>
      </c>
      <c r="K1147">
        <v>30.154458999999999</v>
      </c>
    </row>
    <row r="1148" spans="1:11" x14ac:dyDescent="0.25">
      <c r="A1148">
        <v>22.94</v>
      </c>
      <c r="B1148">
        <v>0</v>
      </c>
      <c r="C1148">
        <v>0</v>
      </c>
      <c r="D1148">
        <v>0.1332647502</v>
      </c>
      <c r="E1148">
        <v>-6.9944813849999996E-2</v>
      </c>
      <c r="F1148">
        <v>0</v>
      </c>
      <c r="G1148">
        <v>0</v>
      </c>
      <c r="H1148">
        <v>9.4988040920000003</v>
      </c>
      <c r="I1148">
        <v>-5.8208331469999999E-2</v>
      </c>
      <c r="J1148">
        <v>3.2604001459999997E-2</v>
      </c>
      <c r="K1148">
        <v>30.177165989999999</v>
      </c>
    </row>
    <row r="1149" spans="1:11" x14ac:dyDescent="0.25">
      <c r="A1149">
        <v>22.96</v>
      </c>
      <c r="B1149">
        <v>0</v>
      </c>
      <c r="C1149">
        <v>0</v>
      </c>
      <c r="D1149">
        <v>0.1330442429</v>
      </c>
      <c r="E1149">
        <v>-7.0729471739999994E-2</v>
      </c>
      <c r="F1149">
        <v>0</v>
      </c>
      <c r="G1149">
        <v>0</v>
      </c>
      <c r="H1149">
        <v>10.785488129999999</v>
      </c>
      <c r="I1149">
        <v>2.2933740619999998</v>
      </c>
      <c r="J1149">
        <v>3.2604001459999997E-2</v>
      </c>
      <c r="K1149">
        <v>30.178552629999999</v>
      </c>
    </row>
    <row r="1150" spans="1:11" x14ac:dyDescent="0.25">
      <c r="A1150">
        <v>22.98</v>
      </c>
      <c r="B1150">
        <v>0</v>
      </c>
      <c r="C1150">
        <v>0</v>
      </c>
      <c r="D1150">
        <v>0.13538807629999999</v>
      </c>
      <c r="E1150">
        <v>-6.6717311739999993E-2</v>
      </c>
      <c r="F1150">
        <v>0</v>
      </c>
      <c r="G1150">
        <v>0</v>
      </c>
      <c r="H1150">
        <v>13.79440308</v>
      </c>
      <c r="I1150">
        <v>-1.2781400679999999</v>
      </c>
      <c r="J1150">
        <v>3.2604001459999997E-2</v>
      </c>
      <c r="K1150">
        <v>30.179681779999999</v>
      </c>
    </row>
    <row r="1151" spans="1:11" x14ac:dyDescent="0.25">
      <c r="A1151">
        <v>23</v>
      </c>
      <c r="B1151">
        <v>0</v>
      </c>
      <c r="C1151">
        <v>0</v>
      </c>
      <c r="D1151">
        <v>0.14015175399999999</v>
      </c>
      <c r="E1151">
        <v>-5.9307150539999999E-2</v>
      </c>
      <c r="F1151">
        <v>0</v>
      </c>
      <c r="G1151">
        <v>0</v>
      </c>
      <c r="H1151">
        <v>12.355744359999999</v>
      </c>
      <c r="I1151">
        <v>3.910243511</v>
      </c>
      <c r="J1151">
        <v>3.2604001459999997E-2</v>
      </c>
      <c r="K1151">
        <v>30.191627499999999</v>
      </c>
    </row>
    <row r="1152" spans="1:11" x14ac:dyDescent="0.25">
      <c r="A1152">
        <v>23.02</v>
      </c>
      <c r="B1152">
        <v>0</v>
      </c>
      <c r="C1152">
        <v>0</v>
      </c>
      <c r="D1152">
        <v>0.14652992779999999</v>
      </c>
      <c r="E1152">
        <v>-5.752252787E-2</v>
      </c>
      <c r="F1152">
        <v>0</v>
      </c>
      <c r="G1152">
        <v>0</v>
      </c>
      <c r="H1152">
        <v>12.88059425</v>
      </c>
      <c r="I1152">
        <v>2.341717005</v>
      </c>
      <c r="J1152">
        <v>3.6722399289999999E-2</v>
      </c>
      <c r="K1152">
        <v>30.189302439999999</v>
      </c>
    </row>
    <row r="1153" spans="1:11" x14ac:dyDescent="0.25">
      <c r="A1153">
        <v>23.04</v>
      </c>
      <c r="B1153">
        <v>0</v>
      </c>
      <c r="C1153">
        <v>0</v>
      </c>
      <c r="D1153">
        <v>0.1508415192</v>
      </c>
      <c r="E1153">
        <v>-5.5058058350000001E-2</v>
      </c>
      <c r="F1153">
        <v>0</v>
      </c>
      <c r="G1153">
        <v>0</v>
      </c>
      <c r="H1153">
        <v>14.311239240000001</v>
      </c>
      <c r="I1153">
        <v>1.3013325929999999</v>
      </c>
      <c r="J1153">
        <v>3.2089199870000001E-2</v>
      </c>
      <c r="K1153">
        <v>30.225589750000001</v>
      </c>
    </row>
    <row r="1154" spans="1:11" x14ac:dyDescent="0.25">
      <c r="A1154">
        <v>23.06</v>
      </c>
      <c r="B1154">
        <v>0</v>
      </c>
      <c r="C1154">
        <v>0</v>
      </c>
      <c r="D1154">
        <v>0.15580850839999999</v>
      </c>
      <c r="E1154">
        <v>-4.9733221530000003E-2</v>
      </c>
      <c r="F1154">
        <v>0</v>
      </c>
      <c r="G1154">
        <v>0</v>
      </c>
      <c r="H1154">
        <v>13.82059574</v>
      </c>
      <c r="I1154">
        <v>5.3026237490000003</v>
      </c>
      <c r="J1154">
        <v>3.2089199870000001E-2</v>
      </c>
      <c r="K1154">
        <v>30.243301389999999</v>
      </c>
    </row>
    <row r="1155" spans="1:11" x14ac:dyDescent="0.25">
      <c r="A1155">
        <v>23.08</v>
      </c>
      <c r="B1155">
        <v>0</v>
      </c>
      <c r="C1155">
        <v>0</v>
      </c>
      <c r="D1155">
        <v>0.1660369039</v>
      </c>
      <c r="E1155">
        <v>-5.1010325549999999E-2</v>
      </c>
      <c r="F1155">
        <v>0</v>
      </c>
      <c r="G1155">
        <v>0</v>
      </c>
      <c r="H1155">
        <v>13.71287918</v>
      </c>
      <c r="I1155">
        <v>8.4333724980000007</v>
      </c>
      <c r="J1155">
        <v>3.2604001459999997E-2</v>
      </c>
      <c r="K1155">
        <v>30.30231285</v>
      </c>
    </row>
    <row r="1156" spans="1:11" x14ac:dyDescent="0.25">
      <c r="A1156">
        <v>23.1</v>
      </c>
      <c r="B1156">
        <v>0</v>
      </c>
      <c r="C1156">
        <v>0</v>
      </c>
      <c r="D1156">
        <v>0.1744688898</v>
      </c>
      <c r="E1156">
        <v>-5.5956393479999998E-2</v>
      </c>
      <c r="F1156">
        <v>0</v>
      </c>
      <c r="G1156">
        <v>0</v>
      </c>
      <c r="H1156">
        <v>11.51578331</v>
      </c>
      <c r="I1156">
        <v>6.3872919079999999</v>
      </c>
      <c r="J1156">
        <v>3.7237200890000002E-2</v>
      </c>
      <c r="K1156">
        <v>30.318424220000001</v>
      </c>
    </row>
    <row r="1157" spans="1:11" x14ac:dyDescent="0.25">
      <c r="A1157">
        <v>23.12</v>
      </c>
      <c r="B1157">
        <v>0</v>
      </c>
      <c r="C1157">
        <v>0</v>
      </c>
      <c r="D1157">
        <v>0.1694299132</v>
      </c>
      <c r="E1157">
        <v>-5.5930640550000001E-2</v>
      </c>
      <c r="F1157">
        <v>0</v>
      </c>
      <c r="G1157">
        <v>0</v>
      </c>
      <c r="H1157">
        <v>8.2732505799999991</v>
      </c>
      <c r="I1157">
        <v>2.4835820200000001</v>
      </c>
      <c r="J1157">
        <v>3.3118799329999997E-2</v>
      </c>
      <c r="K1157">
        <v>30.303016660000001</v>
      </c>
    </row>
    <row r="1158" spans="1:11" x14ac:dyDescent="0.25">
      <c r="A1158">
        <v>23.14</v>
      </c>
      <c r="B1158">
        <v>0</v>
      </c>
      <c r="C1158">
        <v>0</v>
      </c>
      <c r="D1158">
        <v>0.15518195930000001</v>
      </c>
      <c r="E1158">
        <v>-5.185675621E-2</v>
      </c>
      <c r="F1158">
        <v>0</v>
      </c>
      <c r="G1158">
        <v>0</v>
      </c>
      <c r="H1158">
        <v>9.5895395279999995</v>
      </c>
      <c r="I1158">
        <v>-3.3940436840000001</v>
      </c>
      <c r="J1158">
        <v>3.2604001459999997E-2</v>
      </c>
      <c r="K1158">
        <v>30.24516869</v>
      </c>
    </row>
    <row r="1159" spans="1:11" x14ac:dyDescent="0.25">
      <c r="A1159">
        <v>23.16</v>
      </c>
      <c r="B1159">
        <v>0</v>
      </c>
      <c r="C1159">
        <v>0</v>
      </c>
      <c r="D1159">
        <v>0.15056185420000001</v>
      </c>
      <c r="E1159">
        <v>-4.9564726650000002E-2</v>
      </c>
      <c r="F1159">
        <v>0</v>
      </c>
      <c r="G1159">
        <v>0</v>
      </c>
      <c r="H1159">
        <v>12.221326830000001</v>
      </c>
      <c r="I1159">
        <v>-6.7531518940000002</v>
      </c>
      <c r="J1159">
        <v>3.2260801640000003E-2</v>
      </c>
      <c r="K1159">
        <v>30.217809679999998</v>
      </c>
    </row>
    <row r="1160" spans="1:11" x14ac:dyDescent="0.25">
      <c r="A1160">
        <v>23.18</v>
      </c>
      <c r="B1160">
        <v>0</v>
      </c>
      <c r="C1160">
        <v>0</v>
      </c>
      <c r="D1160">
        <v>0.15781238680000001</v>
      </c>
      <c r="E1160">
        <v>-4.4730864469999999E-2</v>
      </c>
      <c r="F1160">
        <v>0</v>
      </c>
      <c r="G1160">
        <v>0</v>
      </c>
      <c r="H1160">
        <v>14.89055443</v>
      </c>
      <c r="I1160">
        <v>-14.49318695</v>
      </c>
      <c r="J1160">
        <v>3.6379199479999999E-2</v>
      </c>
      <c r="K1160">
        <v>30.219223020000001</v>
      </c>
    </row>
    <row r="1161" spans="1:11" x14ac:dyDescent="0.25">
      <c r="A1161">
        <v>23.2</v>
      </c>
      <c r="B1161">
        <v>0</v>
      </c>
      <c r="C1161">
        <v>0</v>
      </c>
      <c r="D1161">
        <v>0.16885660590000001</v>
      </c>
      <c r="E1161">
        <v>-3.7425048650000001E-2</v>
      </c>
      <c r="F1161">
        <v>0</v>
      </c>
      <c r="G1161">
        <v>0</v>
      </c>
      <c r="H1161">
        <v>16.733448030000002</v>
      </c>
      <c r="I1161">
        <v>-16.074447630000002</v>
      </c>
      <c r="J1161">
        <v>2.6941200719999999E-2</v>
      </c>
      <c r="K1161">
        <v>30.32200623</v>
      </c>
    </row>
    <row r="1162" spans="1:11" x14ac:dyDescent="0.25">
      <c r="A1162">
        <v>23.22</v>
      </c>
      <c r="B1162">
        <v>0</v>
      </c>
      <c r="C1162">
        <v>0</v>
      </c>
      <c r="D1162">
        <v>0.17802821099999999</v>
      </c>
      <c r="E1162">
        <v>-4.0440291170000003E-2</v>
      </c>
      <c r="F1162">
        <v>0</v>
      </c>
      <c r="G1162">
        <v>0</v>
      </c>
      <c r="H1162">
        <v>6.2844667430000003</v>
      </c>
      <c r="I1162">
        <v>-7.3744115829999997</v>
      </c>
      <c r="J1162">
        <v>2.642639913E-2</v>
      </c>
      <c r="K1162">
        <v>30.37234879</v>
      </c>
    </row>
    <row r="1163" spans="1:11" x14ac:dyDescent="0.25">
      <c r="A1163">
        <v>23.24</v>
      </c>
      <c r="B1163">
        <v>0</v>
      </c>
      <c r="C1163">
        <v>0</v>
      </c>
      <c r="D1163">
        <v>0.20504333080000001</v>
      </c>
      <c r="E1163">
        <v>-7.2438627480000004E-2</v>
      </c>
      <c r="F1163">
        <v>0</v>
      </c>
      <c r="G1163">
        <v>0</v>
      </c>
      <c r="H1163">
        <v>-11.014157300000001</v>
      </c>
      <c r="I1163">
        <v>0.56308251620000005</v>
      </c>
      <c r="J1163">
        <v>2.625479922E-2</v>
      </c>
      <c r="K1163">
        <v>30.550079350000001</v>
      </c>
    </row>
    <row r="1164" spans="1:11" x14ac:dyDescent="0.25">
      <c r="A1164">
        <v>23.26</v>
      </c>
      <c r="B1164">
        <v>0</v>
      </c>
      <c r="C1164">
        <v>0</v>
      </c>
      <c r="D1164">
        <v>0.21034531300000001</v>
      </c>
      <c r="E1164">
        <v>-8.3139374850000003E-2</v>
      </c>
      <c r="F1164">
        <v>0</v>
      </c>
      <c r="G1164">
        <v>0</v>
      </c>
      <c r="H1164">
        <v>-9.0026578900000001</v>
      </c>
      <c r="I1164">
        <v>-0.35379642249999999</v>
      </c>
      <c r="J1164">
        <v>3.1059600409999999E-2</v>
      </c>
      <c r="K1164">
        <v>30.614379880000001</v>
      </c>
    </row>
    <row r="1165" spans="1:11" x14ac:dyDescent="0.25">
      <c r="A1165">
        <v>23.28</v>
      </c>
      <c r="B1165">
        <v>0</v>
      </c>
      <c r="C1165">
        <v>0</v>
      </c>
      <c r="D1165">
        <v>0.1860734671</v>
      </c>
      <c r="E1165">
        <v>-6.4825519920000005E-2</v>
      </c>
      <c r="F1165">
        <v>0</v>
      </c>
      <c r="G1165">
        <v>0</v>
      </c>
      <c r="H1165">
        <v>-0.51714760069999999</v>
      </c>
      <c r="I1165">
        <v>-2.2616789339999999</v>
      </c>
      <c r="J1165">
        <v>2.6941200719999999E-2</v>
      </c>
      <c r="K1165">
        <v>30.482862470000001</v>
      </c>
    </row>
    <row r="1166" spans="1:11" x14ac:dyDescent="0.25">
      <c r="A1166">
        <v>23.3</v>
      </c>
      <c r="B1166">
        <v>0</v>
      </c>
      <c r="C1166">
        <v>0</v>
      </c>
      <c r="D1166">
        <v>0.17828610540000001</v>
      </c>
      <c r="E1166">
        <v>-5.3952839230000001E-2</v>
      </c>
      <c r="F1166">
        <v>0</v>
      </c>
      <c r="G1166">
        <v>0</v>
      </c>
      <c r="H1166">
        <v>3.9917504789999998</v>
      </c>
      <c r="I1166">
        <v>-3.2763648029999999</v>
      </c>
      <c r="J1166">
        <v>3.1574398279999999E-2</v>
      </c>
      <c r="K1166">
        <v>30.367944720000001</v>
      </c>
    </row>
    <row r="1167" spans="1:11" x14ac:dyDescent="0.25">
      <c r="A1167">
        <v>23.32</v>
      </c>
      <c r="B1167">
        <v>0</v>
      </c>
      <c r="C1167">
        <v>0</v>
      </c>
      <c r="D1167">
        <v>0.1782633364</v>
      </c>
      <c r="E1167">
        <v>-4.0819071229999997E-2</v>
      </c>
      <c r="F1167">
        <v>0</v>
      </c>
      <c r="G1167">
        <v>0</v>
      </c>
      <c r="H1167">
        <v>6.8437910080000002</v>
      </c>
      <c r="I1167">
        <v>-0.39502876999999997</v>
      </c>
      <c r="J1167">
        <v>3.1574398279999999E-2</v>
      </c>
      <c r="K1167">
        <v>30.350305559999999</v>
      </c>
    </row>
    <row r="1168" spans="1:11" x14ac:dyDescent="0.25">
      <c r="A1168">
        <v>23.34</v>
      </c>
      <c r="B1168">
        <v>0</v>
      </c>
      <c r="C1168">
        <v>0</v>
      </c>
      <c r="D1168">
        <v>0.17685092990000001</v>
      </c>
      <c r="E1168">
        <v>-5.7126939299999999E-2</v>
      </c>
      <c r="F1168">
        <v>0</v>
      </c>
      <c r="G1168">
        <v>0</v>
      </c>
      <c r="H1168">
        <v>7.0758280750000004</v>
      </c>
      <c r="I1168">
        <v>-1.911821008</v>
      </c>
      <c r="J1168">
        <v>3.1574398279999999E-2</v>
      </c>
      <c r="K1168">
        <v>30.365018840000001</v>
      </c>
    </row>
    <row r="1169" spans="1:11" x14ac:dyDescent="0.25">
      <c r="A1169">
        <v>23.36</v>
      </c>
      <c r="B1169">
        <v>0</v>
      </c>
      <c r="C1169">
        <v>0</v>
      </c>
      <c r="D1169">
        <v>0.1700549126</v>
      </c>
      <c r="E1169">
        <v>-8.1611998379999995E-2</v>
      </c>
      <c r="F1169">
        <v>0</v>
      </c>
      <c r="G1169">
        <v>0</v>
      </c>
      <c r="H1169">
        <v>9.4732837679999999</v>
      </c>
      <c r="I1169">
        <v>-4.6672306060000004</v>
      </c>
      <c r="J1169">
        <v>3.2089199870000001E-2</v>
      </c>
      <c r="K1169">
        <v>30.350952150000001</v>
      </c>
    </row>
    <row r="1170" spans="1:11" x14ac:dyDescent="0.25">
      <c r="A1170">
        <v>23.38</v>
      </c>
      <c r="B1170">
        <v>0</v>
      </c>
      <c r="C1170">
        <v>0</v>
      </c>
      <c r="D1170">
        <v>0.17529515919999999</v>
      </c>
      <c r="E1170">
        <v>-9.6963882449999997E-2</v>
      </c>
      <c r="F1170">
        <v>0</v>
      </c>
      <c r="G1170">
        <v>0</v>
      </c>
      <c r="H1170">
        <v>8.2734451290000006</v>
      </c>
      <c r="I1170">
        <v>4.7545738220000002</v>
      </c>
      <c r="J1170">
        <v>3.6894001070000002E-2</v>
      </c>
      <c r="K1170">
        <v>30.42990494</v>
      </c>
    </row>
    <row r="1171" spans="1:11" x14ac:dyDescent="0.25">
      <c r="A1171">
        <v>23.4</v>
      </c>
      <c r="B1171">
        <v>0</v>
      </c>
      <c r="C1171">
        <v>0</v>
      </c>
      <c r="D1171">
        <v>0.18180637059999999</v>
      </c>
      <c r="E1171">
        <v>-0.1086695865</v>
      </c>
      <c r="F1171">
        <v>0</v>
      </c>
      <c r="G1171">
        <v>0</v>
      </c>
      <c r="H1171">
        <v>8.2835941309999992</v>
      </c>
      <c r="I1171">
        <v>14.944482799999999</v>
      </c>
      <c r="J1171">
        <v>3.0029999089999999E-2</v>
      </c>
      <c r="K1171">
        <v>30.50167274</v>
      </c>
    </row>
    <row r="1172" spans="1:11" x14ac:dyDescent="0.25">
      <c r="A1172">
        <v>23.42</v>
      </c>
      <c r="B1172">
        <v>0</v>
      </c>
      <c r="C1172">
        <v>0</v>
      </c>
      <c r="D1172">
        <v>0.1829102635</v>
      </c>
      <c r="E1172">
        <v>-0.11534672980000001</v>
      </c>
      <c r="F1172">
        <v>0</v>
      </c>
      <c r="G1172">
        <v>0</v>
      </c>
      <c r="H1172">
        <v>9.4423294070000008</v>
      </c>
      <c r="I1172">
        <v>20.79025459</v>
      </c>
      <c r="J1172">
        <v>3.5692799839999997E-2</v>
      </c>
      <c r="K1172">
        <v>30.533309939999999</v>
      </c>
    </row>
    <row r="1173" spans="1:11" x14ac:dyDescent="0.25">
      <c r="A1173">
        <v>23.44</v>
      </c>
      <c r="B1173">
        <v>0</v>
      </c>
      <c r="C1173">
        <v>0</v>
      </c>
      <c r="D1173">
        <v>0.1842962652</v>
      </c>
      <c r="E1173">
        <v>-0.1110846549</v>
      </c>
      <c r="F1173">
        <v>0</v>
      </c>
      <c r="G1173">
        <v>0</v>
      </c>
      <c r="H1173">
        <v>11.45596409</v>
      </c>
      <c r="I1173">
        <v>23.56351471</v>
      </c>
      <c r="J1173">
        <v>3.4663200380000002E-2</v>
      </c>
      <c r="K1173">
        <v>30.516492840000002</v>
      </c>
    </row>
    <row r="1174" spans="1:11" x14ac:dyDescent="0.25">
      <c r="A1174">
        <v>23.46</v>
      </c>
      <c r="B1174">
        <v>0</v>
      </c>
      <c r="C1174">
        <v>0</v>
      </c>
      <c r="D1174">
        <v>0.1781296581</v>
      </c>
      <c r="E1174">
        <v>-0.104356356</v>
      </c>
      <c r="F1174">
        <v>0</v>
      </c>
      <c r="G1174">
        <v>0</v>
      </c>
      <c r="H1174">
        <v>12.072890279999999</v>
      </c>
      <c r="I1174">
        <v>26.412055970000001</v>
      </c>
      <c r="J1174">
        <v>4.1355598719999997E-2</v>
      </c>
      <c r="K1174">
        <v>30.43781281</v>
      </c>
    </row>
    <row r="1175" spans="1:11" x14ac:dyDescent="0.25">
      <c r="A1175">
        <v>23.48</v>
      </c>
      <c r="B1175">
        <v>0</v>
      </c>
      <c r="C1175">
        <v>0</v>
      </c>
      <c r="D1175">
        <v>0.17773400249999999</v>
      </c>
      <c r="E1175">
        <v>-8.9729301629999994E-2</v>
      </c>
      <c r="F1175">
        <v>0</v>
      </c>
      <c r="G1175">
        <v>0</v>
      </c>
      <c r="H1175">
        <v>8.8248596189999997</v>
      </c>
      <c r="I1175">
        <v>29.122421259999999</v>
      </c>
      <c r="J1175">
        <v>5.0278801470000002E-2</v>
      </c>
      <c r="K1175">
        <v>30.401807789999999</v>
      </c>
    </row>
    <row r="1176" spans="1:11" x14ac:dyDescent="0.25">
      <c r="A1176">
        <v>23.5</v>
      </c>
      <c r="B1176">
        <v>0</v>
      </c>
      <c r="C1176">
        <v>0</v>
      </c>
      <c r="D1176">
        <v>0.18740066890000001</v>
      </c>
      <c r="E1176">
        <v>-6.8722717459999999E-2</v>
      </c>
      <c r="F1176">
        <v>0</v>
      </c>
      <c r="G1176">
        <v>0</v>
      </c>
      <c r="H1176">
        <v>3.2370929720000001</v>
      </c>
      <c r="I1176">
        <v>24.970659260000001</v>
      </c>
      <c r="J1176">
        <v>4.9249198289999997E-2</v>
      </c>
      <c r="K1176">
        <v>30.35894394</v>
      </c>
    </row>
    <row r="1177" spans="1:11" x14ac:dyDescent="0.25">
      <c r="A1177">
        <v>23.52</v>
      </c>
      <c r="B1177">
        <v>0</v>
      </c>
      <c r="C1177">
        <v>0</v>
      </c>
      <c r="D1177">
        <v>0.1915060133</v>
      </c>
      <c r="E1177">
        <v>-5.7963699100000002E-2</v>
      </c>
      <c r="F1177">
        <v>0</v>
      </c>
      <c r="G1177">
        <v>0</v>
      </c>
      <c r="H1177">
        <v>-3.0152699950000001</v>
      </c>
      <c r="I1177">
        <v>20.908510209999999</v>
      </c>
      <c r="J1177">
        <v>5.9030398730000003E-2</v>
      </c>
      <c r="K1177">
        <v>30.366678239999999</v>
      </c>
    </row>
    <row r="1178" spans="1:11" x14ac:dyDescent="0.25">
      <c r="A1178">
        <v>23.54</v>
      </c>
      <c r="B1178">
        <v>0</v>
      </c>
      <c r="C1178">
        <v>0</v>
      </c>
      <c r="D1178">
        <v>0.18686835469999999</v>
      </c>
      <c r="E1178">
        <v>-4.8758931460000002E-2</v>
      </c>
      <c r="F1178">
        <v>0</v>
      </c>
      <c r="G1178">
        <v>0</v>
      </c>
      <c r="H1178">
        <v>-5.567822456</v>
      </c>
      <c r="I1178">
        <v>17.962608339999999</v>
      </c>
      <c r="J1178">
        <v>6.332039833E-2</v>
      </c>
      <c r="K1178">
        <v>30.241958619999998</v>
      </c>
    </row>
    <row r="1179" spans="1:11" x14ac:dyDescent="0.25">
      <c r="A1179">
        <v>23.56</v>
      </c>
      <c r="B1179">
        <v>0</v>
      </c>
      <c r="C1179">
        <v>0</v>
      </c>
      <c r="D1179">
        <v>0.18727777900000001</v>
      </c>
      <c r="E1179">
        <v>-3.7599414589999998E-2</v>
      </c>
      <c r="F1179">
        <v>0</v>
      </c>
      <c r="G1179">
        <v>0</v>
      </c>
      <c r="H1179">
        <v>-9.8374080660000001</v>
      </c>
      <c r="I1179">
        <v>15.93683624</v>
      </c>
      <c r="J1179">
        <v>6.7781999709999999E-2</v>
      </c>
      <c r="K1179">
        <v>30.210754390000002</v>
      </c>
    </row>
    <row r="1180" spans="1:11" x14ac:dyDescent="0.25">
      <c r="A1180">
        <v>23.58</v>
      </c>
      <c r="B1180">
        <v>0</v>
      </c>
      <c r="C1180">
        <v>0</v>
      </c>
      <c r="D1180">
        <v>0.18569575250000001</v>
      </c>
      <c r="E1180">
        <v>-3.2384358350000003E-2</v>
      </c>
      <c r="F1180">
        <v>0</v>
      </c>
      <c r="G1180">
        <v>0</v>
      </c>
      <c r="H1180">
        <v>-6.0967931750000002</v>
      </c>
      <c r="I1180">
        <v>14.10552597</v>
      </c>
      <c r="J1180">
        <v>6.5379597250000004E-2</v>
      </c>
      <c r="K1180">
        <v>30.206287379999999</v>
      </c>
    </row>
    <row r="1181" spans="1:11" x14ac:dyDescent="0.25">
      <c r="A1181">
        <v>23.6</v>
      </c>
      <c r="B1181">
        <v>0</v>
      </c>
      <c r="C1181">
        <v>0</v>
      </c>
      <c r="D1181">
        <v>0.1795828193</v>
      </c>
      <c r="E1181">
        <v>-3.2912895079999997E-2</v>
      </c>
      <c r="F1181">
        <v>0</v>
      </c>
      <c r="G1181">
        <v>0</v>
      </c>
      <c r="H1181">
        <v>-2.7895345690000002</v>
      </c>
      <c r="I1181">
        <v>9.6174764629999991</v>
      </c>
      <c r="J1181">
        <v>8.3397597069999996E-2</v>
      </c>
      <c r="K1181">
        <v>30.086736680000001</v>
      </c>
    </row>
    <row r="1182" spans="1:11" x14ac:dyDescent="0.25">
      <c r="A1182">
        <v>23.62</v>
      </c>
      <c r="B1182">
        <v>0</v>
      </c>
      <c r="C1182">
        <v>0</v>
      </c>
      <c r="D1182">
        <v>0.17271654310000001</v>
      </c>
      <c r="E1182">
        <v>-3.1931072470000002E-2</v>
      </c>
      <c r="F1182">
        <v>0</v>
      </c>
      <c r="G1182">
        <v>0</v>
      </c>
      <c r="H1182">
        <v>0.50032418970000003</v>
      </c>
      <c r="I1182">
        <v>6.3987979890000002</v>
      </c>
      <c r="J1182">
        <v>7.7734798189999996E-2</v>
      </c>
      <c r="K1182">
        <v>30.071752549999999</v>
      </c>
    </row>
    <row r="1183" spans="1:11" x14ac:dyDescent="0.25">
      <c r="A1183">
        <v>23.64</v>
      </c>
      <c r="B1183">
        <v>0</v>
      </c>
      <c r="C1183">
        <v>0</v>
      </c>
      <c r="D1183">
        <v>0.17368192969999999</v>
      </c>
      <c r="E1183">
        <v>-2.9820740219999999E-2</v>
      </c>
      <c r="F1183">
        <v>0</v>
      </c>
      <c r="G1183">
        <v>0</v>
      </c>
      <c r="H1183">
        <v>3.0549733639999999</v>
      </c>
      <c r="I1183">
        <v>6.7965674399999996</v>
      </c>
      <c r="J1183">
        <v>9.1291196640000002E-2</v>
      </c>
      <c r="K1183">
        <v>30.006704330000002</v>
      </c>
    </row>
    <row r="1184" spans="1:11" x14ac:dyDescent="0.25">
      <c r="A1184">
        <v>23.66</v>
      </c>
      <c r="B1184">
        <v>0</v>
      </c>
      <c r="C1184">
        <v>0</v>
      </c>
      <c r="D1184">
        <v>0.1795226187</v>
      </c>
      <c r="E1184">
        <v>-3.1365141270000001E-2</v>
      </c>
      <c r="F1184">
        <v>0</v>
      </c>
      <c r="G1184">
        <v>0</v>
      </c>
      <c r="H1184">
        <v>3.2362096309999999</v>
      </c>
      <c r="I1184">
        <v>6.4700102810000004</v>
      </c>
      <c r="J1184">
        <v>9.4894796609999998E-2</v>
      </c>
      <c r="K1184">
        <v>30.029491419999999</v>
      </c>
    </row>
    <row r="1185" spans="1:11" x14ac:dyDescent="0.25">
      <c r="A1185">
        <v>23.68</v>
      </c>
      <c r="B1185">
        <v>0</v>
      </c>
      <c r="C1185">
        <v>0</v>
      </c>
      <c r="D1185">
        <v>0.1834237128</v>
      </c>
      <c r="E1185">
        <v>-3.2204076650000003E-2</v>
      </c>
      <c r="F1185">
        <v>0</v>
      </c>
      <c r="G1185">
        <v>0</v>
      </c>
      <c r="H1185">
        <v>4.9711046220000004</v>
      </c>
      <c r="I1185">
        <v>2.3634712699999998</v>
      </c>
      <c r="J1185">
        <v>0.10433279719999999</v>
      </c>
      <c r="K1185">
        <v>29.996980669999999</v>
      </c>
    </row>
    <row r="1186" spans="1:11" x14ac:dyDescent="0.25">
      <c r="A1186">
        <v>23.7</v>
      </c>
      <c r="B1186">
        <v>0</v>
      </c>
      <c r="C1186">
        <v>0</v>
      </c>
      <c r="D1186">
        <v>0.18633942310000001</v>
      </c>
      <c r="E1186">
        <v>-2.7460396290000001E-2</v>
      </c>
      <c r="F1186">
        <v>0</v>
      </c>
      <c r="G1186">
        <v>0</v>
      </c>
      <c r="H1186">
        <v>4.7084150310000004</v>
      </c>
      <c r="I1186">
        <v>-1.65140748</v>
      </c>
      <c r="J1186">
        <v>0.1077648029</v>
      </c>
      <c r="K1186">
        <v>29.9987812</v>
      </c>
    </row>
    <row r="1187" spans="1:11" x14ac:dyDescent="0.25">
      <c r="A1187">
        <v>23.72</v>
      </c>
      <c r="B1187">
        <v>0</v>
      </c>
      <c r="C1187">
        <v>0</v>
      </c>
      <c r="D1187">
        <v>0.19641353189999999</v>
      </c>
      <c r="E1187">
        <v>-2.165090293E-2</v>
      </c>
      <c r="F1187">
        <v>0</v>
      </c>
      <c r="G1187">
        <v>0</v>
      </c>
      <c r="H1187">
        <v>5.9086127279999996</v>
      </c>
      <c r="I1187">
        <v>-1.827724814</v>
      </c>
      <c r="J1187">
        <v>0.1218359992</v>
      </c>
      <c r="K1187">
        <v>29.974025730000001</v>
      </c>
    </row>
    <row r="1188" spans="1:11" x14ac:dyDescent="0.25">
      <c r="A1188">
        <v>23.74</v>
      </c>
      <c r="B1188">
        <v>0</v>
      </c>
      <c r="C1188">
        <v>0</v>
      </c>
      <c r="D1188">
        <v>0.2020069957</v>
      </c>
      <c r="E1188">
        <v>-1.8095895649999999E-2</v>
      </c>
      <c r="F1188">
        <v>0</v>
      </c>
      <c r="G1188">
        <v>0</v>
      </c>
      <c r="H1188">
        <v>5.0389161109999998</v>
      </c>
      <c r="I1188">
        <v>-2.9387671950000001</v>
      </c>
      <c r="J1188">
        <v>0.1293863952</v>
      </c>
      <c r="K1188">
        <v>30.000143049999998</v>
      </c>
    </row>
    <row r="1189" spans="1:11" x14ac:dyDescent="0.25">
      <c r="A1189">
        <v>23.76</v>
      </c>
      <c r="B1189">
        <v>0</v>
      </c>
      <c r="C1189">
        <v>0</v>
      </c>
      <c r="D1189">
        <v>0.20028907060000001</v>
      </c>
      <c r="E1189">
        <v>-1.5662223100000001E-2</v>
      </c>
      <c r="F1189">
        <v>0</v>
      </c>
      <c r="G1189">
        <v>0</v>
      </c>
      <c r="H1189">
        <v>5.0432515139999996</v>
      </c>
      <c r="I1189">
        <v>-5.3629746440000003</v>
      </c>
      <c r="J1189">
        <v>0.1347060055</v>
      </c>
      <c r="K1189">
        <v>29.928361890000001</v>
      </c>
    </row>
    <row r="1190" spans="1:11" x14ac:dyDescent="0.25">
      <c r="A1190">
        <v>23.78</v>
      </c>
      <c r="B1190">
        <v>0</v>
      </c>
      <c r="C1190">
        <v>0</v>
      </c>
      <c r="D1190">
        <v>0.20449002090000001</v>
      </c>
      <c r="E1190">
        <v>-1.5938282009999999E-2</v>
      </c>
      <c r="F1190">
        <v>0</v>
      </c>
      <c r="G1190">
        <v>0</v>
      </c>
      <c r="H1190">
        <v>4.0998606679999998</v>
      </c>
      <c r="I1190">
        <v>-5.6071357730000004</v>
      </c>
      <c r="J1190">
        <v>0.1384811997</v>
      </c>
      <c r="K1190">
        <v>29.921632769999999</v>
      </c>
    </row>
    <row r="1191" spans="1:11" x14ac:dyDescent="0.25">
      <c r="A1191">
        <v>23.8</v>
      </c>
      <c r="B1191">
        <v>0</v>
      </c>
      <c r="C1191">
        <v>0</v>
      </c>
      <c r="D1191">
        <v>0.205856964</v>
      </c>
      <c r="E1191">
        <v>-1.8246240909999999E-2</v>
      </c>
      <c r="F1191">
        <v>0</v>
      </c>
      <c r="G1191">
        <v>0</v>
      </c>
      <c r="H1191">
        <v>3.517499924</v>
      </c>
      <c r="I1191">
        <v>-6.813295364</v>
      </c>
      <c r="J1191">
        <v>0.1484339982</v>
      </c>
      <c r="K1191">
        <v>29.893875120000001</v>
      </c>
    </row>
    <row r="1192" spans="1:11" x14ac:dyDescent="0.25">
      <c r="A1192">
        <v>23.82</v>
      </c>
      <c r="B1192">
        <v>0</v>
      </c>
      <c r="C1192">
        <v>0</v>
      </c>
      <c r="D1192">
        <v>0.2033499926</v>
      </c>
      <c r="E1192">
        <v>-2.0651504399999999E-2</v>
      </c>
      <c r="F1192">
        <v>0</v>
      </c>
      <c r="G1192">
        <v>0</v>
      </c>
      <c r="H1192">
        <v>3.6410820479999999</v>
      </c>
      <c r="I1192">
        <v>-4.6244797709999999</v>
      </c>
      <c r="J1192">
        <v>0.15546959639999999</v>
      </c>
      <c r="K1192">
        <v>29.879728320000002</v>
      </c>
    </row>
    <row r="1193" spans="1:11" x14ac:dyDescent="0.25">
      <c r="A1193">
        <v>23.84</v>
      </c>
      <c r="B1193">
        <v>0</v>
      </c>
      <c r="C1193">
        <v>0</v>
      </c>
      <c r="D1193">
        <v>0.1986095011</v>
      </c>
      <c r="E1193">
        <v>-2.5446295739999999E-2</v>
      </c>
      <c r="F1193">
        <v>0</v>
      </c>
      <c r="G1193">
        <v>0</v>
      </c>
      <c r="H1193">
        <v>1.111063957</v>
      </c>
      <c r="I1193">
        <v>-5.1583571429999999</v>
      </c>
      <c r="J1193">
        <v>0.161303997</v>
      </c>
      <c r="K1193">
        <v>29.788520810000001</v>
      </c>
    </row>
    <row r="1194" spans="1:11" x14ac:dyDescent="0.25">
      <c r="A1194">
        <v>23.86</v>
      </c>
      <c r="B1194">
        <v>0</v>
      </c>
      <c r="C1194">
        <v>0</v>
      </c>
      <c r="D1194">
        <v>0.2027434856</v>
      </c>
      <c r="E1194">
        <v>-3.2105788590000003E-2</v>
      </c>
      <c r="F1194">
        <v>0</v>
      </c>
      <c r="G1194">
        <v>0</v>
      </c>
      <c r="H1194">
        <v>-4.3319535260000004</v>
      </c>
      <c r="I1194">
        <v>0.31366357210000001</v>
      </c>
      <c r="J1194">
        <v>0.16919760410000001</v>
      </c>
      <c r="K1194">
        <v>29.829580310000001</v>
      </c>
    </row>
    <row r="1195" spans="1:11" x14ac:dyDescent="0.25">
      <c r="A1195">
        <v>23.88</v>
      </c>
      <c r="B1195">
        <v>0</v>
      </c>
      <c r="C1195">
        <v>0</v>
      </c>
      <c r="D1195">
        <v>0.20848573740000001</v>
      </c>
      <c r="E1195">
        <v>-4.2227320370000002E-2</v>
      </c>
      <c r="F1195">
        <v>0</v>
      </c>
      <c r="G1195">
        <v>0</v>
      </c>
      <c r="H1195">
        <v>-8.7560558319999995</v>
      </c>
      <c r="I1195">
        <v>6.194704056</v>
      </c>
      <c r="J1195">
        <v>0.170055598</v>
      </c>
      <c r="K1195">
        <v>29.821413039999999</v>
      </c>
    </row>
    <row r="1196" spans="1:11" x14ac:dyDescent="0.25">
      <c r="A1196">
        <v>23.9</v>
      </c>
      <c r="B1196">
        <v>0</v>
      </c>
      <c r="C1196">
        <v>0</v>
      </c>
      <c r="D1196">
        <v>0.20213927330000001</v>
      </c>
      <c r="E1196">
        <v>-4.9249105160000001E-2</v>
      </c>
      <c r="F1196">
        <v>0</v>
      </c>
      <c r="G1196">
        <v>0</v>
      </c>
      <c r="H1196">
        <v>-11.63388634</v>
      </c>
      <c r="I1196">
        <v>10.365821840000001</v>
      </c>
      <c r="J1196">
        <v>0.1777776033</v>
      </c>
      <c r="K1196">
        <v>29.798255919999999</v>
      </c>
    </row>
    <row r="1197" spans="1:11" x14ac:dyDescent="0.25">
      <c r="A1197">
        <v>23.92</v>
      </c>
      <c r="B1197">
        <v>0</v>
      </c>
      <c r="C1197">
        <v>0</v>
      </c>
      <c r="D1197">
        <v>0.1892088354</v>
      </c>
      <c r="E1197">
        <v>-4.9479737879999999E-2</v>
      </c>
      <c r="F1197">
        <v>0</v>
      </c>
      <c r="G1197">
        <v>0</v>
      </c>
      <c r="H1197">
        <v>-10.481493950000001</v>
      </c>
      <c r="I1197">
        <v>12.36481094</v>
      </c>
      <c r="J1197">
        <v>0.1786355972</v>
      </c>
      <c r="K1197">
        <v>29.665302279999999</v>
      </c>
    </row>
    <row r="1198" spans="1:11" x14ac:dyDescent="0.25">
      <c r="A1198">
        <v>23.94</v>
      </c>
      <c r="B1198">
        <v>0</v>
      </c>
      <c r="C1198">
        <v>0</v>
      </c>
      <c r="D1198">
        <v>0.17991189660000001</v>
      </c>
      <c r="E1198">
        <v>-4.148478806E-2</v>
      </c>
      <c r="F1198">
        <v>0</v>
      </c>
      <c r="G1198">
        <v>0</v>
      </c>
      <c r="H1198">
        <v>-8.7888679500000002</v>
      </c>
      <c r="I1198">
        <v>12.77000237</v>
      </c>
      <c r="J1198">
        <v>0.18378360569999999</v>
      </c>
      <c r="K1198">
        <v>29.58768654</v>
      </c>
    </row>
    <row r="1199" spans="1:11" x14ac:dyDescent="0.25">
      <c r="A1199">
        <v>23.96</v>
      </c>
      <c r="B1199">
        <v>0</v>
      </c>
      <c r="C1199">
        <v>0</v>
      </c>
      <c r="D1199">
        <v>0.17562566700000001</v>
      </c>
      <c r="E1199">
        <v>-3.4850716589999997E-2</v>
      </c>
      <c r="F1199">
        <v>0</v>
      </c>
      <c r="G1199">
        <v>0</v>
      </c>
      <c r="H1199">
        <v>-5.8031849859999998</v>
      </c>
      <c r="I1199">
        <v>11.658164019999999</v>
      </c>
      <c r="J1199">
        <v>0.19648200269999999</v>
      </c>
      <c r="K1199">
        <v>29.48635483</v>
      </c>
    </row>
    <row r="1200" spans="1:11" x14ac:dyDescent="0.25">
      <c r="A1200">
        <v>23.98</v>
      </c>
      <c r="B1200">
        <v>0</v>
      </c>
      <c r="C1200">
        <v>0</v>
      </c>
      <c r="D1200">
        <v>0.1706988066</v>
      </c>
      <c r="E1200">
        <v>-2.6799492540000001E-2</v>
      </c>
      <c r="F1200">
        <v>0</v>
      </c>
      <c r="G1200">
        <v>0</v>
      </c>
      <c r="H1200">
        <v>-3.1200411319999999</v>
      </c>
      <c r="I1200">
        <v>9.9623804089999997</v>
      </c>
      <c r="J1200">
        <v>0.2000855953</v>
      </c>
      <c r="K1200">
        <v>29.43327713</v>
      </c>
    </row>
    <row r="1201" spans="1:11" x14ac:dyDescent="0.25">
      <c r="A1201">
        <v>24</v>
      </c>
      <c r="B1201">
        <v>0</v>
      </c>
      <c r="C1201">
        <v>0</v>
      </c>
      <c r="D1201">
        <v>0.16966719929999999</v>
      </c>
      <c r="E1201">
        <v>-1.7338678239999999E-2</v>
      </c>
      <c r="F1201">
        <v>0</v>
      </c>
      <c r="G1201">
        <v>0</v>
      </c>
      <c r="H1201">
        <v>-1.6264938120000001</v>
      </c>
      <c r="I1201">
        <v>8.8745708469999993</v>
      </c>
      <c r="J1201">
        <v>0.2095236033</v>
      </c>
      <c r="K1201">
        <v>29.379253389999999</v>
      </c>
    </row>
    <row r="1202" spans="1:11" x14ac:dyDescent="0.25">
      <c r="A1202">
        <v>24.02</v>
      </c>
      <c r="B1202">
        <v>0</v>
      </c>
      <c r="C1202">
        <v>0</v>
      </c>
      <c r="D1202">
        <v>0.173487857</v>
      </c>
      <c r="E1202">
        <v>-1.360906661E-2</v>
      </c>
      <c r="F1202">
        <v>0</v>
      </c>
      <c r="G1202">
        <v>0</v>
      </c>
      <c r="H1202">
        <v>-1.6339619160000001</v>
      </c>
      <c r="I1202">
        <v>7.0164933200000004</v>
      </c>
      <c r="J1202">
        <v>0.2131271958</v>
      </c>
      <c r="K1202">
        <v>29.34476471</v>
      </c>
    </row>
    <row r="1203" spans="1:11" x14ac:dyDescent="0.25">
      <c r="A1203">
        <v>24.04</v>
      </c>
      <c r="B1203">
        <v>0</v>
      </c>
      <c r="C1203">
        <v>0</v>
      </c>
      <c r="D1203">
        <v>0.17871177199999999</v>
      </c>
      <c r="E1203">
        <v>-1.300957799E-2</v>
      </c>
      <c r="F1203">
        <v>0</v>
      </c>
      <c r="G1203">
        <v>0</v>
      </c>
      <c r="H1203">
        <v>-0.17292988300000001</v>
      </c>
      <c r="I1203">
        <v>3.4345111849999999</v>
      </c>
      <c r="J1203">
        <v>0.2223936021</v>
      </c>
      <c r="K1203">
        <v>29.364566799999999</v>
      </c>
    </row>
    <row r="1204" spans="1:11" x14ac:dyDescent="0.25">
      <c r="A1204">
        <v>24.06</v>
      </c>
      <c r="B1204">
        <v>0</v>
      </c>
      <c r="C1204">
        <v>0</v>
      </c>
      <c r="D1204">
        <v>0.186575979</v>
      </c>
      <c r="E1204">
        <v>-1.284848154E-2</v>
      </c>
      <c r="F1204">
        <v>0</v>
      </c>
      <c r="G1204">
        <v>0</v>
      </c>
      <c r="H1204">
        <v>1.538688064</v>
      </c>
      <c r="I1204">
        <v>4.1203713420000003</v>
      </c>
      <c r="J1204">
        <v>0.2271984071</v>
      </c>
      <c r="K1204">
        <v>29.37344933</v>
      </c>
    </row>
    <row r="1205" spans="1:11" x14ac:dyDescent="0.25">
      <c r="A1205">
        <v>24.08</v>
      </c>
      <c r="B1205">
        <v>0</v>
      </c>
      <c r="C1205">
        <v>0</v>
      </c>
      <c r="D1205">
        <v>0.1906155199</v>
      </c>
      <c r="E1205">
        <v>-1.009884477E-2</v>
      </c>
      <c r="F1205">
        <v>0</v>
      </c>
      <c r="G1205">
        <v>0</v>
      </c>
      <c r="H1205">
        <v>2.6132941249999999</v>
      </c>
      <c r="I1205">
        <v>2.7878332139999999</v>
      </c>
      <c r="J1205">
        <v>0.23011560740000001</v>
      </c>
      <c r="K1205">
        <v>29.384578699999999</v>
      </c>
    </row>
    <row r="1206" spans="1:11" x14ac:dyDescent="0.25">
      <c r="A1206">
        <v>24.1</v>
      </c>
      <c r="B1206">
        <v>0</v>
      </c>
      <c r="C1206">
        <v>0</v>
      </c>
      <c r="D1206">
        <v>0.1914646327</v>
      </c>
      <c r="E1206">
        <v>-9.2746540900000007E-3</v>
      </c>
      <c r="F1206">
        <v>0</v>
      </c>
      <c r="G1206">
        <v>0</v>
      </c>
      <c r="H1206">
        <v>4.9654479030000003</v>
      </c>
      <c r="I1206">
        <v>2.1122915739999999</v>
      </c>
      <c r="J1206">
        <v>0.23955360049999999</v>
      </c>
      <c r="K1206">
        <v>29.33955765</v>
      </c>
    </row>
    <row r="1207" spans="1:11" x14ac:dyDescent="0.25">
      <c r="A1207">
        <v>24.12</v>
      </c>
      <c r="B1207">
        <v>0</v>
      </c>
      <c r="C1207">
        <v>0</v>
      </c>
      <c r="D1207">
        <v>0.1971355528</v>
      </c>
      <c r="E1207">
        <v>-1.2067586179999999E-2</v>
      </c>
      <c r="F1207">
        <v>0</v>
      </c>
      <c r="G1207">
        <v>0</v>
      </c>
      <c r="H1207">
        <v>4.6186413760000002</v>
      </c>
      <c r="I1207">
        <v>2.5227036479999998</v>
      </c>
      <c r="J1207">
        <v>0.24281400440000001</v>
      </c>
      <c r="K1207">
        <v>29.366096500000001</v>
      </c>
    </row>
    <row r="1208" spans="1:11" x14ac:dyDescent="0.25">
      <c r="A1208">
        <v>24.14</v>
      </c>
      <c r="B1208">
        <v>0</v>
      </c>
      <c r="C1208">
        <v>0</v>
      </c>
      <c r="D1208">
        <v>0.20753441750000001</v>
      </c>
      <c r="E1208">
        <v>-1.1482372879999999E-2</v>
      </c>
      <c r="F1208">
        <v>0</v>
      </c>
      <c r="G1208">
        <v>0</v>
      </c>
      <c r="H1208">
        <v>2.4270975589999999</v>
      </c>
      <c r="I1208">
        <v>2.3818430899999998</v>
      </c>
      <c r="J1208">
        <v>0.2519088089</v>
      </c>
      <c r="K1208">
        <v>29.372631070000001</v>
      </c>
    </row>
    <row r="1209" spans="1:11" x14ac:dyDescent="0.25">
      <c r="A1209">
        <v>24.16</v>
      </c>
      <c r="B1209">
        <v>0</v>
      </c>
      <c r="C1209">
        <v>0</v>
      </c>
      <c r="D1209">
        <v>0.21280865369999999</v>
      </c>
      <c r="E1209">
        <v>-7.7323764559999999E-3</v>
      </c>
      <c r="F1209">
        <v>0</v>
      </c>
      <c r="G1209">
        <v>0</v>
      </c>
      <c r="H1209">
        <v>-0.45751675959999999</v>
      </c>
      <c r="I1209">
        <v>1.1189544199999999</v>
      </c>
      <c r="J1209">
        <v>0.25928759569999998</v>
      </c>
      <c r="K1209">
        <v>29.37569427</v>
      </c>
    </row>
    <row r="1210" spans="1:11" x14ac:dyDescent="0.25">
      <c r="A1210">
        <v>24.18</v>
      </c>
      <c r="B1210">
        <v>0</v>
      </c>
      <c r="C1210">
        <v>0</v>
      </c>
      <c r="D1210">
        <v>0.21615502240000001</v>
      </c>
      <c r="E1210">
        <v>-5.8658272030000002E-3</v>
      </c>
      <c r="F1210">
        <v>0</v>
      </c>
      <c r="G1210">
        <v>0</v>
      </c>
      <c r="H1210">
        <v>-2.9304625990000002</v>
      </c>
      <c r="I1210">
        <v>1.0307499170000001</v>
      </c>
      <c r="J1210">
        <v>0.26460719110000003</v>
      </c>
      <c r="K1210">
        <v>29.360700609999999</v>
      </c>
    </row>
    <row r="1211" spans="1:11" x14ac:dyDescent="0.25">
      <c r="A1211">
        <v>24.2</v>
      </c>
      <c r="B1211">
        <v>0</v>
      </c>
      <c r="C1211">
        <v>0</v>
      </c>
      <c r="D1211">
        <v>0.2135023922</v>
      </c>
      <c r="E1211">
        <v>-7.0772096509999997E-3</v>
      </c>
      <c r="F1211">
        <v>0</v>
      </c>
      <c r="G1211">
        <v>0</v>
      </c>
      <c r="H1211">
        <v>-3.6457245349999998</v>
      </c>
      <c r="I1211">
        <v>2.3565561769999999</v>
      </c>
      <c r="J1211">
        <v>0.2718144059</v>
      </c>
      <c r="K1211">
        <v>29.330289839999999</v>
      </c>
    </row>
    <row r="1212" spans="1:11" x14ac:dyDescent="0.25">
      <c r="A1212">
        <v>24.22</v>
      </c>
      <c r="B1212">
        <v>0</v>
      </c>
      <c r="C1212">
        <v>0</v>
      </c>
      <c r="D1212">
        <v>0.20607571299999999</v>
      </c>
      <c r="E1212">
        <v>-1.055643708E-2</v>
      </c>
      <c r="F1212">
        <v>0</v>
      </c>
      <c r="G1212">
        <v>0</v>
      </c>
      <c r="H1212">
        <v>-6.205976486</v>
      </c>
      <c r="I1212">
        <v>1.788445711</v>
      </c>
      <c r="J1212">
        <v>0.2809092104</v>
      </c>
      <c r="K1212">
        <v>29.21081161</v>
      </c>
    </row>
    <row r="1213" spans="1:11" x14ac:dyDescent="0.25">
      <c r="A1213">
        <v>24.24</v>
      </c>
      <c r="B1213">
        <v>0</v>
      </c>
      <c r="C1213">
        <v>0</v>
      </c>
      <c r="D1213">
        <v>0.19848610459999999</v>
      </c>
      <c r="E1213">
        <v>-1.4091156420000001E-2</v>
      </c>
      <c r="F1213">
        <v>0</v>
      </c>
      <c r="G1213">
        <v>0</v>
      </c>
      <c r="H1213">
        <v>-9.0414876940000006</v>
      </c>
      <c r="I1213">
        <v>3.282495022</v>
      </c>
      <c r="J1213">
        <v>0.28365480900000001</v>
      </c>
      <c r="K1213">
        <v>29.172552110000002</v>
      </c>
    </row>
    <row r="1214" spans="1:11" x14ac:dyDescent="0.25">
      <c r="A1214">
        <v>24.26</v>
      </c>
      <c r="B1214">
        <v>0</v>
      </c>
      <c r="C1214">
        <v>0</v>
      </c>
      <c r="D1214">
        <v>0.19481788580000001</v>
      </c>
      <c r="E1214">
        <v>-1.8438696859999999E-2</v>
      </c>
      <c r="F1214">
        <v>0</v>
      </c>
      <c r="G1214">
        <v>0</v>
      </c>
      <c r="H1214">
        <v>-10.20134258</v>
      </c>
      <c r="I1214">
        <v>6.7502155300000002</v>
      </c>
      <c r="J1214">
        <v>0.28811639550000001</v>
      </c>
      <c r="K1214">
        <v>29.11504364</v>
      </c>
    </row>
    <row r="1215" spans="1:11" x14ac:dyDescent="0.25">
      <c r="A1215">
        <v>24.28</v>
      </c>
      <c r="B1215">
        <v>0</v>
      </c>
      <c r="C1215">
        <v>0</v>
      </c>
      <c r="D1215">
        <v>0.18767116959999999</v>
      </c>
      <c r="E1215">
        <v>-1.9547648729999999E-2</v>
      </c>
      <c r="F1215">
        <v>0</v>
      </c>
      <c r="G1215">
        <v>0</v>
      </c>
      <c r="H1215">
        <v>-10.65987778</v>
      </c>
      <c r="I1215">
        <v>8.0340042109999992</v>
      </c>
      <c r="J1215">
        <v>0.29498040679999998</v>
      </c>
      <c r="K1215">
        <v>29.060892110000001</v>
      </c>
    </row>
    <row r="1216" spans="1:11" x14ac:dyDescent="0.25">
      <c r="A1216">
        <v>24.3</v>
      </c>
      <c r="B1216">
        <v>0</v>
      </c>
      <c r="C1216">
        <v>0</v>
      </c>
      <c r="D1216">
        <v>0.17908881600000001</v>
      </c>
      <c r="E1216">
        <v>-1.619850099E-2</v>
      </c>
      <c r="F1216">
        <v>0</v>
      </c>
      <c r="G1216">
        <v>0</v>
      </c>
      <c r="H1216">
        <v>-10.889504430000001</v>
      </c>
      <c r="I1216">
        <v>9.3450307850000005</v>
      </c>
      <c r="J1216">
        <v>0.29927039150000001</v>
      </c>
      <c r="K1216">
        <v>28.96787643</v>
      </c>
    </row>
    <row r="1217" spans="1:11" x14ac:dyDescent="0.25">
      <c r="A1217">
        <v>24.32</v>
      </c>
      <c r="B1217">
        <v>0</v>
      </c>
      <c r="C1217">
        <v>0</v>
      </c>
      <c r="D1217">
        <v>0.17449991409999999</v>
      </c>
      <c r="E1217">
        <v>-1.317843795E-2</v>
      </c>
      <c r="F1217">
        <v>0</v>
      </c>
      <c r="G1217">
        <v>0</v>
      </c>
      <c r="H1217">
        <v>-9.7992887500000005</v>
      </c>
      <c r="I1217">
        <v>8.6714820859999993</v>
      </c>
      <c r="J1217">
        <v>0.30132961270000003</v>
      </c>
      <c r="K1217">
        <v>28.926109310000001</v>
      </c>
    </row>
    <row r="1218" spans="1:11" x14ac:dyDescent="0.25">
      <c r="A1218">
        <v>24.34</v>
      </c>
      <c r="B1218">
        <v>0</v>
      </c>
      <c r="C1218">
        <v>0</v>
      </c>
      <c r="D1218">
        <v>0.170485571</v>
      </c>
      <c r="E1218">
        <v>-9.1811269519999992E-3</v>
      </c>
      <c r="F1218">
        <v>0</v>
      </c>
      <c r="G1218">
        <v>0</v>
      </c>
      <c r="H1218">
        <v>-7.8146343229999999</v>
      </c>
      <c r="I1218">
        <v>6.5415272709999996</v>
      </c>
      <c r="J1218">
        <v>0.30939480660000002</v>
      </c>
      <c r="K1218">
        <v>28.870428090000001</v>
      </c>
    </row>
    <row r="1219" spans="1:11" x14ac:dyDescent="0.25">
      <c r="A1219">
        <v>24.36</v>
      </c>
      <c r="B1219">
        <v>0</v>
      </c>
      <c r="C1219">
        <v>0</v>
      </c>
      <c r="D1219">
        <v>0.16534674169999999</v>
      </c>
      <c r="E1219">
        <v>-8.8085830210000004E-3</v>
      </c>
      <c r="F1219">
        <v>0</v>
      </c>
      <c r="G1219">
        <v>0</v>
      </c>
      <c r="H1219">
        <v>-6.5853881840000001</v>
      </c>
      <c r="I1219">
        <v>6.3016333580000001</v>
      </c>
      <c r="J1219">
        <v>0.31111079450000001</v>
      </c>
      <c r="K1219">
        <v>28.850776669999998</v>
      </c>
    </row>
    <row r="1220" spans="1:11" x14ac:dyDescent="0.25">
      <c r="A1220">
        <v>24.38</v>
      </c>
      <c r="B1220">
        <v>0</v>
      </c>
      <c r="C1220">
        <v>0</v>
      </c>
      <c r="D1220">
        <v>0.16475936769999999</v>
      </c>
      <c r="E1220">
        <v>-1.222399622E-2</v>
      </c>
      <c r="F1220">
        <v>0</v>
      </c>
      <c r="G1220">
        <v>0</v>
      </c>
      <c r="H1220">
        <v>-5.6278429030000003</v>
      </c>
      <c r="I1220">
        <v>6.0698738099999998</v>
      </c>
      <c r="J1220">
        <v>0.31454280019999997</v>
      </c>
      <c r="K1220">
        <v>28.820537569999999</v>
      </c>
    </row>
    <row r="1221" spans="1:11" x14ac:dyDescent="0.25">
      <c r="A1221">
        <v>24.4</v>
      </c>
      <c r="B1221">
        <v>0</v>
      </c>
      <c r="C1221">
        <v>0</v>
      </c>
      <c r="D1221">
        <v>0.1663694829</v>
      </c>
      <c r="E1221">
        <v>-1.212081313E-2</v>
      </c>
      <c r="F1221">
        <v>0</v>
      </c>
      <c r="G1221">
        <v>0</v>
      </c>
      <c r="H1221">
        <v>-8.7038812639999996</v>
      </c>
      <c r="I1221">
        <v>3.9730336670000002</v>
      </c>
      <c r="J1221">
        <v>0.32449561360000001</v>
      </c>
      <c r="K1221">
        <v>28.808721540000001</v>
      </c>
    </row>
    <row r="1222" spans="1:11" x14ac:dyDescent="0.25">
      <c r="A1222">
        <v>24.42</v>
      </c>
      <c r="B1222">
        <v>0</v>
      </c>
      <c r="C1222">
        <v>0</v>
      </c>
      <c r="D1222">
        <v>0.16394133869999999</v>
      </c>
      <c r="E1222">
        <v>-9.4740614299999998E-3</v>
      </c>
      <c r="F1222">
        <v>0</v>
      </c>
      <c r="G1222">
        <v>0</v>
      </c>
      <c r="H1222">
        <v>-12.02383041</v>
      </c>
      <c r="I1222">
        <v>4.8211073879999997</v>
      </c>
      <c r="J1222">
        <v>0.32363760470000003</v>
      </c>
      <c r="K1222">
        <v>28.76881981</v>
      </c>
    </row>
    <row r="1223" spans="1:11" x14ac:dyDescent="0.25">
      <c r="A1223">
        <v>24.44</v>
      </c>
      <c r="B1223">
        <v>0</v>
      </c>
      <c r="C1223">
        <v>0</v>
      </c>
      <c r="D1223">
        <v>0.16619138419999999</v>
      </c>
      <c r="E1223">
        <v>-1.5724122520000001E-2</v>
      </c>
      <c r="F1223">
        <v>0</v>
      </c>
      <c r="G1223">
        <v>0</v>
      </c>
      <c r="H1223">
        <v>-15.040369030000001</v>
      </c>
      <c r="I1223">
        <v>4.3124980930000003</v>
      </c>
      <c r="J1223">
        <v>0.332904011</v>
      </c>
      <c r="K1223">
        <v>28.76420212</v>
      </c>
    </row>
    <row r="1224" spans="1:11" x14ac:dyDescent="0.25">
      <c r="A1224">
        <v>24.46</v>
      </c>
      <c r="B1224">
        <v>0</v>
      </c>
      <c r="C1224">
        <v>0</v>
      </c>
      <c r="D1224">
        <v>0.16452264790000001</v>
      </c>
      <c r="E1224">
        <v>-1.8228769299999999E-2</v>
      </c>
      <c r="F1224">
        <v>0</v>
      </c>
      <c r="G1224">
        <v>0</v>
      </c>
      <c r="H1224">
        <v>-17.565179820000001</v>
      </c>
      <c r="I1224">
        <v>2.9884161950000001</v>
      </c>
      <c r="J1224">
        <v>0.33650758860000002</v>
      </c>
      <c r="K1224">
        <v>28.70373154</v>
      </c>
    </row>
    <row r="1225" spans="1:11" x14ac:dyDescent="0.25">
      <c r="A1225">
        <v>24.48</v>
      </c>
      <c r="B1225">
        <v>0</v>
      </c>
      <c r="C1225">
        <v>0</v>
      </c>
      <c r="D1225">
        <v>0.1549616754</v>
      </c>
      <c r="E1225">
        <v>-1.692901552E-2</v>
      </c>
      <c r="F1225">
        <v>0</v>
      </c>
      <c r="G1225">
        <v>0</v>
      </c>
      <c r="H1225">
        <v>-19.936252589999999</v>
      </c>
      <c r="I1225">
        <v>2.9619612690000001</v>
      </c>
      <c r="J1225">
        <v>0.33667919039999999</v>
      </c>
      <c r="K1225">
        <v>28.671079639999999</v>
      </c>
    </row>
    <row r="1226" spans="1:11" x14ac:dyDescent="0.25">
      <c r="A1226">
        <v>24.5</v>
      </c>
      <c r="B1226">
        <v>0</v>
      </c>
      <c r="C1226">
        <v>0</v>
      </c>
      <c r="D1226">
        <v>0.1499361545</v>
      </c>
      <c r="E1226">
        <v>-2.313576639E-2</v>
      </c>
      <c r="F1226">
        <v>0</v>
      </c>
      <c r="G1226">
        <v>0</v>
      </c>
      <c r="H1226">
        <v>-19.65421486</v>
      </c>
      <c r="I1226">
        <v>-1.783526301</v>
      </c>
      <c r="J1226">
        <v>0.33993959429999998</v>
      </c>
      <c r="K1226">
        <v>28.629756929999999</v>
      </c>
    </row>
    <row r="1227" spans="1:11" x14ac:dyDescent="0.25">
      <c r="A1227">
        <v>24.52</v>
      </c>
      <c r="B1227">
        <v>0</v>
      </c>
      <c r="C1227">
        <v>0</v>
      </c>
      <c r="D1227">
        <v>0.14849479500000001</v>
      </c>
      <c r="E1227">
        <v>-3.0858166520000001E-2</v>
      </c>
      <c r="F1227">
        <v>0</v>
      </c>
      <c r="G1227">
        <v>0</v>
      </c>
      <c r="H1227">
        <v>-16.46161652</v>
      </c>
      <c r="I1227">
        <v>-3.2504665849999999</v>
      </c>
      <c r="J1227">
        <v>0.34474441410000001</v>
      </c>
      <c r="K1227">
        <v>28.589786530000001</v>
      </c>
    </row>
    <row r="1228" spans="1:11" x14ac:dyDescent="0.25">
      <c r="A1228">
        <v>24.54</v>
      </c>
      <c r="B1228">
        <v>0</v>
      </c>
      <c r="C1228">
        <v>0</v>
      </c>
      <c r="D1228">
        <v>0.13672493399999999</v>
      </c>
      <c r="E1228">
        <v>-3.1636044379999999E-2</v>
      </c>
      <c r="F1228">
        <v>0</v>
      </c>
      <c r="G1228">
        <v>0</v>
      </c>
      <c r="H1228">
        <v>-15.78298092</v>
      </c>
      <c r="I1228">
        <v>-3.4672107699999999</v>
      </c>
      <c r="J1228">
        <v>0.34749001260000001</v>
      </c>
      <c r="K1228">
        <v>28.526941300000001</v>
      </c>
    </row>
    <row r="1229" spans="1:11" x14ac:dyDescent="0.25">
      <c r="A1229">
        <v>24.56</v>
      </c>
      <c r="B1229">
        <v>0</v>
      </c>
      <c r="C1229">
        <v>0</v>
      </c>
      <c r="D1229">
        <v>0.1220566332</v>
      </c>
      <c r="E1229">
        <v>-3.105451167E-2</v>
      </c>
      <c r="F1229">
        <v>0</v>
      </c>
      <c r="G1229">
        <v>0</v>
      </c>
      <c r="H1229">
        <v>-15.023889540000001</v>
      </c>
      <c r="I1229">
        <v>-4.2193489069999996</v>
      </c>
      <c r="J1229">
        <v>0.35143679379999998</v>
      </c>
      <c r="K1229">
        <v>28.47515297</v>
      </c>
    </row>
    <row r="1230" spans="1:11" x14ac:dyDescent="0.25">
      <c r="A1230">
        <v>24.58</v>
      </c>
      <c r="B1230">
        <v>0</v>
      </c>
      <c r="C1230">
        <v>0</v>
      </c>
      <c r="D1230">
        <v>0.1095438898</v>
      </c>
      <c r="E1230">
        <v>-2.7704045180000001E-2</v>
      </c>
      <c r="F1230">
        <v>0</v>
      </c>
      <c r="G1230">
        <v>0</v>
      </c>
      <c r="H1230">
        <v>-14.71778202</v>
      </c>
      <c r="I1230">
        <v>-0.70688110589999997</v>
      </c>
      <c r="J1230">
        <v>0.35383918879999998</v>
      </c>
      <c r="K1230">
        <v>28.403532030000001</v>
      </c>
    </row>
    <row r="1231" spans="1:11" x14ac:dyDescent="0.25">
      <c r="A1231">
        <v>24.6</v>
      </c>
      <c r="B1231">
        <v>0</v>
      </c>
      <c r="C1231">
        <v>0</v>
      </c>
      <c r="D1231">
        <v>9.3701548869999998E-2</v>
      </c>
      <c r="E1231">
        <v>-1.7899110909999998E-2</v>
      </c>
      <c r="F1231">
        <v>0</v>
      </c>
      <c r="G1231">
        <v>0</v>
      </c>
      <c r="H1231">
        <v>-12.63368416</v>
      </c>
      <c r="I1231">
        <v>-2.4924204350000001</v>
      </c>
      <c r="J1231">
        <v>0.360016793</v>
      </c>
      <c r="K1231">
        <v>28.329118730000001</v>
      </c>
    </row>
    <row r="1232" spans="1:11" x14ac:dyDescent="0.25">
      <c r="A1232">
        <v>24.62</v>
      </c>
      <c r="B1232">
        <v>0</v>
      </c>
      <c r="C1232">
        <v>0</v>
      </c>
      <c r="D1232">
        <v>8.2584649319999995E-2</v>
      </c>
      <c r="E1232">
        <v>-1.286400855E-2</v>
      </c>
      <c r="F1232">
        <v>0</v>
      </c>
      <c r="G1232">
        <v>0</v>
      </c>
      <c r="H1232">
        <v>-6.9854674340000003</v>
      </c>
      <c r="I1232">
        <v>-1.709110737</v>
      </c>
      <c r="J1232">
        <v>0.35847240689999998</v>
      </c>
      <c r="K1232">
        <v>28.31508255</v>
      </c>
    </row>
    <row r="1233" spans="1:11" x14ac:dyDescent="0.25">
      <c r="A1233">
        <v>24.64</v>
      </c>
      <c r="B1233">
        <v>0</v>
      </c>
      <c r="C1233">
        <v>0</v>
      </c>
      <c r="D1233">
        <v>8.3144471050000002E-2</v>
      </c>
      <c r="E1233">
        <v>-1.452603936E-2</v>
      </c>
      <c r="F1233">
        <v>0</v>
      </c>
      <c r="G1233">
        <v>0</v>
      </c>
      <c r="H1233">
        <v>-1.7671395539999999</v>
      </c>
      <c r="I1233">
        <v>-2.820240498</v>
      </c>
      <c r="J1233">
        <v>0.35950198770000003</v>
      </c>
      <c r="K1233">
        <v>28.303239820000002</v>
      </c>
    </row>
    <row r="1234" spans="1:11" x14ac:dyDescent="0.25">
      <c r="A1234">
        <v>24.66</v>
      </c>
      <c r="B1234">
        <v>0</v>
      </c>
      <c r="C1234">
        <v>0</v>
      </c>
      <c r="D1234">
        <v>8.6950048799999999E-2</v>
      </c>
      <c r="E1234">
        <v>-1.642239094E-2</v>
      </c>
      <c r="F1234">
        <v>0</v>
      </c>
      <c r="G1234">
        <v>0</v>
      </c>
      <c r="H1234">
        <v>3.1216585640000001</v>
      </c>
      <c r="I1234">
        <v>0.34543365240000001</v>
      </c>
      <c r="J1234">
        <v>0.36104640360000001</v>
      </c>
      <c r="K1234">
        <v>28.306404109999999</v>
      </c>
    </row>
    <row r="1235" spans="1:11" x14ac:dyDescent="0.25">
      <c r="A1235">
        <v>24.68</v>
      </c>
      <c r="B1235">
        <v>0</v>
      </c>
      <c r="C1235">
        <v>0</v>
      </c>
      <c r="D1235">
        <v>9.9225789310000007E-2</v>
      </c>
      <c r="E1235">
        <v>-1.7133437099999999E-2</v>
      </c>
      <c r="F1235">
        <v>0</v>
      </c>
      <c r="G1235">
        <v>0</v>
      </c>
      <c r="H1235">
        <v>7.0572547910000001</v>
      </c>
      <c r="I1235">
        <v>2.095555305</v>
      </c>
      <c r="J1235">
        <v>0.36190441249999999</v>
      </c>
      <c r="K1235">
        <v>28.333986280000001</v>
      </c>
    </row>
    <row r="1236" spans="1:11" x14ac:dyDescent="0.25">
      <c r="A1236">
        <v>24.7</v>
      </c>
      <c r="B1236">
        <v>0</v>
      </c>
      <c r="C1236">
        <v>0</v>
      </c>
      <c r="D1236">
        <v>0.12495081130000001</v>
      </c>
      <c r="E1236">
        <v>-2.1700844170000001E-2</v>
      </c>
      <c r="F1236">
        <v>0</v>
      </c>
      <c r="G1236">
        <v>0</v>
      </c>
      <c r="H1236">
        <v>11.51030731</v>
      </c>
      <c r="I1236">
        <v>-0.80054473879999999</v>
      </c>
      <c r="J1236">
        <v>0.36259078979999998</v>
      </c>
      <c r="K1236">
        <v>28.43527031</v>
      </c>
    </row>
    <row r="1237" spans="1:11" x14ac:dyDescent="0.25">
      <c r="A1237">
        <v>24.72</v>
      </c>
      <c r="B1237">
        <v>0</v>
      </c>
      <c r="C1237">
        <v>0</v>
      </c>
      <c r="D1237">
        <v>0.14468158780000001</v>
      </c>
      <c r="E1237">
        <v>-2.7596354480000002E-2</v>
      </c>
      <c r="F1237">
        <v>0</v>
      </c>
      <c r="G1237">
        <v>0</v>
      </c>
      <c r="H1237">
        <v>16.686759949999999</v>
      </c>
      <c r="I1237">
        <v>-0.19429597260000001</v>
      </c>
      <c r="J1237">
        <v>0.36310559510000001</v>
      </c>
      <c r="K1237">
        <v>28.492904660000001</v>
      </c>
    </row>
    <row r="1238" spans="1:11" x14ac:dyDescent="0.25">
      <c r="A1238">
        <v>24.74</v>
      </c>
      <c r="B1238">
        <v>0</v>
      </c>
      <c r="C1238">
        <v>0</v>
      </c>
      <c r="D1238">
        <v>0.1644938141</v>
      </c>
      <c r="E1238">
        <v>-2.53791064E-2</v>
      </c>
      <c r="F1238">
        <v>0</v>
      </c>
      <c r="G1238">
        <v>0</v>
      </c>
      <c r="H1238">
        <v>16.479093550000002</v>
      </c>
      <c r="I1238">
        <v>-4.3004727359999997</v>
      </c>
      <c r="J1238">
        <v>0.36293399329999998</v>
      </c>
      <c r="K1238">
        <v>28.56548119</v>
      </c>
    </row>
    <row r="1239" spans="1:11" x14ac:dyDescent="0.25">
      <c r="A1239">
        <v>24.76</v>
      </c>
      <c r="B1239">
        <v>0</v>
      </c>
      <c r="C1239">
        <v>0</v>
      </c>
      <c r="D1239">
        <v>0.17328931389999999</v>
      </c>
      <c r="E1239">
        <v>-1.119932532E-2</v>
      </c>
      <c r="F1239">
        <v>0</v>
      </c>
      <c r="G1239">
        <v>0</v>
      </c>
      <c r="H1239">
        <v>12.792850489999999</v>
      </c>
      <c r="I1239">
        <v>-5.6397004129999999</v>
      </c>
      <c r="J1239">
        <v>0.36310559510000001</v>
      </c>
      <c r="K1239">
        <v>28.614805220000001</v>
      </c>
    </row>
    <row r="1240" spans="1:11" x14ac:dyDescent="0.25">
      <c r="A1240">
        <v>24.78</v>
      </c>
      <c r="B1240">
        <v>0</v>
      </c>
      <c r="C1240">
        <v>0</v>
      </c>
      <c r="D1240">
        <v>0.1710544527</v>
      </c>
      <c r="E1240">
        <v>-1.861721277E-3</v>
      </c>
      <c r="F1240">
        <v>0</v>
      </c>
      <c r="G1240">
        <v>0</v>
      </c>
      <c r="H1240">
        <v>7.0940227509999998</v>
      </c>
      <c r="I1240">
        <v>-10.59801102</v>
      </c>
      <c r="J1240">
        <v>0.36756721139999998</v>
      </c>
      <c r="K1240">
        <v>28.603952410000002</v>
      </c>
    </row>
    <row r="1241" spans="1:11" x14ac:dyDescent="0.25">
      <c r="A1241">
        <v>24.8</v>
      </c>
      <c r="B1241">
        <v>0</v>
      </c>
      <c r="C1241">
        <v>0</v>
      </c>
      <c r="D1241">
        <v>0.17361868920000001</v>
      </c>
      <c r="E1241">
        <v>-6.4684450630000001E-4</v>
      </c>
      <c r="F1241">
        <v>0</v>
      </c>
      <c r="G1241">
        <v>0</v>
      </c>
      <c r="H1241">
        <v>-0.17398872970000001</v>
      </c>
      <c r="I1241">
        <v>-14.23309326</v>
      </c>
      <c r="J1241">
        <v>0.36756721139999998</v>
      </c>
      <c r="K1241">
        <v>28.595121379999998</v>
      </c>
    </row>
    <row r="1242" spans="1:11" x14ac:dyDescent="0.25">
      <c r="A1242">
        <v>24.82</v>
      </c>
      <c r="B1242">
        <v>0</v>
      </c>
      <c r="C1242">
        <v>0</v>
      </c>
      <c r="D1242">
        <v>0.176267013</v>
      </c>
      <c r="E1242">
        <v>-5.0209760670000001E-3</v>
      </c>
      <c r="F1242">
        <v>0</v>
      </c>
      <c r="G1242">
        <v>0</v>
      </c>
      <c r="H1242">
        <v>-3.9401605129999999</v>
      </c>
      <c r="I1242">
        <v>-16.973119740000001</v>
      </c>
      <c r="J1242">
        <v>0.36825358870000002</v>
      </c>
      <c r="K1242">
        <v>28.629306790000001</v>
      </c>
    </row>
    <row r="1243" spans="1:11" x14ac:dyDescent="0.25">
      <c r="A1243">
        <v>24.84</v>
      </c>
      <c r="B1243">
        <v>0</v>
      </c>
      <c r="C1243">
        <v>0</v>
      </c>
      <c r="D1243">
        <v>0.1650884151</v>
      </c>
      <c r="E1243">
        <v>-1.3782322410000001E-2</v>
      </c>
      <c r="F1243">
        <v>0</v>
      </c>
      <c r="G1243">
        <v>0</v>
      </c>
      <c r="H1243">
        <v>-5.143021107</v>
      </c>
      <c r="I1243">
        <v>-14.332616809999999</v>
      </c>
      <c r="J1243">
        <v>0.36859679220000002</v>
      </c>
      <c r="K1243">
        <v>28.542654039999999</v>
      </c>
    </row>
    <row r="1244" spans="1:11" x14ac:dyDescent="0.25">
      <c r="A1244">
        <v>24.86</v>
      </c>
      <c r="B1244">
        <v>0</v>
      </c>
      <c r="C1244">
        <v>0</v>
      </c>
      <c r="D1244">
        <v>0.1530680358</v>
      </c>
      <c r="E1244">
        <v>-2.5520294900000001E-2</v>
      </c>
      <c r="F1244">
        <v>0</v>
      </c>
      <c r="G1244">
        <v>0</v>
      </c>
      <c r="H1244">
        <v>-5.786494255</v>
      </c>
      <c r="I1244">
        <v>-16.230014799999999</v>
      </c>
      <c r="J1244">
        <v>0.36533638829999998</v>
      </c>
      <c r="K1244">
        <v>28.518976210000002</v>
      </c>
    </row>
    <row r="1245" spans="1:11" x14ac:dyDescent="0.25">
      <c r="A1245">
        <v>24.88</v>
      </c>
      <c r="B1245">
        <v>0</v>
      </c>
      <c r="C1245">
        <v>0</v>
      </c>
      <c r="D1245">
        <v>0.14428478480000001</v>
      </c>
      <c r="E1245">
        <v>-3.8288027049999999E-2</v>
      </c>
      <c r="F1245">
        <v>0</v>
      </c>
      <c r="G1245">
        <v>0</v>
      </c>
      <c r="H1245">
        <v>-3.0378756519999999</v>
      </c>
      <c r="I1245">
        <v>-12.529248239999999</v>
      </c>
      <c r="J1245">
        <v>0.36653760079999997</v>
      </c>
      <c r="K1245">
        <v>28.481763839999999</v>
      </c>
    </row>
    <row r="1246" spans="1:11" x14ac:dyDescent="0.25">
      <c r="A1246">
        <v>24.9</v>
      </c>
      <c r="B1246">
        <v>0</v>
      </c>
      <c r="C1246">
        <v>0</v>
      </c>
      <c r="D1246">
        <v>0.1298208535</v>
      </c>
      <c r="E1246">
        <v>-5.2025146780000003E-2</v>
      </c>
      <c r="F1246">
        <v>0</v>
      </c>
      <c r="G1246">
        <v>0</v>
      </c>
      <c r="H1246">
        <v>-0.19199669359999999</v>
      </c>
      <c r="I1246">
        <v>-8.6859703059999998</v>
      </c>
      <c r="J1246">
        <v>0.36928319929999998</v>
      </c>
      <c r="K1246">
        <v>28.443006520000001</v>
      </c>
    </row>
    <row r="1247" spans="1:11" x14ac:dyDescent="0.25">
      <c r="A1247">
        <v>24.92</v>
      </c>
      <c r="B1247">
        <v>0</v>
      </c>
      <c r="C1247">
        <v>0</v>
      </c>
      <c r="D1247">
        <v>0.1159075946</v>
      </c>
      <c r="E1247">
        <v>-6.097782031E-2</v>
      </c>
      <c r="F1247">
        <v>0</v>
      </c>
      <c r="G1247">
        <v>0</v>
      </c>
      <c r="H1247">
        <v>-0.20893985030000001</v>
      </c>
      <c r="I1247">
        <v>-9.1372900010000002</v>
      </c>
      <c r="J1247">
        <v>0.37134239079999998</v>
      </c>
      <c r="K1247">
        <v>28.383413310000002</v>
      </c>
    </row>
    <row r="1248" spans="1:11" x14ac:dyDescent="0.25">
      <c r="A1248">
        <v>24.94</v>
      </c>
      <c r="B1248">
        <v>0</v>
      </c>
      <c r="C1248">
        <v>0</v>
      </c>
      <c r="D1248">
        <v>0.11300180849999999</v>
      </c>
      <c r="E1248">
        <v>-6.6016361120000006E-2</v>
      </c>
      <c r="F1248">
        <v>0</v>
      </c>
      <c r="G1248">
        <v>0</v>
      </c>
      <c r="H1248">
        <v>1.1997232440000001</v>
      </c>
      <c r="I1248">
        <v>-4.1315498350000004</v>
      </c>
      <c r="J1248">
        <v>0.3754608035</v>
      </c>
      <c r="K1248">
        <v>28.370594019999999</v>
      </c>
    </row>
    <row r="1249" spans="1:11" x14ac:dyDescent="0.25">
      <c r="A1249">
        <v>24.96</v>
      </c>
      <c r="B1249">
        <v>0</v>
      </c>
      <c r="C1249">
        <v>0</v>
      </c>
      <c r="D1249">
        <v>0.11621721090000001</v>
      </c>
      <c r="E1249">
        <v>-7.0371352139999996E-2</v>
      </c>
      <c r="F1249">
        <v>0</v>
      </c>
      <c r="G1249">
        <v>0</v>
      </c>
      <c r="H1249">
        <v>2.9795019630000001</v>
      </c>
      <c r="I1249">
        <v>-1.701794386</v>
      </c>
      <c r="J1249">
        <v>0.37837800379999997</v>
      </c>
      <c r="K1249">
        <v>28.37010574</v>
      </c>
    </row>
    <row r="1250" spans="1:11" x14ac:dyDescent="0.25">
      <c r="A1250">
        <v>24.98</v>
      </c>
      <c r="B1250">
        <v>0</v>
      </c>
      <c r="C1250">
        <v>0</v>
      </c>
      <c r="D1250">
        <v>0.1179246306</v>
      </c>
      <c r="E1250">
        <v>-7.0705898109999998E-2</v>
      </c>
      <c r="F1250">
        <v>0</v>
      </c>
      <c r="G1250">
        <v>0</v>
      </c>
      <c r="H1250">
        <v>1.3569016460000001</v>
      </c>
      <c r="I1250">
        <v>2.2422502039999999</v>
      </c>
      <c r="J1250">
        <v>0.38369759920000002</v>
      </c>
      <c r="K1250">
        <v>28.35958862</v>
      </c>
    </row>
    <row r="1251" spans="1:11" x14ac:dyDescent="0.25">
      <c r="A1251">
        <v>25</v>
      </c>
      <c r="B1251">
        <v>0</v>
      </c>
      <c r="C1251">
        <v>0</v>
      </c>
      <c r="D1251">
        <v>0.1234721243</v>
      </c>
      <c r="E1251">
        <v>-6.4687699079999994E-2</v>
      </c>
      <c r="F1251">
        <v>0</v>
      </c>
      <c r="G1251">
        <v>0</v>
      </c>
      <c r="H1251">
        <v>-1.0113328699999999</v>
      </c>
      <c r="I1251">
        <v>3.1568236349999999</v>
      </c>
      <c r="J1251">
        <v>0.3873012066</v>
      </c>
      <c r="K1251">
        <v>28.340431209999998</v>
      </c>
    </row>
    <row r="1252" spans="1:11" x14ac:dyDescent="0.25">
      <c r="A1252">
        <v>25.02</v>
      </c>
      <c r="B1252">
        <v>0</v>
      </c>
      <c r="C1252">
        <v>0</v>
      </c>
      <c r="D1252">
        <v>0.13087008889999999</v>
      </c>
      <c r="E1252">
        <v>-5.962852389E-2</v>
      </c>
      <c r="F1252">
        <v>0</v>
      </c>
      <c r="G1252">
        <v>0</v>
      </c>
      <c r="H1252">
        <v>-3.5887711050000002</v>
      </c>
      <c r="I1252">
        <v>5.7112889290000002</v>
      </c>
      <c r="J1252">
        <v>0.39330720899999999</v>
      </c>
      <c r="K1252">
        <v>28.314310070000001</v>
      </c>
    </row>
    <row r="1253" spans="1:11" x14ac:dyDescent="0.25">
      <c r="A1253">
        <v>25.04</v>
      </c>
      <c r="B1253">
        <v>0</v>
      </c>
      <c r="C1253">
        <v>0</v>
      </c>
      <c r="D1253">
        <v>0.1357367337</v>
      </c>
      <c r="E1253">
        <v>-5.722794682E-2</v>
      </c>
      <c r="F1253">
        <v>0</v>
      </c>
      <c r="G1253">
        <v>0</v>
      </c>
      <c r="H1253">
        <v>-7.9353747370000001</v>
      </c>
      <c r="I1253">
        <v>4.37847805</v>
      </c>
      <c r="J1253">
        <v>0.39759719370000002</v>
      </c>
      <c r="K1253">
        <v>28.32168579</v>
      </c>
    </row>
    <row r="1254" spans="1:11" x14ac:dyDescent="0.25">
      <c r="A1254">
        <v>25.06</v>
      </c>
      <c r="B1254">
        <v>0</v>
      </c>
      <c r="C1254">
        <v>0</v>
      </c>
      <c r="D1254">
        <v>0.13978199660000001</v>
      </c>
      <c r="E1254">
        <v>-5.6536927819999999E-2</v>
      </c>
      <c r="F1254">
        <v>0</v>
      </c>
      <c r="G1254">
        <v>0</v>
      </c>
      <c r="H1254">
        <v>-11.25905991</v>
      </c>
      <c r="I1254">
        <v>6.6271138189999999</v>
      </c>
      <c r="J1254">
        <v>0.40875118970000002</v>
      </c>
      <c r="K1254">
        <v>28.31036186</v>
      </c>
    </row>
    <row r="1255" spans="1:11" x14ac:dyDescent="0.25">
      <c r="A1255">
        <v>25.08</v>
      </c>
      <c r="B1255">
        <v>0</v>
      </c>
      <c r="C1255">
        <v>0</v>
      </c>
      <c r="D1255">
        <v>0.1371408254</v>
      </c>
      <c r="E1255">
        <v>-5.2643641829999997E-2</v>
      </c>
      <c r="F1255">
        <v>0</v>
      </c>
      <c r="G1255">
        <v>0</v>
      </c>
      <c r="H1255">
        <v>-13.65216064</v>
      </c>
      <c r="I1255">
        <v>8.2353925700000001</v>
      </c>
      <c r="J1255">
        <v>0.40875118970000002</v>
      </c>
      <c r="K1255">
        <v>28.255594250000001</v>
      </c>
    </row>
    <row r="1256" spans="1:11" x14ac:dyDescent="0.25">
      <c r="A1256">
        <v>25.1</v>
      </c>
      <c r="B1256">
        <v>0</v>
      </c>
      <c r="C1256">
        <v>0</v>
      </c>
      <c r="D1256">
        <v>0.1287792921</v>
      </c>
      <c r="E1256">
        <v>-5.0884455439999997E-2</v>
      </c>
      <c r="F1256">
        <v>0</v>
      </c>
      <c r="G1256">
        <v>0</v>
      </c>
      <c r="H1256">
        <v>-14.348294259999999</v>
      </c>
      <c r="I1256">
        <v>9.4885416029999998</v>
      </c>
      <c r="J1256">
        <v>0.4163016081</v>
      </c>
      <c r="K1256">
        <v>28.18365288</v>
      </c>
    </row>
    <row r="1257" spans="1:11" x14ac:dyDescent="0.25">
      <c r="A1257">
        <v>25.12</v>
      </c>
      <c r="B1257">
        <v>0</v>
      </c>
      <c r="C1257">
        <v>0</v>
      </c>
      <c r="D1257">
        <v>0.12170076370000001</v>
      </c>
      <c r="E1257">
        <v>-4.8239901660000001E-2</v>
      </c>
      <c r="F1257">
        <v>0</v>
      </c>
      <c r="G1257">
        <v>0</v>
      </c>
      <c r="H1257">
        <v>-11.283286090000001</v>
      </c>
      <c r="I1257">
        <v>6.5695972439999997</v>
      </c>
      <c r="J1257">
        <v>0.4259111881</v>
      </c>
      <c r="K1257">
        <v>28.109138489999999</v>
      </c>
    </row>
    <row r="1258" spans="1:11" x14ac:dyDescent="0.25">
      <c r="A1258">
        <v>25.14</v>
      </c>
      <c r="B1258">
        <v>0</v>
      </c>
      <c r="C1258">
        <v>0</v>
      </c>
      <c r="D1258">
        <v>0.1182566434</v>
      </c>
      <c r="E1258">
        <v>-4.9169808629999999E-2</v>
      </c>
      <c r="F1258">
        <v>0</v>
      </c>
      <c r="G1258">
        <v>0</v>
      </c>
      <c r="H1258">
        <v>-5.8640966419999998</v>
      </c>
      <c r="I1258">
        <v>7.9962368010000002</v>
      </c>
      <c r="J1258">
        <v>0.42934319380000002</v>
      </c>
      <c r="K1258">
        <v>28.075431819999999</v>
      </c>
    </row>
    <row r="1259" spans="1:11" x14ac:dyDescent="0.25">
      <c r="A1259">
        <v>25.16</v>
      </c>
      <c r="B1259">
        <v>0</v>
      </c>
      <c r="C1259">
        <v>0</v>
      </c>
      <c r="D1259">
        <v>0.11562052370000001</v>
      </c>
      <c r="E1259">
        <v>-5.2984423939999997E-2</v>
      </c>
      <c r="F1259">
        <v>0</v>
      </c>
      <c r="G1259">
        <v>0</v>
      </c>
      <c r="H1259">
        <v>-3.463685989</v>
      </c>
      <c r="I1259">
        <v>6.3520965580000004</v>
      </c>
      <c r="J1259">
        <v>0.43414801359999999</v>
      </c>
      <c r="K1259">
        <v>28.05514526</v>
      </c>
    </row>
    <row r="1260" spans="1:11" x14ac:dyDescent="0.25">
      <c r="A1260">
        <v>25.18</v>
      </c>
      <c r="B1260">
        <v>0</v>
      </c>
      <c r="C1260">
        <v>0</v>
      </c>
      <c r="D1260">
        <v>0.1132046878</v>
      </c>
      <c r="E1260">
        <v>-5.3554125129999998E-2</v>
      </c>
      <c r="F1260">
        <v>0</v>
      </c>
      <c r="G1260">
        <v>0</v>
      </c>
      <c r="H1260">
        <v>-2.426127911</v>
      </c>
      <c r="I1260">
        <v>5.5676612849999998</v>
      </c>
      <c r="J1260">
        <v>0.44187000389999997</v>
      </c>
      <c r="K1260">
        <v>28.045471190000001</v>
      </c>
    </row>
    <row r="1261" spans="1:11" x14ac:dyDescent="0.25">
      <c r="A1261">
        <v>25.2</v>
      </c>
      <c r="B1261">
        <v>0</v>
      </c>
      <c r="C1261">
        <v>0</v>
      </c>
      <c r="D1261">
        <v>0.1095561385</v>
      </c>
      <c r="E1261">
        <v>-5.1868692039999997E-2</v>
      </c>
      <c r="F1261">
        <v>0</v>
      </c>
      <c r="G1261">
        <v>0</v>
      </c>
      <c r="H1261">
        <v>-0.41306236390000001</v>
      </c>
      <c r="I1261">
        <v>9.0470819470000006</v>
      </c>
      <c r="J1261">
        <v>0.44684639570000001</v>
      </c>
      <c r="K1261">
        <v>27.97017288</v>
      </c>
    </row>
    <row r="1262" spans="1:11" x14ac:dyDescent="0.25">
      <c r="A1262">
        <v>25.22</v>
      </c>
      <c r="B1262">
        <v>0</v>
      </c>
      <c r="C1262">
        <v>0</v>
      </c>
      <c r="D1262">
        <v>0.1082966328</v>
      </c>
      <c r="E1262">
        <v>-5.0905324520000003E-2</v>
      </c>
      <c r="F1262">
        <v>0</v>
      </c>
      <c r="G1262">
        <v>0</v>
      </c>
      <c r="H1262">
        <v>0.92476516959999999</v>
      </c>
      <c r="I1262">
        <v>8.7354640959999994</v>
      </c>
      <c r="J1262">
        <v>0.45199438930000002</v>
      </c>
      <c r="K1262">
        <v>27.93972969</v>
      </c>
    </row>
    <row r="1263" spans="1:11" x14ac:dyDescent="0.25">
      <c r="A1263">
        <v>25.24</v>
      </c>
      <c r="B1263">
        <v>0</v>
      </c>
      <c r="C1263">
        <v>0</v>
      </c>
      <c r="D1263">
        <v>0.1087251902</v>
      </c>
      <c r="E1263">
        <v>-4.9144789580000001E-2</v>
      </c>
      <c r="F1263">
        <v>0</v>
      </c>
      <c r="G1263">
        <v>0</v>
      </c>
      <c r="H1263">
        <v>0.70636564489999998</v>
      </c>
      <c r="I1263">
        <v>12.149492260000001</v>
      </c>
      <c r="J1263">
        <v>0.46023121480000001</v>
      </c>
      <c r="K1263">
        <v>27.896011349999998</v>
      </c>
    </row>
    <row r="1264" spans="1:11" x14ac:dyDescent="0.25">
      <c r="A1264">
        <v>25.26</v>
      </c>
      <c r="B1264">
        <v>0</v>
      </c>
      <c r="C1264">
        <v>0</v>
      </c>
      <c r="D1264">
        <v>0.1069982797</v>
      </c>
      <c r="E1264">
        <v>-4.5068845150000002E-2</v>
      </c>
      <c r="F1264">
        <v>0</v>
      </c>
      <c r="G1264">
        <v>0</v>
      </c>
      <c r="H1264">
        <v>-1.175298929</v>
      </c>
      <c r="I1264">
        <v>9.9167728420000003</v>
      </c>
      <c r="J1264">
        <v>0.46623718739999997</v>
      </c>
      <c r="K1264">
        <v>27.856634140000001</v>
      </c>
    </row>
    <row r="1265" spans="1:11" x14ac:dyDescent="0.25">
      <c r="A1265">
        <v>25.28</v>
      </c>
      <c r="B1265">
        <v>0</v>
      </c>
      <c r="C1265">
        <v>0</v>
      </c>
      <c r="D1265">
        <v>0.10936777289999999</v>
      </c>
      <c r="E1265">
        <v>-4.1344627740000001E-2</v>
      </c>
      <c r="F1265">
        <v>0</v>
      </c>
      <c r="G1265">
        <v>0</v>
      </c>
      <c r="H1265">
        <v>-5.4391307830000004</v>
      </c>
      <c r="I1265">
        <v>8.8685216899999997</v>
      </c>
      <c r="J1265">
        <v>0.47395920749999998</v>
      </c>
      <c r="K1265">
        <v>27.821077349999999</v>
      </c>
    </row>
    <row r="1266" spans="1:11" x14ac:dyDescent="0.25">
      <c r="A1266">
        <v>25.3</v>
      </c>
      <c r="B1266">
        <v>0</v>
      </c>
      <c r="C1266">
        <v>0</v>
      </c>
      <c r="D1266">
        <v>0.11078545450000001</v>
      </c>
      <c r="E1266">
        <v>-3.7632867690000002E-2</v>
      </c>
      <c r="F1266">
        <v>0</v>
      </c>
      <c r="G1266">
        <v>0</v>
      </c>
      <c r="H1266">
        <v>-5.8261046409999997</v>
      </c>
      <c r="I1266">
        <v>12.36601162</v>
      </c>
      <c r="J1266">
        <v>0.47533199189999997</v>
      </c>
      <c r="K1266">
        <v>27.813810350000001</v>
      </c>
    </row>
    <row r="1267" spans="1:11" x14ac:dyDescent="0.25">
      <c r="A1267">
        <v>25.32</v>
      </c>
      <c r="B1267">
        <v>0</v>
      </c>
      <c r="C1267">
        <v>0</v>
      </c>
      <c r="D1267">
        <v>0.1089678407</v>
      </c>
      <c r="E1267">
        <v>-3.526188433E-2</v>
      </c>
      <c r="F1267">
        <v>0</v>
      </c>
      <c r="G1267">
        <v>0</v>
      </c>
      <c r="H1267">
        <v>-8.5450448990000005</v>
      </c>
      <c r="I1267">
        <v>14.33890343</v>
      </c>
      <c r="J1267">
        <v>0.48356878759999999</v>
      </c>
      <c r="K1267">
        <v>27.762323380000002</v>
      </c>
    </row>
    <row r="1268" spans="1:11" x14ac:dyDescent="0.25">
      <c r="A1268">
        <v>25.34</v>
      </c>
      <c r="B1268">
        <v>0</v>
      </c>
      <c r="C1268">
        <v>0</v>
      </c>
      <c r="D1268">
        <v>0.10594370960000001</v>
      </c>
      <c r="E1268">
        <v>-3.4296318889999997E-2</v>
      </c>
      <c r="F1268">
        <v>0</v>
      </c>
      <c r="G1268">
        <v>0</v>
      </c>
      <c r="H1268">
        <v>-11.64071274</v>
      </c>
      <c r="I1268">
        <v>17.142253879999998</v>
      </c>
      <c r="J1268">
        <v>0.48906001449999997</v>
      </c>
      <c r="K1268">
        <v>27.726572040000001</v>
      </c>
    </row>
    <row r="1269" spans="1:11" x14ac:dyDescent="0.25">
      <c r="A1269">
        <v>25.36</v>
      </c>
      <c r="B1269">
        <v>0</v>
      </c>
      <c r="C1269">
        <v>0</v>
      </c>
      <c r="D1269">
        <v>0.10155445339999999</v>
      </c>
      <c r="E1269">
        <v>-2.8137594459999998E-2</v>
      </c>
      <c r="F1269">
        <v>0</v>
      </c>
      <c r="G1269">
        <v>0</v>
      </c>
      <c r="H1269">
        <v>-14.21342278</v>
      </c>
      <c r="I1269">
        <v>18.538476939999999</v>
      </c>
      <c r="J1269">
        <v>0.49712520840000002</v>
      </c>
      <c r="K1269">
        <v>27.664350509999998</v>
      </c>
    </row>
    <row r="1270" spans="1:11" x14ac:dyDescent="0.25">
      <c r="A1270">
        <v>25.38</v>
      </c>
      <c r="B1270">
        <v>0</v>
      </c>
      <c r="C1270">
        <v>0</v>
      </c>
      <c r="D1270">
        <v>9.5371961589999998E-2</v>
      </c>
      <c r="E1270">
        <v>-2.0859032869999999E-2</v>
      </c>
      <c r="F1270">
        <v>0</v>
      </c>
      <c r="G1270">
        <v>0</v>
      </c>
      <c r="H1270">
        <v>-15.201994900000001</v>
      </c>
      <c r="I1270">
        <v>19.360370639999999</v>
      </c>
      <c r="J1270">
        <v>0.50278800729999995</v>
      </c>
      <c r="K1270">
        <v>27.61754608</v>
      </c>
    </row>
    <row r="1271" spans="1:11" x14ac:dyDescent="0.25">
      <c r="A1271">
        <v>25.4</v>
      </c>
      <c r="B1271">
        <v>0</v>
      </c>
      <c r="C1271">
        <v>0</v>
      </c>
      <c r="D1271">
        <v>8.8794603939999994E-2</v>
      </c>
      <c r="E1271">
        <v>-1.548910886E-2</v>
      </c>
      <c r="F1271">
        <v>0</v>
      </c>
      <c r="G1271">
        <v>0</v>
      </c>
      <c r="H1271">
        <v>-14.16789818</v>
      </c>
      <c r="I1271">
        <v>17.914369579999999</v>
      </c>
      <c r="J1271">
        <v>0.5113679767</v>
      </c>
      <c r="K1271">
        <v>27.572465900000001</v>
      </c>
    </row>
    <row r="1272" spans="1:11" x14ac:dyDescent="0.25">
      <c r="A1272">
        <v>25.42</v>
      </c>
      <c r="B1272">
        <v>0</v>
      </c>
      <c r="C1272">
        <v>0</v>
      </c>
      <c r="D1272">
        <v>8.2480847839999996E-2</v>
      </c>
      <c r="E1272">
        <v>-9.6130818129999997E-3</v>
      </c>
      <c r="F1272">
        <v>0</v>
      </c>
      <c r="G1272">
        <v>0</v>
      </c>
      <c r="H1272">
        <v>-8.8252172469999994</v>
      </c>
      <c r="I1272">
        <v>16.23396683</v>
      </c>
      <c r="J1272">
        <v>0.52561080459999998</v>
      </c>
      <c r="K1272">
        <v>27.466587069999999</v>
      </c>
    </row>
    <row r="1273" spans="1:11" x14ac:dyDescent="0.25">
      <c r="A1273">
        <v>25.44</v>
      </c>
      <c r="B1273">
        <v>0</v>
      </c>
      <c r="C1273">
        <v>0</v>
      </c>
      <c r="D1273">
        <v>7.748883963E-2</v>
      </c>
      <c r="E1273">
        <v>-1.91628933E-3</v>
      </c>
      <c r="F1273">
        <v>0</v>
      </c>
      <c r="G1273">
        <v>0</v>
      </c>
      <c r="H1273">
        <v>-5.1015386579999999</v>
      </c>
      <c r="I1273">
        <v>16.802417760000001</v>
      </c>
      <c r="J1273">
        <v>0.52904278039999997</v>
      </c>
      <c r="K1273">
        <v>27.43681145</v>
      </c>
    </row>
    <row r="1274" spans="1:11" x14ac:dyDescent="0.25">
      <c r="A1274">
        <v>25.46</v>
      </c>
      <c r="B1274">
        <v>0</v>
      </c>
      <c r="C1274">
        <v>0</v>
      </c>
      <c r="D1274">
        <v>8.0914482469999993E-2</v>
      </c>
      <c r="E1274">
        <v>4.4278576969999997E-3</v>
      </c>
      <c r="F1274">
        <v>0</v>
      </c>
      <c r="G1274">
        <v>0</v>
      </c>
      <c r="H1274">
        <v>-1.454791307</v>
      </c>
      <c r="I1274">
        <v>15.45554066</v>
      </c>
      <c r="J1274">
        <v>0.53041559459999998</v>
      </c>
      <c r="K1274">
        <v>27.43792534</v>
      </c>
    </row>
    <row r="1275" spans="1:11" x14ac:dyDescent="0.25">
      <c r="A1275">
        <v>25.48</v>
      </c>
      <c r="B1275">
        <v>0</v>
      </c>
      <c r="C1275">
        <v>0</v>
      </c>
      <c r="D1275">
        <v>8.7505802509999994E-2</v>
      </c>
      <c r="E1275">
        <v>7.7814757819999998E-3</v>
      </c>
      <c r="F1275">
        <v>0</v>
      </c>
      <c r="G1275">
        <v>0</v>
      </c>
      <c r="H1275">
        <v>3.261324406</v>
      </c>
      <c r="I1275">
        <v>12.86765289</v>
      </c>
      <c r="J1275">
        <v>0.53830921649999997</v>
      </c>
      <c r="K1275">
        <v>27.416000369999999</v>
      </c>
    </row>
    <row r="1276" spans="1:11" x14ac:dyDescent="0.25">
      <c r="A1276">
        <v>25.5</v>
      </c>
      <c r="B1276">
        <v>0</v>
      </c>
      <c r="C1276">
        <v>0</v>
      </c>
      <c r="D1276">
        <v>9.0765297410000001E-2</v>
      </c>
      <c r="E1276">
        <v>1.5270665290000001E-2</v>
      </c>
      <c r="F1276">
        <v>0</v>
      </c>
      <c r="G1276">
        <v>0</v>
      </c>
      <c r="H1276">
        <v>5.35505867</v>
      </c>
      <c r="I1276">
        <v>8.2926597599999994</v>
      </c>
      <c r="J1276">
        <v>0.54757559300000003</v>
      </c>
      <c r="K1276">
        <v>27.37800026</v>
      </c>
    </row>
    <row r="1277" spans="1:11" x14ac:dyDescent="0.25">
      <c r="A1277">
        <v>25.52</v>
      </c>
      <c r="B1277">
        <v>0</v>
      </c>
      <c r="C1277">
        <v>0</v>
      </c>
      <c r="D1277">
        <v>9.0967550869999997E-2</v>
      </c>
      <c r="E1277">
        <v>2.2445529700000001E-2</v>
      </c>
      <c r="F1277">
        <v>0</v>
      </c>
      <c r="G1277">
        <v>0</v>
      </c>
      <c r="H1277">
        <v>6.1757287979999997</v>
      </c>
      <c r="I1277">
        <v>5.6182360649999996</v>
      </c>
      <c r="J1277">
        <v>0.55049282310000003</v>
      </c>
      <c r="K1277">
        <v>27.378879550000001</v>
      </c>
    </row>
    <row r="1278" spans="1:11" x14ac:dyDescent="0.25">
      <c r="A1278">
        <v>25.54</v>
      </c>
      <c r="B1278">
        <v>0</v>
      </c>
      <c r="C1278">
        <v>0</v>
      </c>
      <c r="D1278">
        <v>9.1239407659999994E-2</v>
      </c>
      <c r="E1278">
        <v>2.4806916710000002E-2</v>
      </c>
      <c r="F1278">
        <v>0</v>
      </c>
      <c r="G1278">
        <v>0</v>
      </c>
      <c r="H1278">
        <v>3.9097170829999999</v>
      </c>
      <c r="I1278">
        <v>0.49178585409999998</v>
      </c>
      <c r="J1278">
        <v>0.55546921490000001</v>
      </c>
      <c r="K1278">
        <v>27.344770430000001</v>
      </c>
    </row>
    <row r="1279" spans="1:11" x14ac:dyDescent="0.25">
      <c r="A1279">
        <v>25.56</v>
      </c>
      <c r="B1279">
        <v>0</v>
      </c>
      <c r="C1279">
        <v>0</v>
      </c>
      <c r="D1279">
        <v>9.1165080669999995E-2</v>
      </c>
      <c r="E1279">
        <v>2.6283845310000001E-2</v>
      </c>
      <c r="F1279">
        <v>0</v>
      </c>
      <c r="G1279">
        <v>0</v>
      </c>
      <c r="H1279">
        <v>-0.19842088220000001</v>
      </c>
      <c r="I1279">
        <v>-1.6114979979999999</v>
      </c>
      <c r="J1279">
        <v>0.56679481269999998</v>
      </c>
      <c r="K1279">
        <v>27.303222659999999</v>
      </c>
    </row>
    <row r="1280" spans="1:11" x14ac:dyDescent="0.25">
      <c r="A1280">
        <v>25.58</v>
      </c>
      <c r="B1280">
        <v>0</v>
      </c>
      <c r="C1280">
        <v>0</v>
      </c>
      <c r="D1280">
        <v>8.4550723430000002E-2</v>
      </c>
      <c r="E1280">
        <v>2.7111873030000001E-2</v>
      </c>
      <c r="F1280">
        <v>0</v>
      </c>
      <c r="G1280">
        <v>0</v>
      </c>
      <c r="H1280">
        <v>-2.0852737430000001</v>
      </c>
      <c r="I1280">
        <v>1.8726369140000001</v>
      </c>
      <c r="J1280">
        <v>0.56679481269999998</v>
      </c>
      <c r="K1280">
        <v>27.27181053</v>
      </c>
    </row>
    <row r="1281" spans="1:11" x14ac:dyDescent="0.25">
      <c r="A1281">
        <v>25.6</v>
      </c>
      <c r="B1281">
        <v>0</v>
      </c>
      <c r="C1281">
        <v>0</v>
      </c>
      <c r="D1281">
        <v>7.5372919440000005E-2</v>
      </c>
      <c r="E1281">
        <v>2.434714139E-2</v>
      </c>
      <c r="F1281">
        <v>0</v>
      </c>
      <c r="G1281">
        <v>0</v>
      </c>
      <c r="H1281">
        <v>-2.6705162530000002</v>
      </c>
      <c r="I1281">
        <v>3.6258635520000002</v>
      </c>
      <c r="J1281">
        <v>0.57383042569999998</v>
      </c>
      <c r="K1281">
        <v>27.211452479999998</v>
      </c>
    </row>
    <row r="1282" spans="1:11" x14ac:dyDescent="0.25">
      <c r="A1282">
        <v>25.62</v>
      </c>
      <c r="B1282">
        <v>0</v>
      </c>
      <c r="C1282">
        <v>0</v>
      </c>
      <c r="D1282">
        <v>6.8872213360000004E-2</v>
      </c>
      <c r="E1282">
        <v>1.736231148E-2</v>
      </c>
      <c r="F1282">
        <v>0</v>
      </c>
      <c r="G1282">
        <v>0</v>
      </c>
      <c r="H1282">
        <v>-3.5280027390000002</v>
      </c>
      <c r="I1282">
        <v>5.8771204949999998</v>
      </c>
      <c r="J1282">
        <v>0.57846361400000001</v>
      </c>
      <c r="K1282">
        <v>27.176641459999999</v>
      </c>
    </row>
    <row r="1283" spans="1:11" x14ac:dyDescent="0.25">
      <c r="A1283">
        <v>25.64</v>
      </c>
      <c r="B1283">
        <v>0</v>
      </c>
      <c r="C1283">
        <v>0</v>
      </c>
      <c r="D1283">
        <v>7.2823643679999994E-2</v>
      </c>
      <c r="E1283">
        <v>1.157495379E-2</v>
      </c>
      <c r="F1283">
        <v>0</v>
      </c>
      <c r="G1283">
        <v>0</v>
      </c>
      <c r="H1283">
        <v>-5.8883290290000003</v>
      </c>
      <c r="I1283">
        <v>6.9218735689999997</v>
      </c>
      <c r="J1283">
        <v>0.59030401710000002</v>
      </c>
      <c r="K1283">
        <v>27.12425232</v>
      </c>
    </row>
    <row r="1284" spans="1:11" x14ac:dyDescent="0.25">
      <c r="A1284">
        <v>25.66</v>
      </c>
      <c r="B1284">
        <v>0</v>
      </c>
      <c r="C1284">
        <v>0</v>
      </c>
      <c r="D1284">
        <v>7.8368276360000003E-2</v>
      </c>
      <c r="E1284">
        <v>7.7317953109999997E-3</v>
      </c>
      <c r="F1284">
        <v>0</v>
      </c>
      <c r="G1284">
        <v>0</v>
      </c>
      <c r="H1284">
        <v>-8.0057849880000003</v>
      </c>
      <c r="I1284">
        <v>10.739288330000001</v>
      </c>
      <c r="J1284">
        <v>0.59133362769999998</v>
      </c>
      <c r="K1284">
        <v>27.126789089999999</v>
      </c>
    </row>
    <row r="1285" spans="1:11" x14ac:dyDescent="0.25">
      <c r="A1285">
        <v>25.68</v>
      </c>
      <c r="B1285">
        <v>0</v>
      </c>
      <c r="C1285">
        <v>0</v>
      </c>
      <c r="D1285">
        <v>8.2987621430000005E-2</v>
      </c>
      <c r="E1285">
        <v>5.9049352999999997E-3</v>
      </c>
      <c r="F1285">
        <v>0</v>
      </c>
      <c r="G1285">
        <v>0</v>
      </c>
      <c r="H1285">
        <v>-9.3594198229999996</v>
      </c>
      <c r="I1285">
        <v>12.951796529999999</v>
      </c>
      <c r="J1285">
        <v>0.59871238469999999</v>
      </c>
      <c r="K1285">
        <v>27.10106468</v>
      </c>
    </row>
    <row r="1286" spans="1:11" x14ac:dyDescent="0.25">
      <c r="A1286">
        <v>25.7</v>
      </c>
      <c r="B1286">
        <v>0</v>
      </c>
      <c r="C1286">
        <v>0</v>
      </c>
      <c r="D1286">
        <v>8.411256969E-2</v>
      </c>
      <c r="E1286">
        <v>6.5237879749999996E-3</v>
      </c>
      <c r="F1286">
        <v>0</v>
      </c>
      <c r="G1286">
        <v>0</v>
      </c>
      <c r="H1286">
        <v>-10.70088863</v>
      </c>
      <c r="I1286">
        <v>11.68510532</v>
      </c>
      <c r="J1286">
        <v>0.60386037829999994</v>
      </c>
      <c r="K1286">
        <v>27.07755852</v>
      </c>
    </row>
    <row r="1287" spans="1:11" x14ac:dyDescent="0.25">
      <c r="A1287">
        <v>25.72</v>
      </c>
      <c r="B1287">
        <v>0</v>
      </c>
      <c r="C1287">
        <v>0</v>
      </c>
      <c r="D1287">
        <v>8.0617278809999998E-2</v>
      </c>
      <c r="E1287">
        <v>4.8134624959999999E-3</v>
      </c>
      <c r="F1287">
        <v>0</v>
      </c>
      <c r="G1287">
        <v>0</v>
      </c>
      <c r="H1287">
        <v>-10.865752219999999</v>
      </c>
      <c r="I1287">
        <v>11.396770480000001</v>
      </c>
      <c r="J1287">
        <v>0.61141079659999997</v>
      </c>
      <c r="K1287">
        <v>27.030511860000001</v>
      </c>
    </row>
    <row r="1288" spans="1:11" x14ac:dyDescent="0.25">
      <c r="A1288">
        <v>25.74</v>
      </c>
      <c r="B1288">
        <v>0</v>
      </c>
      <c r="C1288">
        <v>0</v>
      </c>
      <c r="D1288">
        <v>8.157669008E-2</v>
      </c>
      <c r="E1288">
        <v>7.0070624350000001E-3</v>
      </c>
      <c r="F1288">
        <v>0</v>
      </c>
      <c r="G1288">
        <v>0</v>
      </c>
      <c r="H1288">
        <v>-12.611023899999999</v>
      </c>
      <c r="I1288">
        <v>11.781313900000001</v>
      </c>
      <c r="J1288">
        <v>0.61604398490000001</v>
      </c>
      <c r="K1288">
        <v>27.01017761</v>
      </c>
    </row>
    <row r="1289" spans="1:11" x14ac:dyDescent="0.25">
      <c r="A1289">
        <v>25.76</v>
      </c>
      <c r="B1289">
        <v>0</v>
      </c>
      <c r="C1289">
        <v>0</v>
      </c>
      <c r="D1289">
        <v>7.1651607749999999E-2</v>
      </c>
      <c r="E1289">
        <v>1.6891524200000001E-2</v>
      </c>
      <c r="F1289">
        <v>0</v>
      </c>
      <c r="G1289">
        <v>0</v>
      </c>
      <c r="H1289">
        <v>-13.769704819999999</v>
      </c>
      <c r="I1289">
        <v>8.8808078770000005</v>
      </c>
      <c r="J1289">
        <v>0.62805598969999998</v>
      </c>
      <c r="K1289">
        <v>26.928356170000001</v>
      </c>
    </row>
    <row r="1290" spans="1:11" x14ac:dyDescent="0.25">
      <c r="A1290">
        <v>25.78</v>
      </c>
      <c r="B1290">
        <v>0</v>
      </c>
      <c r="C1290">
        <v>0</v>
      </c>
      <c r="D1290">
        <v>6.0918509959999999E-2</v>
      </c>
      <c r="E1290">
        <v>2.1838158369999999E-2</v>
      </c>
      <c r="F1290">
        <v>0</v>
      </c>
      <c r="G1290">
        <v>0</v>
      </c>
      <c r="H1290">
        <v>-14.772037510000001</v>
      </c>
      <c r="I1290">
        <v>8.6035633090000001</v>
      </c>
      <c r="J1290">
        <v>0.62857079510000002</v>
      </c>
      <c r="K1290">
        <v>26.913465500000001</v>
      </c>
    </row>
    <row r="1291" spans="1:11" x14ac:dyDescent="0.25">
      <c r="A1291">
        <v>25.8</v>
      </c>
      <c r="B1291">
        <v>0</v>
      </c>
      <c r="C1291">
        <v>0</v>
      </c>
      <c r="D1291">
        <v>6.1921939250000002E-2</v>
      </c>
      <c r="E1291">
        <v>1.893137395E-2</v>
      </c>
      <c r="F1291">
        <v>0</v>
      </c>
      <c r="G1291">
        <v>0</v>
      </c>
      <c r="H1291">
        <v>-14.586750029999999</v>
      </c>
      <c r="I1291">
        <v>7.0945820810000004</v>
      </c>
      <c r="J1291">
        <v>0.64435797930000005</v>
      </c>
      <c r="K1291">
        <v>26.83422852</v>
      </c>
    </row>
    <row r="1292" spans="1:11" x14ac:dyDescent="0.25">
      <c r="A1292">
        <v>25.82</v>
      </c>
      <c r="B1292">
        <v>0</v>
      </c>
      <c r="C1292">
        <v>0</v>
      </c>
      <c r="D1292">
        <v>5.9358302500000001E-2</v>
      </c>
      <c r="E1292">
        <v>1.7370566729999998E-2</v>
      </c>
      <c r="F1292">
        <v>0</v>
      </c>
      <c r="G1292">
        <v>0</v>
      </c>
      <c r="H1292">
        <v>-14.17482948</v>
      </c>
      <c r="I1292">
        <v>4.6896977419999999</v>
      </c>
      <c r="J1292">
        <v>0.64092600349999995</v>
      </c>
      <c r="K1292">
        <v>26.846689219999998</v>
      </c>
    </row>
    <row r="1293" spans="1:11" x14ac:dyDescent="0.25">
      <c r="A1293">
        <v>25.84</v>
      </c>
      <c r="B1293">
        <v>0</v>
      </c>
      <c r="C1293">
        <v>0</v>
      </c>
      <c r="D1293">
        <v>5.7581983509999997E-2</v>
      </c>
      <c r="E1293">
        <v>1.6655638810000001E-2</v>
      </c>
      <c r="F1293">
        <v>0</v>
      </c>
      <c r="G1293">
        <v>0</v>
      </c>
      <c r="H1293">
        <v>-12.815398220000001</v>
      </c>
      <c r="I1293">
        <v>3.2385649679999999</v>
      </c>
      <c r="J1293">
        <v>0.65225160120000003</v>
      </c>
      <c r="K1293">
        <v>26.787443159999999</v>
      </c>
    </row>
    <row r="1294" spans="1:11" x14ac:dyDescent="0.25">
      <c r="A1294">
        <v>25.86</v>
      </c>
      <c r="B1294">
        <v>0</v>
      </c>
      <c r="C1294">
        <v>0</v>
      </c>
      <c r="D1294">
        <v>5.9908743950000003E-2</v>
      </c>
      <c r="E1294">
        <v>1.336444914E-2</v>
      </c>
      <c r="F1294">
        <v>0</v>
      </c>
      <c r="G1294">
        <v>0</v>
      </c>
      <c r="H1294">
        <v>-7.3638200759999997</v>
      </c>
      <c r="I1294">
        <v>4.4270086290000004</v>
      </c>
      <c r="J1294">
        <v>0.65259480479999998</v>
      </c>
      <c r="K1294">
        <v>26.787469860000002</v>
      </c>
    </row>
    <row r="1295" spans="1:11" x14ac:dyDescent="0.25">
      <c r="A1295">
        <v>25.88</v>
      </c>
      <c r="B1295">
        <v>0</v>
      </c>
      <c r="C1295">
        <v>0</v>
      </c>
      <c r="D1295">
        <v>6.0400065029999998E-2</v>
      </c>
      <c r="E1295">
        <v>1.058039069E-2</v>
      </c>
      <c r="F1295">
        <v>0</v>
      </c>
      <c r="G1295">
        <v>0</v>
      </c>
      <c r="H1295">
        <v>-9.4287643429999992</v>
      </c>
      <c r="I1295">
        <v>6.7272191049999996</v>
      </c>
      <c r="J1295">
        <v>0.65928721430000004</v>
      </c>
      <c r="K1295">
        <v>26.766490940000001</v>
      </c>
    </row>
    <row r="1296" spans="1:11" x14ac:dyDescent="0.25">
      <c r="A1296">
        <v>25.9</v>
      </c>
      <c r="B1296">
        <v>0</v>
      </c>
      <c r="C1296">
        <v>0</v>
      </c>
      <c r="D1296">
        <v>5.6164763870000002E-2</v>
      </c>
      <c r="E1296">
        <v>1.039801538E-2</v>
      </c>
      <c r="F1296">
        <v>0</v>
      </c>
      <c r="G1296">
        <v>0</v>
      </c>
      <c r="H1296">
        <v>-8.9968128200000006</v>
      </c>
      <c r="I1296">
        <v>6.5684838289999998</v>
      </c>
      <c r="J1296">
        <v>0.66357719900000001</v>
      </c>
      <c r="K1296">
        <v>26.725698470000001</v>
      </c>
    </row>
    <row r="1297" spans="1:11" x14ac:dyDescent="0.25">
      <c r="A1297">
        <v>25.92</v>
      </c>
      <c r="B1297">
        <v>0</v>
      </c>
      <c r="C1297">
        <v>0</v>
      </c>
      <c r="D1297">
        <v>5.5648837239999999E-2</v>
      </c>
      <c r="E1297">
        <v>1.1357277630000001E-2</v>
      </c>
      <c r="F1297">
        <v>0</v>
      </c>
      <c r="G1297">
        <v>0</v>
      </c>
      <c r="H1297">
        <v>-10.60904884</v>
      </c>
      <c r="I1297">
        <v>6.7685976029999999</v>
      </c>
      <c r="J1297">
        <v>0.68039399389999999</v>
      </c>
      <c r="K1297">
        <v>26.703363419999999</v>
      </c>
    </row>
    <row r="1298" spans="1:11" x14ac:dyDescent="0.25">
      <c r="A1298">
        <v>25.94</v>
      </c>
      <c r="B1298">
        <v>0</v>
      </c>
      <c r="C1298">
        <v>0</v>
      </c>
      <c r="D1298">
        <v>5.7282455269999998E-2</v>
      </c>
      <c r="E1298">
        <v>1.297615469E-2</v>
      </c>
      <c r="F1298">
        <v>0</v>
      </c>
      <c r="G1298">
        <v>0</v>
      </c>
      <c r="H1298">
        <v>-11.46229935</v>
      </c>
      <c r="I1298">
        <v>10.807214739999999</v>
      </c>
      <c r="J1298">
        <v>0.67799162859999995</v>
      </c>
      <c r="K1298">
        <v>26.656015400000001</v>
      </c>
    </row>
    <row r="1299" spans="1:11" x14ac:dyDescent="0.25">
      <c r="A1299">
        <v>25.96</v>
      </c>
      <c r="B1299">
        <v>0</v>
      </c>
      <c r="C1299">
        <v>0</v>
      </c>
      <c r="D1299">
        <v>5.3080007429999999E-2</v>
      </c>
      <c r="E1299">
        <v>1.971906424E-2</v>
      </c>
      <c r="F1299">
        <v>0</v>
      </c>
      <c r="G1299">
        <v>0</v>
      </c>
      <c r="H1299">
        <v>-14.938629150000001</v>
      </c>
      <c r="I1299">
        <v>9.7107887270000006</v>
      </c>
      <c r="J1299">
        <v>0.68382602930000003</v>
      </c>
      <c r="K1299">
        <v>26.654903409999999</v>
      </c>
    </row>
    <row r="1300" spans="1:11" x14ac:dyDescent="0.25">
      <c r="A1300">
        <v>25.98</v>
      </c>
      <c r="B1300">
        <v>0</v>
      </c>
      <c r="C1300">
        <v>0</v>
      </c>
      <c r="D1300">
        <v>3.9172545080000003E-2</v>
      </c>
      <c r="E1300">
        <v>2.7164056900000001E-2</v>
      </c>
      <c r="F1300">
        <v>0</v>
      </c>
      <c r="G1300">
        <v>0</v>
      </c>
      <c r="H1300">
        <v>-16.91973686</v>
      </c>
      <c r="I1300">
        <v>10.617825509999999</v>
      </c>
      <c r="J1300">
        <v>0.68760120869999997</v>
      </c>
      <c r="K1300">
        <v>26.592197420000002</v>
      </c>
    </row>
    <row r="1301" spans="1:11" x14ac:dyDescent="0.25">
      <c r="A1301">
        <v>26</v>
      </c>
      <c r="B1301">
        <v>0</v>
      </c>
      <c r="C1301">
        <v>0</v>
      </c>
      <c r="D1301">
        <v>3.1689193099999999E-2</v>
      </c>
      <c r="E1301">
        <v>2.959823608E-2</v>
      </c>
      <c r="F1301">
        <v>0</v>
      </c>
      <c r="G1301">
        <v>0</v>
      </c>
      <c r="H1301">
        <v>-18.617887499999998</v>
      </c>
      <c r="I1301">
        <v>11.77498245</v>
      </c>
      <c r="J1301">
        <v>0.69034677739999994</v>
      </c>
      <c r="K1301">
        <v>26.54771423</v>
      </c>
    </row>
    <row r="1302" spans="1:11" x14ac:dyDescent="0.25">
      <c r="A1302">
        <v>26.02</v>
      </c>
      <c r="B1302">
        <v>0</v>
      </c>
      <c r="C1302">
        <v>0</v>
      </c>
      <c r="D1302">
        <v>2.8668940069999999E-2</v>
      </c>
      <c r="E1302">
        <v>3.2466545700000002E-2</v>
      </c>
      <c r="F1302">
        <v>0</v>
      </c>
      <c r="G1302">
        <v>0</v>
      </c>
      <c r="H1302">
        <v>-20.329879760000001</v>
      </c>
      <c r="I1302">
        <v>10.373744009999999</v>
      </c>
      <c r="J1302">
        <v>0.70081442589999998</v>
      </c>
      <c r="K1302">
        <v>26.520463939999999</v>
      </c>
    </row>
    <row r="1303" spans="1:11" x14ac:dyDescent="0.25">
      <c r="A1303">
        <v>26.04</v>
      </c>
      <c r="B1303">
        <v>0</v>
      </c>
      <c r="C1303">
        <v>0</v>
      </c>
      <c r="D1303">
        <v>2.2616595029999999E-2</v>
      </c>
      <c r="E1303">
        <v>3.4649148579999997E-2</v>
      </c>
      <c r="F1303">
        <v>0</v>
      </c>
      <c r="G1303">
        <v>0</v>
      </c>
      <c r="H1303">
        <v>-17.226686480000001</v>
      </c>
      <c r="I1303">
        <v>8.5223712920000008</v>
      </c>
      <c r="J1303">
        <v>0.69566637279999999</v>
      </c>
      <c r="K1303">
        <v>26.544973370000001</v>
      </c>
    </row>
    <row r="1304" spans="1:11" x14ac:dyDescent="0.25">
      <c r="A1304">
        <v>26.06</v>
      </c>
      <c r="B1304">
        <v>0</v>
      </c>
      <c r="C1304">
        <v>0</v>
      </c>
      <c r="D1304">
        <v>1.7000924800000001E-2</v>
      </c>
      <c r="E1304">
        <v>3.5657987000000002E-2</v>
      </c>
      <c r="F1304">
        <v>0</v>
      </c>
      <c r="G1304">
        <v>0</v>
      </c>
      <c r="H1304">
        <v>-12.524111749999999</v>
      </c>
      <c r="I1304">
        <v>7.3202624319999998</v>
      </c>
      <c r="J1304">
        <v>0.69995641710000001</v>
      </c>
      <c r="K1304">
        <v>26.520853039999999</v>
      </c>
    </row>
    <row r="1305" spans="1:11" x14ac:dyDescent="0.25">
      <c r="A1305">
        <v>26.08</v>
      </c>
      <c r="B1305">
        <v>0</v>
      </c>
      <c r="C1305">
        <v>0</v>
      </c>
      <c r="D1305">
        <v>1.2547213579999999E-2</v>
      </c>
      <c r="E1305">
        <v>3.6779060959999998E-2</v>
      </c>
      <c r="F1305">
        <v>0</v>
      </c>
      <c r="G1305">
        <v>0</v>
      </c>
      <c r="H1305">
        <v>-6.9992651940000004</v>
      </c>
      <c r="I1305">
        <v>7.3238234520000001</v>
      </c>
      <c r="J1305">
        <v>0.70235878230000004</v>
      </c>
      <c r="K1305">
        <v>26.508251189999999</v>
      </c>
    </row>
    <row r="1306" spans="1:11" x14ac:dyDescent="0.25">
      <c r="A1306">
        <v>26.1</v>
      </c>
      <c r="B1306">
        <v>0</v>
      </c>
      <c r="C1306">
        <v>0</v>
      </c>
      <c r="D1306">
        <v>5.9283114969999997E-3</v>
      </c>
      <c r="E1306">
        <v>3.7932083009999999E-2</v>
      </c>
      <c r="F1306">
        <v>0</v>
      </c>
      <c r="G1306">
        <v>0</v>
      </c>
      <c r="H1306">
        <v>-0.76618897909999994</v>
      </c>
      <c r="I1306">
        <v>5.827193737</v>
      </c>
      <c r="J1306">
        <v>0.70664882659999995</v>
      </c>
      <c r="K1306">
        <v>26.48641014</v>
      </c>
    </row>
    <row r="1307" spans="1:11" x14ac:dyDescent="0.25">
      <c r="A1307">
        <v>26.12</v>
      </c>
      <c r="B1307">
        <v>0</v>
      </c>
      <c r="C1307">
        <v>0</v>
      </c>
      <c r="D1307">
        <v>1.625828445E-4</v>
      </c>
      <c r="E1307">
        <v>3.9857909079999997E-2</v>
      </c>
      <c r="F1307">
        <v>0</v>
      </c>
      <c r="G1307">
        <v>0</v>
      </c>
      <c r="H1307">
        <v>3.9781200889999999</v>
      </c>
      <c r="I1307">
        <v>2.315949678</v>
      </c>
      <c r="J1307">
        <v>0.70905119179999998</v>
      </c>
      <c r="K1307">
        <v>26.475616460000001</v>
      </c>
    </row>
    <row r="1308" spans="1:11" x14ac:dyDescent="0.25">
      <c r="A1308">
        <v>26.14</v>
      </c>
      <c r="B1308">
        <v>0</v>
      </c>
      <c r="C1308">
        <v>0</v>
      </c>
      <c r="D1308" s="1">
        <v>-9.280070662E-5</v>
      </c>
      <c r="E1308">
        <v>4.5093014840000001E-2</v>
      </c>
      <c r="F1308">
        <v>0</v>
      </c>
      <c r="G1308">
        <v>0</v>
      </c>
      <c r="H1308">
        <v>5.8967952730000004</v>
      </c>
      <c r="I1308">
        <v>2.977772474</v>
      </c>
      <c r="J1308">
        <v>0.71248322730000002</v>
      </c>
      <c r="K1308">
        <v>26.46527481</v>
      </c>
    </row>
    <row r="1309" spans="1:11" x14ac:dyDescent="0.25">
      <c r="A1309">
        <v>26.16</v>
      </c>
      <c r="B1309">
        <v>0</v>
      </c>
      <c r="C1309">
        <v>0</v>
      </c>
      <c r="D1309">
        <v>2.8265379369999998E-3</v>
      </c>
      <c r="E1309">
        <v>4.959516227E-2</v>
      </c>
      <c r="F1309">
        <v>0</v>
      </c>
      <c r="G1309">
        <v>0</v>
      </c>
      <c r="H1309">
        <v>7.083230972</v>
      </c>
      <c r="I1309">
        <v>-0.37944018839999999</v>
      </c>
      <c r="J1309">
        <v>0.72380882499999999</v>
      </c>
      <c r="K1309">
        <v>26.417713169999999</v>
      </c>
    </row>
    <row r="1310" spans="1:11" x14ac:dyDescent="0.25">
      <c r="A1310">
        <v>26.18</v>
      </c>
      <c r="B1310">
        <v>0</v>
      </c>
      <c r="C1310">
        <v>0</v>
      </c>
      <c r="D1310">
        <v>3.593344241E-3</v>
      </c>
      <c r="E1310">
        <v>5.045346916E-2</v>
      </c>
      <c r="F1310">
        <v>0</v>
      </c>
      <c r="G1310">
        <v>0</v>
      </c>
      <c r="H1310">
        <v>3.15985322</v>
      </c>
      <c r="I1310">
        <v>-2.0546691419999998</v>
      </c>
      <c r="J1310">
        <v>0.71745961899999999</v>
      </c>
      <c r="K1310">
        <v>26.446512219999999</v>
      </c>
    </row>
    <row r="1311" spans="1:11" x14ac:dyDescent="0.25">
      <c r="A1311">
        <v>26.2</v>
      </c>
      <c r="B1311">
        <v>0</v>
      </c>
      <c r="C1311">
        <v>0</v>
      </c>
      <c r="D1311">
        <v>7.1194320919999998E-3</v>
      </c>
      <c r="E1311">
        <v>4.8549160360000003E-2</v>
      </c>
      <c r="F1311">
        <v>0</v>
      </c>
      <c r="G1311">
        <v>0</v>
      </c>
      <c r="H1311">
        <v>1.47642903E-2</v>
      </c>
      <c r="I1311">
        <v>-0.3363856375</v>
      </c>
      <c r="J1311">
        <v>0.71934717889999999</v>
      </c>
      <c r="K1311">
        <v>26.43553734</v>
      </c>
    </row>
    <row r="1312" spans="1:11" x14ac:dyDescent="0.25">
      <c r="A1312">
        <v>26.22</v>
      </c>
      <c r="B1312">
        <v>0</v>
      </c>
      <c r="C1312">
        <v>0</v>
      </c>
      <c r="D1312">
        <v>1.3563312589999999E-2</v>
      </c>
      <c r="E1312">
        <v>4.5627385380000003E-2</v>
      </c>
      <c r="F1312">
        <v>0</v>
      </c>
      <c r="G1312">
        <v>0</v>
      </c>
      <c r="H1312">
        <v>-3.8307092190000001</v>
      </c>
      <c r="I1312">
        <v>2.0599296090000001</v>
      </c>
      <c r="J1312">
        <v>0.72621119020000002</v>
      </c>
      <c r="K1312">
        <v>26.399034499999999</v>
      </c>
    </row>
    <row r="1313" spans="1:11" x14ac:dyDescent="0.25">
      <c r="A1313">
        <v>26.24</v>
      </c>
      <c r="B1313">
        <v>0</v>
      </c>
      <c r="C1313">
        <v>0</v>
      </c>
      <c r="D1313">
        <v>1.4645971359999999E-2</v>
      </c>
      <c r="E1313">
        <v>4.2203560469999998E-2</v>
      </c>
      <c r="F1313">
        <v>0</v>
      </c>
      <c r="G1313">
        <v>0</v>
      </c>
      <c r="H1313">
        <v>-4.5114197730000001</v>
      </c>
      <c r="I1313">
        <v>4.5073938370000004</v>
      </c>
      <c r="J1313">
        <v>0.72483837600000001</v>
      </c>
      <c r="K1313">
        <v>26.402952190000001</v>
      </c>
    </row>
    <row r="1314" spans="1:11" x14ac:dyDescent="0.25">
      <c r="A1314">
        <v>26.26</v>
      </c>
      <c r="B1314">
        <v>0</v>
      </c>
      <c r="C1314">
        <v>0</v>
      </c>
      <c r="D1314">
        <v>1.1464901269999999E-2</v>
      </c>
      <c r="E1314">
        <v>3.9879485960000002E-2</v>
      </c>
      <c r="F1314">
        <v>0</v>
      </c>
      <c r="G1314">
        <v>0</v>
      </c>
      <c r="H1314">
        <v>-8.1942691799999992</v>
      </c>
      <c r="I1314">
        <v>4.2938995359999996</v>
      </c>
      <c r="J1314">
        <v>0.73667877910000001</v>
      </c>
      <c r="K1314">
        <v>26.339159009999999</v>
      </c>
    </row>
    <row r="1315" spans="1:11" x14ac:dyDescent="0.25">
      <c r="A1315">
        <v>26.28</v>
      </c>
      <c r="B1315">
        <v>0</v>
      </c>
      <c r="C1315">
        <v>0</v>
      </c>
      <c r="D1315">
        <v>9.9318996069999999E-3</v>
      </c>
      <c r="E1315">
        <v>3.9424374700000001E-2</v>
      </c>
      <c r="F1315">
        <v>0</v>
      </c>
      <c r="G1315">
        <v>0</v>
      </c>
      <c r="H1315">
        <v>-8.6342811580000003</v>
      </c>
      <c r="I1315">
        <v>4.9201197619999997</v>
      </c>
      <c r="J1315">
        <v>0.73461961750000004</v>
      </c>
      <c r="K1315">
        <v>26.348737719999999</v>
      </c>
    </row>
    <row r="1316" spans="1:11" x14ac:dyDescent="0.25">
      <c r="A1316">
        <v>26.3</v>
      </c>
      <c r="B1316">
        <v>0</v>
      </c>
      <c r="C1316">
        <v>0</v>
      </c>
      <c r="D1316">
        <v>7.3720291259999999E-3</v>
      </c>
      <c r="E1316">
        <v>3.9117291569999997E-2</v>
      </c>
      <c r="F1316">
        <v>0</v>
      </c>
      <c r="G1316">
        <v>0</v>
      </c>
      <c r="H1316">
        <v>-7.462908745</v>
      </c>
      <c r="I1316">
        <v>5.8273749349999999</v>
      </c>
      <c r="J1316">
        <v>0.73822319510000001</v>
      </c>
      <c r="K1316">
        <v>26.32924461</v>
      </c>
    </row>
    <row r="1317" spans="1:11" x14ac:dyDescent="0.25">
      <c r="A1317">
        <v>26.32</v>
      </c>
      <c r="B1317">
        <v>0</v>
      </c>
      <c r="C1317">
        <v>0</v>
      </c>
      <c r="D1317">
        <v>4.9684569240000002E-3</v>
      </c>
      <c r="E1317">
        <v>3.6221817140000001E-2</v>
      </c>
      <c r="F1317">
        <v>0</v>
      </c>
      <c r="G1317">
        <v>0</v>
      </c>
      <c r="H1317">
        <v>-4.5282082560000001</v>
      </c>
      <c r="I1317">
        <v>7.3768253330000002</v>
      </c>
      <c r="J1317">
        <v>0.7404540181</v>
      </c>
      <c r="K1317">
        <v>26.315456390000001</v>
      </c>
    </row>
    <row r="1318" spans="1:11" x14ac:dyDescent="0.25">
      <c r="A1318">
        <v>26.34</v>
      </c>
      <c r="B1318">
        <v>0</v>
      </c>
      <c r="C1318">
        <v>0</v>
      </c>
      <c r="D1318">
        <v>6.5525099640000002E-3</v>
      </c>
      <c r="E1318">
        <v>3.8647547359999999E-2</v>
      </c>
      <c r="F1318">
        <v>0</v>
      </c>
      <c r="G1318">
        <v>0</v>
      </c>
      <c r="H1318">
        <v>-6.1050090790000002</v>
      </c>
      <c r="I1318">
        <v>8.4185323719999996</v>
      </c>
      <c r="J1318">
        <v>0.74354279040000004</v>
      </c>
      <c r="K1318">
        <v>26.302904130000002</v>
      </c>
    </row>
    <row r="1319" spans="1:11" x14ac:dyDescent="0.25">
      <c r="A1319">
        <v>26.36</v>
      </c>
      <c r="B1319">
        <v>0</v>
      </c>
      <c r="C1319">
        <v>0</v>
      </c>
      <c r="D1319">
        <v>-1.5974193810000001E-3</v>
      </c>
      <c r="E1319">
        <v>4.5521289110000002E-2</v>
      </c>
      <c r="F1319">
        <v>0</v>
      </c>
      <c r="G1319">
        <v>0</v>
      </c>
      <c r="H1319">
        <v>-4.6109838490000001</v>
      </c>
      <c r="I1319">
        <v>5.351689339</v>
      </c>
      <c r="J1319">
        <v>0.75057840350000005</v>
      </c>
      <c r="K1319">
        <v>26.273708339999999</v>
      </c>
    </row>
    <row r="1320" spans="1:11" x14ac:dyDescent="0.25">
      <c r="A1320">
        <v>26.38</v>
      </c>
      <c r="B1320">
        <v>0</v>
      </c>
      <c r="C1320">
        <v>0</v>
      </c>
      <c r="D1320">
        <v>-1.702871546E-2</v>
      </c>
      <c r="E1320">
        <v>5.2243873480000001E-2</v>
      </c>
      <c r="F1320">
        <v>0</v>
      </c>
      <c r="G1320">
        <v>0</v>
      </c>
      <c r="H1320">
        <v>-2.723679781</v>
      </c>
      <c r="I1320">
        <v>7.6394591329999999</v>
      </c>
      <c r="J1320">
        <v>0.74543040989999998</v>
      </c>
      <c r="K1320">
        <v>26.314867020000001</v>
      </c>
    </row>
    <row r="1321" spans="1:11" x14ac:dyDescent="0.25">
      <c r="A1321">
        <v>26.4</v>
      </c>
      <c r="B1321">
        <v>0</v>
      </c>
      <c r="C1321">
        <v>0</v>
      </c>
      <c r="D1321">
        <v>-2.2111255680000001E-2</v>
      </c>
      <c r="E1321">
        <v>5.3673744199999998E-2</v>
      </c>
      <c r="F1321">
        <v>0</v>
      </c>
      <c r="G1321">
        <v>0</v>
      </c>
      <c r="H1321">
        <v>-1.104574084</v>
      </c>
      <c r="I1321">
        <v>6.2855544090000004</v>
      </c>
      <c r="J1321">
        <v>0.75177961589999998</v>
      </c>
      <c r="K1321">
        <v>26.286268230000001</v>
      </c>
    </row>
    <row r="1322" spans="1:11" x14ac:dyDescent="0.25">
      <c r="A1322">
        <v>26.42</v>
      </c>
      <c r="B1322">
        <v>0</v>
      </c>
      <c r="C1322">
        <v>0</v>
      </c>
      <c r="D1322">
        <v>-1.6083098949999999E-2</v>
      </c>
      <c r="E1322">
        <v>5.2946701649999997E-2</v>
      </c>
      <c r="F1322">
        <v>0</v>
      </c>
      <c r="G1322">
        <v>0</v>
      </c>
      <c r="H1322">
        <v>-0.73805189130000004</v>
      </c>
      <c r="I1322">
        <v>5.1369132999999998</v>
      </c>
      <c r="J1322">
        <v>0.75452518459999995</v>
      </c>
      <c r="K1322">
        <v>26.26824951</v>
      </c>
    </row>
    <row r="1323" spans="1:11" x14ac:dyDescent="0.25">
      <c r="A1323">
        <v>26.44</v>
      </c>
      <c r="B1323">
        <v>0</v>
      </c>
      <c r="C1323">
        <v>0</v>
      </c>
      <c r="D1323">
        <v>-1.5439346430000001E-2</v>
      </c>
      <c r="E1323">
        <v>5.6010589E-2</v>
      </c>
      <c r="F1323">
        <v>0</v>
      </c>
      <c r="G1323">
        <v>0</v>
      </c>
      <c r="H1323">
        <v>-1.406291604</v>
      </c>
      <c r="I1323">
        <v>2.429558992</v>
      </c>
      <c r="J1323">
        <v>0.76121759410000001</v>
      </c>
      <c r="K1323">
        <v>26.238180159999999</v>
      </c>
    </row>
    <row r="1324" spans="1:11" x14ac:dyDescent="0.25">
      <c r="A1324">
        <v>26.46</v>
      </c>
      <c r="B1324">
        <v>0</v>
      </c>
      <c r="C1324">
        <v>0</v>
      </c>
      <c r="D1324">
        <v>-1.117489114E-2</v>
      </c>
      <c r="E1324">
        <v>5.4638132450000002E-2</v>
      </c>
      <c r="F1324">
        <v>0</v>
      </c>
      <c r="G1324">
        <v>0</v>
      </c>
      <c r="H1324">
        <v>-2.7148838039999998</v>
      </c>
      <c r="I1324">
        <v>-0.96617400649999996</v>
      </c>
      <c r="J1324">
        <v>0.75950157640000004</v>
      </c>
      <c r="K1324">
        <v>26.242530819999999</v>
      </c>
    </row>
    <row r="1325" spans="1:11" x14ac:dyDescent="0.25">
      <c r="A1325">
        <v>26.48</v>
      </c>
      <c r="B1325">
        <v>0</v>
      </c>
      <c r="C1325">
        <v>0</v>
      </c>
      <c r="D1325">
        <v>-1.965474337E-3</v>
      </c>
      <c r="E1325">
        <v>5.3244054319999998E-2</v>
      </c>
      <c r="F1325">
        <v>0</v>
      </c>
      <c r="G1325">
        <v>0</v>
      </c>
      <c r="H1325">
        <v>-6.653253555</v>
      </c>
      <c r="I1325">
        <v>-0.50178200009999996</v>
      </c>
      <c r="J1325">
        <v>0.76121759410000001</v>
      </c>
      <c r="K1325">
        <v>26.231153490000001</v>
      </c>
    </row>
    <row r="1326" spans="1:11" x14ac:dyDescent="0.25">
      <c r="A1326">
        <v>26.5</v>
      </c>
      <c r="B1326">
        <v>0</v>
      </c>
      <c r="C1326">
        <v>0</v>
      </c>
      <c r="D1326">
        <v>-9.9888443949999999E-4</v>
      </c>
      <c r="E1326">
        <v>5.2166774870000002E-2</v>
      </c>
      <c r="F1326">
        <v>0</v>
      </c>
      <c r="G1326">
        <v>0</v>
      </c>
      <c r="H1326">
        <v>-6.8519134519999998</v>
      </c>
      <c r="I1326">
        <v>-2.2440719599999999</v>
      </c>
      <c r="J1326">
        <v>0.76739519830000003</v>
      </c>
      <c r="K1326">
        <v>26.198242189999998</v>
      </c>
    </row>
    <row r="1327" spans="1:11" x14ac:dyDescent="0.25">
      <c r="A1327">
        <v>26.52</v>
      </c>
      <c r="B1327">
        <v>0</v>
      </c>
      <c r="C1327">
        <v>0</v>
      </c>
      <c r="D1327">
        <v>-3.2108463349999998E-3</v>
      </c>
      <c r="E1327">
        <v>4.9140498040000001E-2</v>
      </c>
      <c r="F1327">
        <v>0</v>
      </c>
      <c r="G1327">
        <v>0</v>
      </c>
      <c r="H1327">
        <v>-7.980604649</v>
      </c>
      <c r="I1327">
        <v>-5.4253168110000001</v>
      </c>
      <c r="J1327">
        <v>0.76464962960000005</v>
      </c>
      <c r="K1327">
        <v>26.208940510000001</v>
      </c>
    </row>
    <row r="1328" spans="1:11" x14ac:dyDescent="0.25">
      <c r="A1328">
        <v>26.54</v>
      </c>
      <c r="B1328">
        <v>0</v>
      </c>
      <c r="C1328">
        <v>0</v>
      </c>
      <c r="D1328">
        <v>-8.0872289839999997E-3</v>
      </c>
      <c r="E1328">
        <v>4.2772039769999999E-2</v>
      </c>
      <c r="F1328">
        <v>0</v>
      </c>
      <c r="G1328">
        <v>0</v>
      </c>
      <c r="H1328">
        <v>-8.0239868160000007</v>
      </c>
      <c r="I1328">
        <v>-2.2288482190000001</v>
      </c>
      <c r="J1328">
        <v>0.76207560299999999</v>
      </c>
      <c r="K1328">
        <v>26.2141552</v>
      </c>
    </row>
    <row r="1329" spans="1:11" x14ac:dyDescent="0.25">
      <c r="A1329">
        <v>26.56</v>
      </c>
      <c r="B1329">
        <v>0</v>
      </c>
      <c r="C1329">
        <v>0</v>
      </c>
      <c r="D1329">
        <v>-1.7381396140000002E-2</v>
      </c>
      <c r="E1329">
        <v>4.0264323349999999E-2</v>
      </c>
      <c r="F1329">
        <v>0</v>
      </c>
      <c r="G1329">
        <v>0</v>
      </c>
      <c r="H1329">
        <v>-3.8728950019999999</v>
      </c>
      <c r="I1329">
        <v>-2.6049909590000002</v>
      </c>
      <c r="J1329">
        <v>0.76705199479999997</v>
      </c>
      <c r="K1329">
        <v>26.189914699999999</v>
      </c>
    </row>
    <row r="1330" spans="1:11" x14ac:dyDescent="0.25">
      <c r="A1330">
        <v>26.58</v>
      </c>
      <c r="B1330">
        <v>0</v>
      </c>
      <c r="C1330">
        <v>0</v>
      </c>
      <c r="D1330">
        <v>-3.278668597E-2</v>
      </c>
      <c r="E1330">
        <v>4.1833445429999998E-2</v>
      </c>
      <c r="F1330">
        <v>0</v>
      </c>
      <c r="G1330">
        <v>0</v>
      </c>
      <c r="H1330">
        <v>-7.3032453659999996E-2</v>
      </c>
      <c r="I1330">
        <v>-0.1105760559</v>
      </c>
      <c r="J1330">
        <v>0.76464962960000005</v>
      </c>
      <c r="K1330">
        <v>26.215942380000001</v>
      </c>
    </row>
    <row r="1331" spans="1:11" x14ac:dyDescent="0.25">
      <c r="A1331">
        <v>26.6</v>
      </c>
      <c r="B1331">
        <v>0</v>
      </c>
      <c r="C1331">
        <v>0</v>
      </c>
      <c r="D1331">
        <v>-4.0753867479999997E-2</v>
      </c>
      <c r="E1331">
        <v>4.2884603139999998E-2</v>
      </c>
      <c r="F1331">
        <v>0</v>
      </c>
      <c r="G1331">
        <v>0</v>
      </c>
      <c r="H1331">
        <v>3.216316462</v>
      </c>
      <c r="I1331">
        <v>0.26455438139999998</v>
      </c>
      <c r="J1331">
        <v>0.76928281779999996</v>
      </c>
      <c r="K1331">
        <v>26.199407579999999</v>
      </c>
    </row>
    <row r="1332" spans="1:11" x14ac:dyDescent="0.25">
      <c r="A1332">
        <v>26.62</v>
      </c>
      <c r="B1332">
        <v>0</v>
      </c>
      <c r="C1332">
        <v>0</v>
      </c>
      <c r="D1332">
        <v>-4.1417893019999999E-2</v>
      </c>
      <c r="E1332">
        <v>4.1688039900000001E-2</v>
      </c>
      <c r="F1332">
        <v>0</v>
      </c>
      <c r="G1332">
        <v>0</v>
      </c>
      <c r="H1332">
        <v>5.3333215709999999</v>
      </c>
      <c r="I1332">
        <v>2.8879325389999999</v>
      </c>
      <c r="J1332">
        <v>0.76653718950000005</v>
      </c>
      <c r="K1332">
        <v>26.216138839999999</v>
      </c>
    </row>
    <row r="1333" spans="1:11" x14ac:dyDescent="0.25">
      <c r="A1333">
        <v>26.64</v>
      </c>
      <c r="B1333">
        <v>0</v>
      </c>
      <c r="C1333">
        <v>0</v>
      </c>
      <c r="D1333">
        <v>-3.9542306210000003E-2</v>
      </c>
      <c r="E1333">
        <v>4.2755424979999998E-2</v>
      </c>
      <c r="F1333">
        <v>0</v>
      </c>
      <c r="G1333">
        <v>0</v>
      </c>
      <c r="H1333">
        <v>5.7721986770000004</v>
      </c>
      <c r="I1333">
        <v>3.6999826429999998</v>
      </c>
      <c r="J1333">
        <v>0.76791000369999995</v>
      </c>
      <c r="K1333">
        <v>26.204862590000001</v>
      </c>
    </row>
    <row r="1334" spans="1:11" x14ac:dyDescent="0.25">
      <c r="A1334">
        <v>26.66</v>
      </c>
      <c r="B1334">
        <v>0</v>
      </c>
      <c r="C1334">
        <v>0</v>
      </c>
      <c r="D1334">
        <v>-3.0390266329999999E-2</v>
      </c>
      <c r="E1334">
        <v>4.4783666729999998E-2</v>
      </c>
      <c r="F1334">
        <v>0</v>
      </c>
      <c r="G1334">
        <v>0</v>
      </c>
      <c r="H1334">
        <v>5.3668427469999997</v>
      </c>
      <c r="I1334">
        <v>1.8200384380000001</v>
      </c>
      <c r="J1334">
        <v>0.77751958369999996</v>
      </c>
      <c r="K1334">
        <v>26.15389824</v>
      </c>
    </row>
    <row r="1335" spans="1:11" x14ac:dyDescent="0.25">
      <c r="A1335">
        <v>26.68</v>
      </c>
      <c r="B1335">
        <v>0</v>
      </c>
      <c r="C1335">
        <v>0</v>
      </c>
      <c r="D1335">
        <v>-2.183457837E-2</v>
      </c>
      <c r="E1335">
        <v>4.6556726100000001E-2</v>
      </c>
      <c r="F1335">
        <v>0</v>
      </c>
      <c r="G1335">
        <v>0</v>
      </c>
      <c r="H1335">
        <v>0.69258421660000002</v>
      </c>
      <c r="I1335">
        <v>2.2613763809999998</v>
      </c>
      <c r="J1335">
        <v>0.76996922489999997</v>
      </c>
      <c r="K1335">
        <v>26.184761049999999</v>
      </c>
    </row>
    <row r="1336" spans="1:11" x14ac:dyDescent="0.25">
      <c r="A1336">
        <v>26.7</v>
      </c>
      <c r="B1336">
        <v>0</v>
      </c>
      <c r="C1336">
        <v>0</v>
      </c>
      <c r="D1336">
        <v>-1.233921573E-2</v>
      </c>
      <c r="E1336">
        <v>4.5713558789999997E-2</v>
      </c>
      <c r="F1336">
        <v>0</v>
      </c>
      <c r="G1336">
        <v>0</v>
      </c>
      <c r="H1336">
        <v>-0.99749422070000004</v>
      </c>
      <c r="I1336">
        <v>-0.27070122959999998</v>
      </c>
      <c r="J1336">
        <v>0.77528882030000001</v>
      </c>
      <c r="K1336">
        <v>26.151807789999999</v>
      </c>
    </row>
    <row r="1337" spans="1:11" x14ac:dyDescent="0.25">
      <c r="A1337">
        <v>26.72</v>
      </c>
      <c r="B1337">
        <v>0</v>
      </c>
      <c r="C1337">
        <v>0</v>
      </c>
      <c r="D1337">
        <v>-6.4415857200000003E-3</v>
      </c>
      <c r="E1337">
        <v>4.2199745769999998E-2</v>
      </c>
      <c r="F1337">
        <v>0</v>
      </c>
      <c r="G1337">
        <v>0</v>
      </c>
      <c r="H1337">
        <v>-3.6675646309999999</v>
      </c>
      <c r="I1337">
        <v>0.47972866889999999</v>
      </c>
      <c r="J1337">
        <v>0.77631837130000003</v>
      </c>
      <c r="K1337">
        <v>26.142223359999999</v>
      </c>
    </row>
    <row r="1338" spans="1:11" x14ac:dyDescent="0.25">
      <c r="A1338">
        <v>26.74</v>
      </c>
      <c r="B1338">
        <v>0</v>
      </c>
      <c r="C1338">
        <v>0</v>
      </c>
      <c r="D1338">
        <v>-1.3108931480000001E-2</v>
      </c>
      <c r="E1338">
        <v>3.7767261269999998E-2</v>
      </c>
      <c r="F1338">
        <v>0</v>
      </c>
      <c r="G1338">
        <v>0</v>
      </c>
      <c r="H1338">
        <v>-3.6816539760000002</v>
      </c>
      <c r="I1338">
        <v>-8.3598703149999995E-2</v>
      </c>
      <c r="J1338">
        <v>0.77700477840000004</v>
      </c>
      <c r="K1338">
        <v>26.1674881</v>
      </c>
    </row>
    <row r="1339" spans="1:11" x14ac:dyDescent="0.25">
      <c r="A1339">
        <v>26.76</v>
      </c>
      <c r="B1339">
        <v>0</v>
      </c>
      <c r="C1339">
        <v>0</v>
      </c>
      <c r="D1339">
        <v>-1.5885286030000001E-2</v>
      </c>
      <c r="E1339">
        <v>3.4467980269999997E-2</v>
      </c>
      <c r="F1339">
        <v>0</v>
      </c>
      <c r="G1339">
        <v>0</v>
      </c>
      <c r="H1339">
        <v>-2.1234130859999998</v>
      </c>
      <c r="I1339">
        <v>1.2800062889999999</v>
      </c>
      <c r="J1339">
        <v>0.77803438899999999</v>
      </c>
      <c r="K1339">
        <v>26.12864304</v>
      </c>
    </row>
    <row r="1340" spans="1:11" x14ac:dyDescent="0.25">
      <c r="A1340">
        <v>26.78</v>
      </c>
      <c r="B1340">
        <v>0</v>
      </c>
      <c r="C1340">
        <v>0</v>
      </c>
      <c r="D1340">
        <v>-1.498049125E-2</v>
      </c>
      <c r="E1340">
        <v>3.4045144919999999E-2</v>
      </c>
      <c r="F1340">
        <v>0</v>
      </c>
      <c r="G1340">
        <v>0</v>
      </c>
      <c r="H1340">
        <v>-1.273121715</v>
      </c>
      <c r="I1340">
        <v>3.0801556109999999</v>
      </c>
      <c r="J1340">
        <v>0.77031242850000003</v>
      </c>
      <c r="K1340">
        <v>26.166448590000002</v>
      </c>
    </row>
    <row r="1341" spans="1:11" x14ac:dyDescent="0.25">
      <c r="A1341">
        <v>26.8</v>
      </c>
      <c r="B1341">
        <v>0</v>
      </c>
      <c r="C1341">
        <v>0</v>
      </c>
      <c r="D1341">
        <v>-2.008578926E-2</v>
      </c>
      <c r="E1341">
        <v>3.2989904280000003E-2</v>
      </c>
      <c r="F1341">
        <v>0</v>
      </c>
      <c r="G1341">
        <v>0</v>
      </c>
      <c r="H1341">
        <v>1.6919467450000001</v>
      </c>
      <c r="I1341">
        <v>6.5293531419999997</v>
      </c>
      <c r="J1341">
        <v>0.77528882030000001</v>
      </c>
      <c r="K1341">
        <v>26.143211359999999</v>
      </c>
    </row>
    <row r="1342" spans="1:11" x14ac:dyDescent="0.25">
      <c r="A1342">
        <v>26.82</v>
      </c>
      <c r="B1342">
        <v>0</v>
      </c>
      <c r="C1342">
        <v>0</v>
      </c>
      <c r="D1342">
        <v>-2.410905436E-2</v>
      </c>
      <c r="E1342">
        <v>3.5050421950000001E-2</v>
      </c>
      <c r="F1342">
        <v>0</v>
      </c>
      <c r="G1342">
        <v>0</v>
      </c>
      <c r="H1342">
        <v>2.621872663</v>
      </c>
      <c r="I1342">
        <v>7.0809459690000001</v>
      </c>
      <c r="J1342">
        <v>0.78009361030000002</v>
      </c>
      <c r="K1342">
        <v>26.122257229999999</v>
      </c>
    </row>
    <row r="1343" spans="1:11" x14ac:dyDescent="0.25">
      <c r="A1343">
        <v>26.84</v>
      </c>
      <c r="B1343">
        <v>0</v>
      </c>
      <c r="C1343">
        <v>0</v>
      </c>
      <c r="D1343">
        <v>-2.7629423890000001E-2</v>
      </c>
      <c r="E1343">
        <v>4.0037363770000001E-2</v>
      </c>
      <c r="F1343">
        <v>0</v>
      </c>
      <c r="G1343">
        <v>0</v>
      </c>
      <c r="H1343">
        <v>0.50707757470000003</v>
      </c>
      <c r="I1343">
        <v>5.7670679089999997</v>
      </c>
      <c r="J1343">
        <v>0.77666157479999998</v>
      </c>
      <c r="K1343">
        <v>26.148056029999999</v>
      </c>
    </row>
    <row r="1344" spans="1:11" x14ac:dyDescent="0.25">
      <c r="A1344">
        <v>26.86</v>
      </c>
      <c r="B1344">
        <v>0</v>
      </c>
      <c r="C1344">
        <v>0</v>
      </c>
      <c r="D1344">
        <v>-2.2940780970000001E-2</v>
      </c>
      <c r="E1344">
        <v>4.6023055909999999E-2</v>
      </c>
      <c r="F1344">
        <v>0</v>
      </c>
      <c r="G1344">
        <v>0</v>
      </c>
      <c r="H1344">
        <v>-2.7078309059999999</v>
      </c>
      <c r="I1344">
        <v>3.5529663560000002</v>
      </c>
      <c r="J1344">
        <v>0.77700477840000004</v>
      </c>
      <c r="K1344">
        <v>26.149002079999999</v>
      </c>
    </row>
    <row r="1345" spans="1:11" x14ac:dyDescent="0.25">
      <c r="A1345">
        <v>26.88</v>
      </c>
      <c r="B1345">
        <v>0</v>
      </c>
      <c r="C1345">
        <v>0</v>
      </c>
      <c r="D1345">
        <v>-1.356266811E-2</v>
      </c>
      <c r="E1345">
        <v>4.7738149760000001E-2</v>
      </c>
      <c r="F1345">
        <v>0</v>
      </c>
      <c r="G1345">
        <v>0</v>
      </c>
      <c r="H1345">
        <v>-4.4574661249999998</v>
      </c>
      <c r="I1345">
        <v>1.325555086</v>
      </c>
      <c r="J1345">
        <v>0.77717638020000002</v>
      </c>
      <c r="K1345">
        <v>26.14622116</v>
      </c>
    </row>
    <row r="1346" spans="1:11" x14ac:dyDescent="0.25">
      <c r="A1346">
        <v>26.9</v>
      </c>
      <c r="B1346">
        <v>0</v>
      </c>
      <c r="C1346">
        <v>0</v>
      </c>
      <c r="D1346">
        <v>-1.7121400679999999E-2</v>
      </c>
      <c r="E1346">
        <v>4.8166140910000002E-2</v>
      </c>
      <c r="F1346">
        <v>0</v>
      </c>
      <c r="G1346">
        <v>0</v>
      </c>
      <c r="H1346">
        <v>-5.6879692080000002</v>
      </c>
      <c r="I1346">
        <v>0.30689549449999998</v>
      </c>
      <c r="J1346">
        <v>0.77786278720000002</v>
      </c>
      <c r="K1346">
        <v>26.14403343</v>
      </c>
    </row>
    <row r="1347" spans="1:11" x14ac:dyDescent="0.25">
      <c r="A1347">
        <v>26.92</v>
      </c>
      <c r="B1347">
        <v>0</v>
      </c>
      <c r="C1347">
        <v>0</v>
      </c>
      <c r="D1347">
        <v>-2.1230928600000001E-2</v>
      </c>
      <c r="E1347">
        <v>4.5377925040000003E-2</v>
      </c>
      <c r="F1347">
        <v>0</v>
      </c>
      <c r="G1347">
        <v>0</v>
      </c>
      <c r="H1347">
        <v>-4.6440086359999997</v>
      </c>
      <c r="I1347">
        <v>-0.58586466309999996</v>
      </c>
      <c r="J1347">
        <v>0.78215277189999999</v>
      </c>
      <c r="K1347">
        <v>26.12200546</v>
      </c>
    </row>
    <row r="1348" spans="1:11" x14ac:dyDescent="0.25">
      <c r="A1348">
        <v>26.94</v>
      </c>
      <c r="B1348">
        <v>0</v>
      </c>
      <c r="C1348">
        <v>0</v>
      </c>
      <c r="D1348">
        <v>-2.141208574E-2</v>
      </c>
      <c r="E1348">
        <v>4.2424276470000001E-2</v>
      </c>
      <c r="F1348">
        <v>0</v>
      </c>
      <c r="G1348">
        <v>0</v>
      </c>
      <c r="H1348">
        <v>-2.2612040040000001</v>
      </c>
      <c r="I1348">
        <v>-1.1794763800000001</v>
      </c>
      <c r="J1348">
        <v>0.77769118550000005</v>
      </c>
      <c r="K1348">
        <v>26.141424180000001</v>
      </c>
    </row>
    <row r="1349" spans="1:11" x14ac:dyDescent="0.25">
      <c r="A1349">
        <v>26.96</v>
      </c>
      <c r="B1349">
        <v>0</v>
      </c>
      <c r="C1349">
        <v>0</v>
      </c>
      <c r="D1349">
        <v>-2.4940807370000002E-2</v>
      </c>
      <c r="E1349">
        <v>4.3274179099999997E-2</v>
      </c>
      <c r="F1349">
        <v>0</v>
      </c>
      <c r="G1349">
        <v>0</v>
      </c>
      <c r="H1349">
        <v>-0.70218986269999994</v>
      </c>
      <c r="I1349">
        <v>-0.88909959790000004</v>
      </c>
      <c r="J1349">
        <v>0.77769118550000005</v>
      </c>
      <c r="K1349">
        <v>26.144527440000001</v>
      </c>
    </row>
    <row r="1350" spans="1:11" x14ac:dyDescent="0.25">
      <c r="A1350">
        <v>26.98</v>
      </c>
      <c r="B1350">
        <v>0</v>
      </c>
      <c r="C1350">
        <v>0</v>
      </c>
      <c r="D1350">
        <v>-3.2427508379999997E-2</v>
      </c>
      <c r="E1350">
        <v>4.5956715939999997E-2</v>
      </c>
      <c r="F1350">
        <v>0</v>
      </c>
      <c r="G1350">
        <v>0</v>
      </c>
      <c r="H1350">
        <v>2.1781208520000002</v>
      </c>
      <c r="I1350">
        <v>-2.9542541500000001</v>
      </c>
      <c r="J1350">
        <v>0.78146642450000003</v>
      </c>
      <c r="K1350">
        <v>26.13293839</v>
      </c>
    </row>
    <row r="1351" spans="1:11" x14ac:dyDescent="0.25">
      <c r="A1351">
        <v>27</v>
      </c>
      <c r="B1351">
        <v>0</v>
      </c>
      <c r="C1351">
        <v>0</v>
      </c>
      <c r="D1351">
        <v>-3.8200985639999997E-2</v>
      </c>
      <c r="E1351">
        <v>4.5586332680000001E-2</v>
      </c>
      <c r="F1351">
        <v>0</v>
      </c>
      <c r="G1351">
        <v>0</v>
      </c>
      <c r="H1351">
        <v>4.8464150430000004</v>
      </c>
      <c r="I1351">
        <v>-1.1409583089999999</v>
      </c>
      <c r="J1351">
        <v>0.77751958369999996</v>
      </c>
      <c r="K1351">
        <v>26.159139629999999</v>
      </c>
    </row>
    <row r="1352" spans="1:11" x14ac:dyDescent="0.25">
      <c r="A1352">
        <v>27.02</v>
      </c>
      <c r="B1352">
        <v>0</v>
      </c>
      <c r="C1352">
        <v>0</v>
      </c>
      <c r="D1352">
        <v>-4.19821851E-2</v>
      </c>
      <c r="E1352">
        <v>4.3862596150000002E-2</v>
      </c>
      <c r="F1352">
        <v>0</v>
      </c>
      <c r="G1352">
        <v>0</v>
      </c>
      <c r="H1352">
        <v>6.6647644039999996</v>
      </c>
      <c r="I1352">
        <v>-3.411367893</v>
      </c>
      <c r="J1352">
        <v>0.77683317659999995</v>
      </c>
      <c r="K1352">
        <v>26.164463040000001</v>
      </c>
    </row>
    <row r="1353" spans="1:11" x14ac:dyDescent="0.25">
      <c r="A1353">
        <v>27.04</v>
      </c>
      <c r="B1353">
        <v>0</v>
      </c>
      <c r="C1353">
        <v>0</v>
      </c>
      <c r="D1353">
        <v>-3.8856644179999997E-2</v>
      </c>
      <c r="E1353">
        <v>4.2170032859999998E-2</v>
      </c>
      <c r="F1353">
        <v>0</v>
      </c>
      <c r="G1353">
        <v>0</v>
      </c>
      <c r="H1353">
        <v>5.5167346000000004</v>
      </c>
      <c r="I1353">
        <v>-5.5563306810000004</v>
      </c>
      <c r="J1353">
        <v>0.77700477840000004</v>
      </c>
      <c r="K1353">
        <v>26.15660286</v>
      </c>
    </row>
    <row r="1354" spans="1:11" x14ac:dyDescent="0.25">
      <c r="A1354">
        <v>27.06</v>
      </c>
      <c r="B1354">
        <v>0</v>
      </c>
      <c r="C1354">
        <v>0</v>
      </c>
      <c r="D1354">
        <v>-3.0567172909999999E-2</v>
      </c>
      <c r="E1354">
        <v>3.9089635009999998E-2</v>
      </c>
      <c r="F1354">
        <v>0</v>
      </c>
      <c r="G1354">
        <v>0</v>
      </c>
      <c r="H1354">
        <v>3.76546073</v>
      </c>
      <c r="I1354">
        <v>-6.6621112819999997</v>
      </c>
      <c r="J1354">
        <v>0.78060841560000005</v>
      </c>
      <c r="K1354">
        <v>26.129981990000001</v>
      </c>
    </row>
    <row r="1355" spans="1:11" x14ac:dyDescent="0.25">
      <c r="A1355">
        <v>27.08</v>
      </c>
      <c r="B1355">
        <v>0</v>
      </c>
      <c r="C1355">
        <v>0</v>
      </c>
      <c r="D1355">
        <v>-2.5016706440000001E-2</v>
      </c>
      <c r="E1355">
        <v>3.2903566959999998E-2</v>
      </c>
      <c r="F1355">
        <v>0</v>
      </c>
      <c r="G1355">
        <v>0</v>
      </c>
      <c r="H1355">
        <v>3.67557621</v>
      </c>
      <c r="I1355">
        <v>-4.5141463279999998</v>
      </c>
      <c r="J1355">
        <v>0.77631837130000003</v>
      </c>
      <c r="K1355">
        <v>26.14038467</v>
      </c>
    </row>
    <row r="1356" spans="1:11" x14ac:dyDescent="0.25">
      <c r="A1356">
        <v>27.1</v>
      </c>
      <c r="B1356">
        <v>0</v>
      </c>
      <c r="C1356">
        <v>0</v>
      </c>
      <c r="D1356">
        <v>-1.8429171290000001E-2</v>
      </c>
      <c r="E1356">
        <v>3.008578718E-2</v>
      </c>
      <c r="F1356">
        <v>0</v>
      </c>
      <c r="G1356">
        <v>0</v>
      </c>
      <c r="H1356">
        <v>2.3322718139999998</v>
      </c>
      <c r="I1356">
        <v>-5.4322080609999999</v>
      </c>
      <c r="J1356">
        <v>0.78060841560000005</v>
      </c>
      <c r="K1356">
        <v>26.114139560000002</v>
      </c>
    </row>
    <row r="1357" spans="1:11" x14ac:dyDescent="0.25">
      <c r="A1357">
        <v>27.12</v>
      </c>
      <c r="B1357">
        <v>0</v>
      </c>
      <c r="C1357">
        <v>0</v>
      </c>
      <c r="D1357">
        <v>-1.238596439E-2</v>
      </c>
      <c r="E1357">
        <v>2.7132451530000001E-2</v>
      </c>
      <c r="F1357">
        <v>0</v>
      </c>
      <c r="G1357">
        <v>0</v>
      </c>
      <c r="H1357">
        <v>1.6205585</v>
      </c>
      <c r="I1357">
        <v>-4.308443069</v>
      </c>
      <c r="J1357">
        <v>0.77992200850000004</v>
      </c>
      <c r="K1357">
        <v>26.111864090000001</v>
      </c>
    </row>
    <row r="1358" spans="1:11" x14ac:dyDescent="0.25">
      <c r="A1358">
        <v>27.14</v>
      </c>
      <c r="B1358">
        <v>0</v>
      </c>
      <c r="C1358">
        <v>0</v>
      </c>
      <c r="D1358">
        <v>-1.3137530539999999E-2</v>
      </c>
      <c r="E1358">
        <v>2.5400295850000001E-2</v>
      </c>
      <c r="F1358">
        <v>0</v>
      </c>
      <c r="G1358">
        <v>0</v>
      </c>
      <c r="H1358">
        <v>1.39674437</v>
      </c>
      <c r="I1358">
        <v>-1.5579532380000001</v>
      </c>
      <c r="J1358">
        <v>0.77528882030000001</v>
      </c>
      <c r="K1358">
        <v>26.134449010000001</v>
      </c>
    </row>
    <row r="1359" spans="1:11" x14ac:dyDescent="0.25">
      <c r="A1359">
        <v>27.16</v>
      </c>
      <c r="B1359">
        <v>0</v>
      </c>
      <c r="C1359">
        <v>0</v>
      </c>
      <c r="D1359">
        <v>-1.5668641779999999E-2</v>
      </c>
      <c r="E1359">
        <v>2.3190513249999999E-2</v>
      </c>
      <c r="F1359">
        <v>0</v>
      </c>
      <c r="G1359">
        <v>0</v>
      </c>
      <c r="H1359">
        <v>2.49669528</v>
      </c>
      <c r="I1359">
        <v>8.5898466409999999E-2</v>
      </c>
      <c r="J1359">
        <v>0.7835255861</v>
      </c>
      <c r="K1359">
        <v>26.092618940000001</v>
      </c>
    </row>
    <row r="1360" spans="1:11" x14ac:dyDescent="0.25">
      <c r="A1360">
        <v>27.18</v>
      </c>
      <c r="B1360">
        <v>0</v>
      </c>
      <c r="C1360">
        <v>0</v>
      </c>
      <c r="D1360">
        <v>-1.975318417E-2</v>
      </c>
      <c r="E1360">
        <v>2.1970883010000001E-2</v>
      </c>
      <c r="F1360">
        <v>0</v>
      </c>
      <c r="G1360">
        <v>0</v>
      </c>
      <c r="H1360">
        <v>3.3951456549999999</v>
      </c>
      <c r="I1360">
        <v>-0.37241432070000002</v>
      </c>
      <c r="J1360">
        <v>0.77854919430000002</v>
      </c>
      <c r="K1360">
        <v>26.118535999999999</v>
      </c>
    </row>
    <row r="1361" spans="1:11" x14ac:dyDescent="0.25">
      <c r="A1361">
        <v>27.2</v>
      </c>
      <c r="B1361">
        <v>0</v>
      </c>
      <c r="C1361">
        <v>0</v>
      </c>
      <c r="D1361">
        <v>-2.735013142E-2</v>
      </c>
      <c r="E1361">
        <v>2.2010892630000001E-2</v>
      </c>
      <c r="F1361">
        <v>0</v>
      </c>
      <c r="G1361">
        <v>0</v>
      </c>
      <c r="H1361">
        <v>3.6728699210000002</v>
      </c>
      <c r="I1361">
        <v>1.525505543</v>
      </c>
      <c r="J1361">
        <v>0.77923560140000003</v>
      </c>
      <c r="K1361">
        <v>26.120897289999998</v>
      </c>
    </row>
    <row r="1362" spans="1:11" x14ac:dyDescent="0.25">
      <c r="A1362">
        <v>27.22</v>
      </c>
      <c r="B1362">
        <v>0</v>
      </c>
      <c r="C1362">
        <v>0</v>
      </c>
      <c r="D1362">
        <v>-3.227283433E-2</v>
      </c>
      <c r="E1362">
        <v>2.189572155E-2</v>
      </c>
      <c r="F1362">
        <v>0</v>
      </c>
      <c r="G1362">
        <v>0</v>
      </c>
      <c r="H1362">
        <v>2.3880202769999999</v>
      </c>
      <c r="I1362">
        <v>2.19636941</v>
      </c>
      <c r="J1362">
        <v>0.77408760789999997</v>
      </c>
      <c r="K1362">
        <v>26.149473189999998</v>
      </c>
    </row>
    <row r="1363" spans="1:11" x14ac:dyDescent="0.25">
      <c r="A1363">
        <v>27.24</v>
      </c>
      <c r="B1363">
        <v>0</v>
      </c>
      <c r="C1363">
        <v>0</v>
      </c>
      <c r="D1363">
        <v>-2.793012932E-2</v>
      </c>
      <c r="E1363">
        <v>2.1784022449999999E-2</v>
      </c>
      <c r="F1363">
        <v>0</v>
      </c>
      <c r="G1363">
        <v>0</v>
      </c>
      <c r="H1363">
        <v>2.9327974320000001</v>
      </c>
      <c r="I1363">
        <v>2.6852300169999999</v>
      </c>
      <c r="J1363">
        <v>0.78249597550000005</v>
      </c>
      <c r="K1363">
        <v>26.10350609</v>
      </c>
    </row>
    <row r="1364" spans="1:11" x14ac:dyDescent="0.25">
      <c r="A1364">
        <v>27.26</v>
      </c>
      <c r="B1364">
        <v>0</v>
      </c>
      <c r="C1364">
        <v>0</v>
      </c>
      <c r="D1364">
        <v>-2.150660381E-2</v>
      </c>
      <c r="E1364">
        <v>2.4198457600000001E-2</v>
      </c>
      <c r="F1364">
        <v>0</v>
      </c>
      <c r="G1364">
        <v>0</v>
      </c>
      <c r="H1364">
        <v>1.178734779</v>
      </c>
      <c r="I1364">
        <v>2.5458142760000002</v>
      </c>
      <c r="J1364">
        <v>0.77357280250000005</v>
      </c>
      <c r="K1364">
        <v>26.145875929999999</v>
      </c>
    </row>
    <row r="1365" spans="1:11" x14ac:dyDescent="0.25">
      <c r="A1365">
        <v>27.28</v>
      </c>
      <c r="B1365">
        <v>0</v>
      </c>
      <c r="C1365">
        <v>0</v>
      </c>
      <c r="D1365">
        <v>-1.8693465740000002E-2</v>
      </c>
      <c r="E1365">
        <v>2.6340395209999999E-2</v>
      </c>
      <c r="F1365">
        <v>0</v>
      </c>
      <c r="G1365">
        <v>0</v>
      </c>
      <c r="H1365">
        <v>2.1094195839999998</v>
      </c>
      <c r="I1365">
        <v>0.42526242139999998</v>
      </c>
      <c r="J1365">
        <v>0.78215277189999999</v>
      </c>
      <c r="K1365">
        <v>26.10269547</v>
      </c>
    </row>
    <row r="1366" spans="1:11" x14ac:dyDescent="0.25">
      <c r="A1366">
        <v>27.3</v>
      </c>
      <c r="B1366">
        <v>0</v>
      </c>
      <c r="C1366">
        <v>0</v>
      </c>
      <c r="D1366">
        <v>-1.4537747950000001E-2</v>
      </c>
      <c r="E1366">
        <v>2.513463795E-2</v>
      </c>
      <c r="F1366">
        <v>0</v>
      </c>
      <c r="G1366">
        <v>0</v>
      </c>
      <c r="H1366">
        <v>-0.273644954</v>
      </c>
      <c r="I1366">
        <v>-8.0414049330000001E-2</v>
      </c>
      <c r="J1366">
        <v>0.77340120079999997</v>
      </c>
      <c r="K1366">
        <v>26.144229889999998</v>
      </c>
    </row>
    <row r="1367" spans="1:11" x14ac:dyDescent="0.25">
      <c r="A1367">
        <v>27.32</v>
      </c>
      <c r="B1367">
        <v>0</v>
      </c>
      <c r="C1367">
        <v>0</v>
      </c>
      <c r="D1367">
        <v>-9.6585787829999992E-3</v>
      </c>
      <c r="E1367">
        <v>2.4289980530000001E-2</v>
      </c>
      <c r="F1367">
        <v>0</v>
      </c>
      <c r="G1367">
        <v>0</v>
      </c>
      <c r="H1367">
        <v>-2.1632318499999998</v>
      </c>
      <c r="I1367">
        <v>-0.5214628577</v>
      </c>
      <c r="J1367">
        <v>0.77305799720000001</v>
      </c>
      <c r="K1367">
        <v>26.14331627</v>
      </c>
    </row>
    <row r="1368" spans="1:11" x14ac:dyDescent="0.25">
      <c r="A1368">
        <v>27.34</v>
      </c>
      <c r="B1368">
        <v>0</v>
      </c>
      <c r="C1368">
        <v>0</v>
      </c>
      <c r="D1368">
        <v>-8.4233246739999993E-3</v>
      </c>
      <c r="E1368">
        <v>2.3466780780000002E-2</v>
      </c>
      <c r="F1368">
        <v>0</v>
      </c>
      <c r="G1368">
        <v>0</v>
      </c>
      <c r="H1368">
        <v>-2.722830772</v>
      </c>
      <c r="I1368">
        <v>-1.4596207139999999</v>
      </c>
      <c r="J1368">
        <v>0.77322959899999999</v>
      </c>
      <c r="K1368">
        <v>26.14194298</v>
      </c>
    </row>
    <row r="1369" spans="1:11" x14ac:dyDescent="0.25">
      <c r="A1369">
        <v>27.36</v>
      </c>
      <c r="B1369">
        <v>0</v>
      </c>
      <c r="C1369">
        <v>0</v>
      </c>
      <c r="D1369">
        <v>-1.2018125500000001E-2</v>
      </c>
      <c r="E1369">
        <v>2.4826064710000002E-2</v>
      </c>
      <c r="F1369">
        <v>0</v>
      </c>
      <c r="G1369">
        <v>0</v>
      </c>
      <c r="H1369">
        <v>-3.5358397959999999</v>
      </c>
      <c r="I1369">
        <v>9.1846488419999997E-2</v>
      </c>
      <c r="J1369">
        <v>0.76859641079999996</v>
      </c>
      <c r="K1369">
        <v>26.16711617</v>
      </c>
    </row>
    <row r="1370" spans="1:11" x14ac:dyDescent="0.25">
      <c r="A1370">
        <v>27.38</v>
      </c>
      <c r="B1370">
        <v>0</v>
      </c>
      <c r="C1370">
        <v>0</v>
      </c>
      <c r="D1370">
        <v>-1.5851397069999999E-2</v>
      </c>
      <c r="E1370">
        <v>2.3853525519999998E-2</v>
      </c>
      <c r="F1370">
        <v>0</v>
      </c>
      <c r="G1370">
        <v>0</v>
      </c>
      <c r="H1370">
        <v>-2.7511212829999998</v>
      </c>
      <c r="I1370">
        <v>0.92564111950000005</v>
      </c>
      <c r="J1370">
        <v>0.77271479369999996</v>
      </c>
      <c r="K1370">
        <v>26.147140499999999</v>
      </c>
    </row>
    <row r="1371" spans="1:11" x14ac:dyDescent="0.25">
      <c r="A1371">
        <v>27.4</v>
      </c>
      <c r="B1371">
        <v>0</v>
      </c>
      <c r="C1371">
        <v>0</v>
      </c>
      <c r="D1371">
        <v>-2.0314730699999999E-2</v>
      </c>
      <c r="E1371">
        <v>2.1870240570000001E-2</v>
      </c>
      <c r="F1371">
        <v>0</v>
      </c>
      <c r="G1371">
        <v>0</v>
      </c>
      <c r="H1371">
        <v>-1.926410317</v>
      </c>
      <c r="I1371">
        <v>0.93617874379999999</v>
      </c>
      <c r="J1371">
        <v>0.77185678479999997</v>
      </c>
      <c r="K1371">
        <v>26.15284729</v>
      </c>
    </row>
    <row r="1372" spans="1:11" x14ac:dyDescent="0.25">
      <c r="A1372">
        <v>27.42</v>
      </c>
      <c r="B1372">
        <v>0</v>
      </c>
      <c r="C1372">
        <v>0</v>
      </c>
      <c r="D1372">
        <v>-2.6020493360000001E-2</v>
      </c>
      <c r="E1372">
        <v>2.1785810589999999E-2</v>
      </c>
      <c r="F1372">
        <v>0</v>
      </c>
      <c r="G1372">
        <v>0</v>
      </c>
      <c r="H1372">
        <v>-1.2825224399999999</v>
      </c>
      <c r="I1372">
        <v>1.6745898720000001</v>
      </c>
      <c r="J1372">
        <v>0.77219998840000004</v>
      </c>
      <c r="K1372">
        <v>26.153909680000002</v>
      </c>
    </row>
    <row r="1373" spans="1:11" x14ac:dyDescent="0.25">
      <c r="A1373">
        <v>27.44</v>
      </c>
      <c r="B1373">
        <v>0</v>
      </c>
      <c r="C1373">
        <v>0</v>
      </c>
      <c r="D1373">
        <v>-2.6991795749999999E-2</v>
      </c>
      <c r="E1373">
        <v>2.0574107769999999E-2</v>
      </c>
      <c r="F1373">
        <v>0</v>
      </c>
      <c r="G1373">
        <v>0</v>
      </c>
      <c r="H1373">
        <v>-0.90480542180000001</v>
      </c>
      <c r="I1373">
        <v>-0.1912555695</v>
      </c>
      <c r="J1373">
        <v>0.77185678479999997</v>
      </c>
      <c r="K1373">
        <v>26.155694960000002</v>
      </c>
    </row>
    <row r="1374" spans="1:11" x14ac:dyDescent="0.25">
      <c r="A1374">
        <v>27.46</v>
      </c>
      <c r="B1374">
        <v>0</v>
      </c>
      <c r="C1374">
        <v>0</v>
      </c>
      <c r="D1374">
        <v>-2.5800284E-2</v>
      </c>
      <c r="E1374">
        <v>1.9128486510000001E-2</v>
      </c>
      <c r="F1374">
        <v>0</v>
      </c>
      <c r="G1374">
        <v>0</v>
      </c>
      <c r="H1374">
        <v>-0.27250444889999997</v>
      </c>
      <c r="I1374">
        <v>0.77455908060000001</v>
      </c>
      <c r="J1374">
        <v>0.77151358130000003</v>
      </c>
      <c r="K1374">
        <v>26.15609169</v>
      </c>
    </row>
    <row r="1375" spans="1:11" x14ac:dyDescent="0.25">
      <c r="A1375">
        <v>27.48</v>
      </c>
      <c r="B1375">
        <v>0</v>
      </c>
      <c r="C1375">
        <v>0</v>
      </c>
      <c r="D1375">
        <v>-2.3003321140000001E-2</v>
      </c>
      <c r="E1375">
        <v>2.078433335E-2</v>
      </c>
      <c r="F1375">
        <v>0</v>
      </c>
      <c r="G1375">
        <v>0</v>
      </c>
      <c r="H1375">
        <v>-7.2592169050000002E-2</v>
      </c>
      <c r="I1375">
        <v>0.88718050719999997</v>
      </c>
      <c r="J1375">
        <v>0.77271479369999996</v>
      </c>
      <c r="K1375">
        <v>26.148672099999999</v>
      </c>
    </row>
    <row r="1376" spans="1:11" x14ac:dyDescent="0.25">
      <c r="A1376">
        <v>27.5</v>
      </c>
      <c r="B1376">
        <v>0</v>
      </c>
      <c r="C1376">
        <v>0</v>
      </c>
      <c r="D1376">
        <v>-1.874323562E-2</v>
      </c>
      <c r="E1376">
        <v>2.1600142119999999E-2</v>
      </c>
      <c r="F1376">
        <v>0</v>
      </c>
      <c r="G1376">
        <v>0</v>
      </c>
      <c r="H1376">
        <v>0.69237822289999995</v>
      </c>
      <c r="I1376">
        <v>2.0348274709999998</v>
      </c>
      <c r="J1376">
        <v>0.78043681379999996</v>
      </c>
      <c r="K1376">
        <v>26.108425140000001</v>
      </c>
    </row>
    <row r="1377" spans="1:11" x14ac:dyDescent="0.25">
      <c r="A1377">
        <v>27.52</v>
      </c>
      <c r="B1377">
        <v>0</v>
      </c>
      <c r="C1377">
        <v>0</v>
      </c>
      <c r="D1377">
        <v>-1.828471571E-2</v>
      </c>
      <c r="E1377">
        <v>2.295960486E-2</v>
      </c>
      <c r="F1377">
        <v>0</v>
      </c>
      <c r="G1377">
        <v>0</v>
      </c>
      <c r="H1377">
        <v>1.273525834</v>
      </c>
      <c r="I1377">
        <v>2.3947801590000002</v>
      </c>
      <c r="J1377">
        <v>0.77219998840000004</v>
      </c>
      <c r="K1377">
        <v>26.15000534</v>
      </c>
    </row>
    <row r="1378" spans="1:11" x14ac:dyDescent="0.25">
      <c r="A1378">
        <v>27.54</v>
      </c>
      <c r="B1378">
        <v>0</v>
      </c>
      <c r="C1378">
        <v>0</v>
      </c>
      <c r="D1378">
        <v>-2.1167643369999999E-2</v>
      </c>
      <c r="E1378">
        <v>2.36569643E-2</v>
      </c>
      <c r="F1378">
        <v>0</v>
      </c>
      <c r="G1378">
        <v>0</v>
      </c>
      <c r="H1378">
        <v>7.5630590319999996E-2</v>
      </c>
      <c r="I1378">
        <v>2.9026074409999998</v>
      </c>
      <c r="J1378">
        <v>0.78129482269999995</v>
      </c>
      <c r="K1378">
        <v>26.106771470000002</v>
      </c>
    </row>
    <row r="1379" spans="1:11" x14ac:dyDescent="0.25">
      <c r="A1379">
        <v>27.56</v>
      </c>
      <c r="B1379">
        <v>0</v>
      </c>
      <c r="C1379">
        <v>0</v>
      </c>
      <c r="D1379">
        <v>-2.0000819119999999E-2</v>
      </c>
      <c r="E1379">
        <v>2.3139253259999999E-2</v>
      </c>
      <c r="F1379">
        <v>0</v>
      </c>
      <c r="G1379">
        <v>0</v>
      </c>
      <c r="H1379">
        <v>-1.4202134609999999</v>
      </c>
      <c r="I1379">
        <v>-2.1893538529999999E-2</v>
      </c>
      <c r="J1379">
        <v>0.77700477840000004</v>
      </c>
      <c r="K1379">
        <v>26.127405169999999</v>
      </c>
    </row>
    <row r="1380" spans="1:11" x14ac:dyDescent="0.25">
      <c r="A1380">
        <v>27.58</v>
      </c>
      <c r="B1380">
        <v>0</v>
      </c>
      <c r="C1380">
        <v>0</v>
      </c>
      <c r="D1380">
        <v>-1.8702317029999999E-2</v>
      </c>
      <c r="E1380">
        <v>2.347630262E-2</v>
      </c>
      <c r="F1380">
        <v>0</v>
      </c>
      <c r="G1380">
        <v>0</v>
      </c>
      <c r="H1380">
        <v>-2.2421216959999999</v>
      </c>
      <c r="I1380">
        <v>6.6517144439999995E-2</v>
      </c>
      <c r="J1380">
        <v>0.78146642450000003</v>
      </c>
      <c r="K1380">
        <v>26.104425429999999</v>
      </c>
    </row>
    <row r="1381" spans="1:11" x14ac:dyDescent="0.25">
      <c r="A1381">
        <v>27.6</v>
      </c>
      <c r="B1381">
        <v>0</v>
      </c>
      <c r="C1381">
        <v>0</v>
      </c>
      <c r="D1381">
        <v>-2.291507274E-2</v>
      </c>
      <c r="E1381">
        <v>2.5400087240000001E-2</v>
      </c>
      <c r="F1381">
        <v>0</v>
      </c>
      <c r="G1381">
        <v>0</v>
      </c>
      <c r="H1381">
        <v>-1.911720753</v>
      </c>
      <c r="I1381">
        <v>-2.4529387950000001</v>
      </c>
      <c r="J1381">
        <v>0.77271479369999996</v>
      </c>
      <c r="K1381">
        <v>26.15063095</v>
      </c>
    </row>
    <row r="1382" spans="1:11" x14ac:dyDescent="0.25">
      <c r="A1382">
        <v>27.62</v>
      </c>
      <c r="B1382">
        <v>0</v>
      </c>
      <c r="C1382">
        <v>0</v>
      </c>
      <c r="D1382">
        <v>-2.4332243949999999E-2</v>
      </c>
      <c r="E1382">
        <v>2.665776014E-2</v>
      </c>
      <c r="F1382">
        <v>0</v>
      </c>
      <c r="G1382">
        <v>0</v>
      </c>
      <c r="H1382">
        <v>-2.1235768799999999</v>
      </c>
      <c r="I1382">
        <v>-1.5585871929999999</v>
      </c>
      <c r="J1382">
        <v>0.78112322089999997</v>
      </c>
      <c r="K1382">
        <v>26.111429210000001</v>
      </c>
    </row>
    <row r="1383" spans="1:11" x14ac:dyDescent="0.25">
      <c r="A1383">
        <v>27.64</v>
      </c>
      <c r="B1383">
        <v>0</v>
      </c>
      <c r="C1383">
        <v>0</v>
      </c>
      <c r="D1383">
        <v>-2.2166840730000002E-2</v>
      </c>
      <c r="E1383">
        <v>2.5249540809999999E-2</v>
      </c>
      <c r="F1383">
        <v>0</v>
      </c>
      <c r="G1383">
        <v>0</v>
      </c>
      <c r="H1383">
        <v>-1.1305375099999999</v>
      </c>
      <c r="I1383">
        <v>0.2423302531</v>
      </c>
      <c r="J1383">
        <v>0.77734798189999998</v>
      </c>
      <c r="K1383">
        <v>26.12854385</v>
      </c>
    </row>
    <row r="1384" spans="1:11" x14ac:dyDescent="0.25">
      <c r="A1384">
        <v>27.66</v>
      </c>
      <c r="B1384">
        <v>0</v>
      </c>
      <c r="C1384">
        <v>0</v>
      </c>
      <c r="D1384">
        <v>-2.2602915760000002E-2</v>
      </c>
      <c r="E1384">
        <v>2.2813931110000001E-2</v>
      </c>
      <c r="F1384">
        <v>0</v>
      </c>
      <c r="G1384">
        <v>0</v>
      </c>
      <c r="H1384">
        <v>-1.0257835390000001</v>
      </c>
      <c r="I1384">
        <v>-1.3577839140000001</v>
      </c>
      <c r="J1384">
        <v>0.77271479369999996</v>
      </c>
      <c r="K1384">
        <v>26.149908069999999</v>
      </c>
    </row>
    <row r="1385" spans="1:11" x14ac:dyDescent="0.25">
      <c r="A1385">
        <v>27.68</v>
      </c>
      <c r="B1385">
        <v>0</v>
      </c>
      <c r="C1385">
        <v>0</v>
      </c>
      <c r="D1385">
        <v>-2.2761892530000001E-2</v>
      </c>
      <c r="E1385">
        <v>1.7131909729999999E-2</v>
      </c>
      <c r="F1385">
        <v>0</v>
      </c>
      <c r="G1385">
        <v>0</v>
      </c>
      <c r="H1385">
        <v>0.1806921065</v>
      </c>
      <c r="I1385">
        <v>-3.795004606</v>
      </c>
      <c r="J1385">
        <v>0.78129482269999995</v>
      </c>
      <c r="K1385">
        <v>26.104963300000001</v>
      </c>
    </row>
    <row r="1386" spans="1:11" x14ac:dyDescent="0.25">
      <c r="A1386">
        <v>27.7</v>
      </c>
      <c r="B1386">
        <v>0</v>
      </c>
      <c r="C1386">
        <v>0</v>
      </c>
      <c r="D1386">
        <v>-2.2645790129999999E-2</v>
      </c>
      <c r="E1386">
        <v>9.123399854E-3</v>
      </c>
      <c r="F1386">
        <v>0</v>
      </c>
      <c r="G1386">
        <v>0</v>
      </c>
      <c r="H1386">
        <v>0.70617967839999995</v>
      </c>
      <c r="I1386">
        <v>-1.8171979190000001</v>
      </c>
      <c r="J1386">
        <v>0.7850700021</v>
      </c>
      <c r="K1386">
        <v>26.082422260000001</v>
      </c>
    </row>
    <row r="1387" spans="1:11" x14ac:dyDescent="0.25">
      <c r="A1387">
        <v>27.72</v>
      </c>
      <c r="B1387">
        <v>0</v>
      </c>
      <c r="C1387">
        <v>0</v>
      </c>
      <c r="D1387">
        <v>-2.486987785E-2</v>
      </c>
      <c r="E1387">
        <v>6.601855159E-3</v>
      </c>
      <c r="F1387">
        <v>0</v>
      </c>
      <c r="G1387">
        <v>0</v>
      </c>
      <c r="H1387">
        <v>-0.63774037360000002</v>
      </c>
      <c r="I1387">
        <v>-0.68454933169999999</v>
      </c>
      <c r="J1387">
        <v>0.77254319189999998</v>
      </c>
      <c r="K1387">
        <v>26.145616530000002</v>
      </c>
    </row>
    <row r="1388" spans="1:11" x14ac:dyDescent="0.25">
      <c r="A1388">
        <v>27.74</v>
      </c>
      <c r="B1388">
        <v>0</v>
      </c>
      <c r="C1388">
        <v>0</v>
      </c>
      <c r="D1388">
        <v>-2.6544857769999999E-2</v>
      </c>
      <c r="E1388">
        <v>1.15930289E-2</v>
      </c>
      <c r="F1388">
        <v>0</v>
      </c>
      <c r="G1388">
        <v>0</v>
      </c>
      <c r="H1388">
        <v>-2.3678424360000001</v>
      </c>
      <c r="I1388">
        <v>-0.65307497979999996</v>
      </c>
      <c r="J1388">
        <v>0.77151358130000003</v>
      </c>
      <c r="K1388">
        <v>26.153497699999999</v>
      </c>
    </row>
    <row r="1389" spans="1:11" x14ac:dyDescent="0.25">
      <c r="A1389">
        <v>27.76</v>
      </c>
      <c r="B1389">
        <v>0</v>
      </c>
      <c r="C1389">
        <v>0</v>
      </c>
      <c r="D1389">
        <v>-2.9608134179999999E-2</v>
      </c>
      <c r="E1389">
        <v>1.3813316819999999E-2</v>
      </c>
      <c r="F1389">
        <v>0</v>
      </c>
      <c r="G1389">
        <v>0</v>
      </c>
      <c r="H1389">
        <v>-4.0804772380000003</v>
      </c>
      <c r="I1389">
        <v>-4.6016540529999999</v>
      </c>
      <c r="J1389">
        <v>0.771685183</v>
      </c>
      <c r="K1389">
        <v>26.154867169999999</v>
      </c>
    </row>
    <row r="1390" spans="1:11" x14ac:dyDescent="0.25">
      <c r="A1390">
        <v>27.78</v>
      </c>
      <c r="B1390">
        <v>0</v>
      </c>
      <c r="C1390">
        <v>0</v>
      </c>
      <c r="D1390">
        <v>-3.2169524579999997E-2</v>
      </c>
      <c r="E1390">
        <v>1.464258134E-2</v>
      </c>
      <c r="F1390">
        <v>0</v>
      </c>
      <c r="G1390">
        <v>0</v>
      </c>
      <c r="H1390">
        <v>-5.1119289400000003</v>
      </c>
      <c r="I1390">
        <v>-2.5830292699999999</v>
      </c>
      <c r="J1390">
        <v>0.77151358130000003</v>
      </c>
      <c r="K1390">
        <v>26.158706670000001</v>
      </c>
    </row>
    <row r="1391" spans="1:11" x14ac:dyDescent="0.25">
      <c r="A1391">
        <v>27.8</v>
      </c>
      <c r="B1391">
        <v>0</v>
      </c>
      <c r="C1391">
        <v>0</v>
      </c>
      <c r="D1391">
        <v>-3.2550718639999997E-2</v>
      </c>
      <c r="E1391">
        <v>1.4671847219999999E-2</v>
      </c>
      <c r="F1391">
        <v>0</v>
      </c>
      <c r="G1391">
        <v>0</v>
      </c>
      <c r="H1391">
        <v>-3.9286069870000002</v>
      </c>
      <c r="I1391">
        <v>-0.59233385319999998</v>
      </c>
      <c r="J1391">
        <v>0.77151358130000003</v>
      </c>
      <c r="K1391">
        <v>26.159065250000001</v>
      </c>
    </row>
    <row r="1392" spans="1:11" x14ac:dyDescent="0.25">
      <c r="A1392">
        <v>27.82</v>
      </c>
      <c r="B1392">
        <v>0</v>
      </c>
      <c r="C1392">
        <v>0</v>
      </c>
      <c r="D1392">
        <v>-3.1882140789999999E-2</v>
      </c>
      <c r="E1392">
        <v>1.128472388E-2</v>
      </c>
      <c r="F1392">
        <v>0</v>
      </c>
      <c r="G1392">
        <v>0</v>
      </c>
      <c r="H1392">
        <v>-1.9681830410000001</v>
      </c>
      <c r="I1392">
        <v>-5.3696122020000001E-2</v>
      </c>
      <c r="J1392">
        <v>0.77134197950000005</v>
      </c>
      <c r="K1392">
        <v>26.15808105</v>
      </c>
    </row>
    <row r="1393" spans="1:11" x14ac:dyDescent="0.25">
      <c r="A1393">
        <v>27.84</v>
      </c>
      <c r="B1393">
        <v>0</v>
      </c>
      <c r="C1393">
        <v>0</v>
      </c>
      <c r="D1393">
        <v>-3.1917106360000003E-2</v>
      </c>
      <c r="E1393">
        <v>7.9846978190000004E-3</v>
      </c>
      <c r="F1393">
        <v>0</v>
      </c>
      <c r="G1393">
        <v>0</v>
      </c>
      <c r="H1393">
        <v>0.97599458689999996</v>
      </c>
      <c r="I1393">
        <v>-0.96134626869999995</v>
      </c>
      <c r="J1393">
        <v>0.77151358130000003</v>
      </c>
      <c r="K1393">
        <v>26.156665799999999</v>
      </c>
    </row>
    <row r="1394" spans="1:11" x14ac:dyDescent="0.25">
      <c r="A1394">
        <v>27.86</v>
      </c>
      <c r="B1394">
        <v>0</v>
      </c>
      <c r="C1394">
        <v>0</v>
      </c>
      <c r="D1394">
        <v>-3.2605189829999999E-2</v>
      </c>
      <c r="E1394">
        <v>8.1722736359999999E-3</v>
      </c>
      <c r="F1394">
        <v>0</v>
      </c>
      <c r="G1394">
        <v>0</v>
      </c>
      <c r="H1394">
        <v>1.7986260650000001</v>
      </c>
      <c r="I1394">
        <v>-1.9782899620000001</v>
      </c>
      <c r="J1394">
        <v>0.77494561669999995</v>
      </c>
      <c r="K1394">
        <v>26.140283579999998</v>
      </c>
    </row>
    <row r="1395" spans="1:11" x14ac:dyDescent="0.25">
      <c r="A1395">
        <v>27.88</v>
      </c>
      <c r="B1395">
        <v>0</v>
      </c>
      <c r="C1395">
        <v>0</v>
      </c>
      <c r="D1395">
        <v>-3.4961942580000002E-2</v>
      </c>
      <c r="E1395">
        <v>7.863819599E-3</v>
      </c>
      <c r="F1395">
        <v>0</v>
      </c>
      <c r="G1395">
        <v>0</v>
      </c>
      <c r="H1395">
        <v>3.4306421280000001</v>
      </c>
      <c r="I1395">
        <v>-2.1800022129999999</v>
      </c>
      <c r="J1395">
        <v>0.77048397059999996</v>
      </c>
      <c r="K1395">
        <v>26.164564129999999</v>
      </c>
    </row>
    <row r="1396" spans="1:11" x14ac:dyDescent="0.25">
      <c r="A1396">
        <v>27.9</v>
      </c>
      <c r="B1396">
        <v>0</v>
      </c>
      <c r="C1396">
        <v>0</v>
      </c>
      <c r="D1396">
        <v>-3.1120691450000001E-2</v>
      </c>
      <c r="E1396">
        <v>8.9295953510000001E-3</v>
      </c>
      <c r="F1396">
        <v>0</v>
      </c>
      <c r="G1396">
        <v>0</v>
      </c>
      <c r="H1396">
        <v>3.400631905</v>
      </c>
      <c r="I1396">
        <v>-1.5706361529999999</v>
      </c>
      <c r="J1396">
        <v>0.77408760789999997</v>
      </c>
      <c r="K1396">
        <v>26.143150330000001</v>
      </c>
    </row>
    <row r="1397" spans="1:11" x14ac:dyDescent="0.25">
      <c r="A1397">
        <v>27.92</v>
      </c>
      <c r="B1397">
        <v>0</v>
      </c>
      <c r="C1397">
        <v>0</v>
      </c>
      <c r="D1397">
        <v>-3.0558351429999998E-2</v>
      </c>
      <c r="E1397">
        <v>1.000846922E-2</v>
      </c>
      <c r="F1397">
        <v>0</v>
      </c>
      <c r="G1397">
        <v>0</v>
      </c>
      <c r="H1397">
        <v>3.3188152309999999</v>
      </c>
      <c r="I1397">
        <v>-5.7663820679999998E-2</v>
      </c>
      <c r="J1397">
        <v>0.76996922489999997</v>
      </c>
      <c r="K1397">
        <v>26.16359138</v>
      </c>
    </row>
    <row r="1398" spans="1:11" x14ac:dyDescent="0.25">
      <c r="A1398">
        <v>27.94</v>
      </c>
      <c r="B1398">
        <v>0</v>
      </c>
      <c r="C1398">
        <v>0</v>
      </c>
      <c r="D1398">
        <v>-3.6202993240000002E-2</v>
      </c>
      <c r="E1398">
        <v>7.1507394310000002E-3</v>
      </c>
      <c r="F1398">
        <v>0</v>
      </c>
      <c r="G1398">
        <v>0</v>
      </c>
      <c r="H1398">
        <v>4.2399044039999998</v>
      </c>
      <c r="I1398">
        <v>-1.345369458</v>
      </c>
      <c r="J1398">
        <v>0.76859641079999996</v>
      </c>
      <c r="K1398">
        <v>26.175003050000001</v>
      </c>
    </row>
    <row r="1399" spans="1:11" x14ac:dyDescent="0.25">
      <c r="A1399">
        <v>27.96</v>
      </c>
      <c r="B1399">
        <v>0</v>
      </c>
      <c r="C1399">
        <v>0</v>
      </c>
      <c r="D1399">
        <v>-3.4571904690000002E-2</v>
      </c>
      <c r="E1399">
        <v>3.7882179019999998E-3</v>
      </c>
      <c r="F1399">
        <v>0</v>
      </c>
      <c r="G1399">
        <v>0</v>
      </c>
      <c r="H1399">
        <v>4.2735023500000002</v>
      </c>
      <c r="I1399">
        <v>-3.5109572409999998</v>
      </c>
      <c r="J1399">
        <v>0.76825320720000001</v>
      </c>
      <c r="K1399">
        <v>26.17517471</v>
      </c>
    </row>
    <row r="1400" spans="1:11" x14ac:dyDescent="0.25">
      <c r="A1400">
        <v>27.98</v>
      </c>
      <c r="B1400">
        <v>0</v>
      </c>
      <c r="C1400">
        <v>0</v>
      </c>
      <c r="D1400">
        <v>-2.8919350359999998E-2</v>
      </c>
      <c r="E1400">
        <v>4.1426718239999999E-3</v>
      </c>
      <c r="F1400">
        <v>0</v>
      </c>
      <c r="G1400">
        <v>0</v>
      </c>
      <c r="H1400">
        <v>3.3151404860000002</v>
      </c>
      <c r="I1400">
        <v>-0.34692549709999998</v>
      </c>
      <c r="J1400">
        <v>0.76825320720000001</v>
      </c>
      <c r="K1400">
        <v>26.16948318</v>
      </c>
    </row>
    <row r="1401" spans="1:11" x14ac:dyDescent="0.25">
      <c r="A1401">
        <v>28</v>
      </c>
      <c r="B1401">
        <v>0</v>
      </c>
      <c r="C1401">
        <v>0</v>
      </c>
      <c r="D1401">
        <v>-2.394827083E-2</v>
      </c>
      <c r="E1401">
        <v>3.7369132040000002E-3</v>
      </c>
      <c r="F1401">
        <v>0</v>
      </c>
      <c r="G1401">
        <v>0</v>
      </c>
      <c r="H1401">
        <v>2.3944578170000002</v>
      </c>
      <c r="I1401">
        <v>-0.2589789629</v>
      </c>
      <c r="J1401">
        <v>0.76344841720000001</v>
      </c>
      <c r="K1401">
        <v>26.190626139999999</v>
      </c>
    </row>
    <row r="1402" spans="1:11" x14ac:dyDescent="0.25">
      <c r="A1402">
        <v>28.02</v>
      </c>
      <c r="B1402">
        <v>0</v>
      </c>
      <c r="C1402">
        <v>0</v>
      </c>
      <c r="D1402">
        <v>-2.391669527E-2</v>
      </c>
      <c r="E1402">
        <v>2.0283758639999998E-3</v>
      </c>
      <c r="F1402">
        <v>0</v>
      </c>
      <c r="G1402">
        <v>0</v>
      </c>
      <c r="H1402">
        <v>1.011339545</v>
      </c>
      <c r="I1402">
        <v>-1.8295498560000002E-2</v>
      </c>
      <c r="J1402">
        <v>0.76722359659999995</v>
      </c>
      <c r="K1402">
        <v>26.17150307</v>
      </c>
    </row>
    <row r="1403" spans="1:11" x14ac:dyDescent="0.25">
      <c r="A1403">
        <v>28.04</v>
      </c>
      <c r="B1403">
        <v>0</v>
      </c>
      <c r="C1403">
        <v>0</v>
      </c>
      <c r="D1403">
        <v>-2.5990124789999999E-2</v>
      </c>
      <c r="E1403">
        <v>1.8548816440000001E-3</v>
      </c>
      <c r="F1403">
        <v>0</v>
      </c>
      <c r="G1403">
        <v>0</v>
      </c>
      <c r="H1403">
        <v>-1.6834301949999999</v>
      </c>
      <c r="I1403">
        <v>1.2400770189999999</v>
      </c>
      <c r="J1403">
        <v>0.76259040830000002</v>
      </c>
      <c r="K1403">
        <v>26.1957798</v>
      </c>
    </row>
    <row r="1404" spans="1:11" x14ac:dyDescent="0.25">
      <c r="A1404">
        <v>28.06</v>
      </c>
      <c r="B1404">
        <v>0</v>
      </c>
      <c r="C1404">
        <v>0</v>
      </c>
      <c r="D1404">
        <v>-2.6338543740000001E-2</v>
      </c>
      <c r="E1404">
        <v>3.001123667E-3</v>
      </c>
      <c r="F1404">
        <v>0</v>
      </c>
      <c r="G1404">
        <v>0</v>
      </c>
      <c r="H1404">
        <v>-0.4842353761</v>
      </c>
      <c r="I1404">
        <v>1.3141669030000001</v>
      </c>
      <c r="J1404">
        <v>0.77082717420000002</v>
      </c>
      <c r="K1404">
        <v>26.154676439999999</v>
      </c>
    </row>
    <row r="1405" spans="1:11" x14ac:dyDescent="0.25">
      <c r="A1405">
        <v>28.08</v>
      </c>
      <c r="B1405">
        <v>0</v>
      </c>
      <c r="C1405">
        <v>0</v>
      </c>
      <c r="D1405">
        <v>-2.2762373089999999E-2</v>
      </c>
      <c r="E1405">
        <v>1.3926327229999999E-3</v>
      </c>
      <c r="F1405">
        <v>0</v>
      </c>
      <c r="G1405">
        <v>0</v>
      </c>
      <c r="H1405">
        <v>-2.629639864</v>
      </c>
      <c r="I1405">
        <v>-0.6851414442</v>
      </c>
      <c r="J1405">
        <v>0.76619398589999999</v>
      </c>
      <c r="K1405">
        <v>26.175842289999999</v>
      </c>
    </row>
    <row r="1406" spans="1:11" x14ac:dyDescent="0.25">
      <c r="A1406">
        <v>28.1</v>
      </c>
      <c r="B1406">
        <v>0</v>
      </c>
      <c r="C1406">
        <v>0</v>
      </c>
      <c r="D1406">
        <v>-2.0813845099999999E-2</v>
      </c>
      <c r="E1406">
        <v>2.6560574769999998E-4</v>
      </c>
      <c r="F1406">
        <v>0</v>
      </c>
      <c r="G1406">
        <v>0</v>
      </c>
      <c r="H1406">
        <v>-1.987965822</v>
      </c>
      <c r="I1406">
        <v>2.681656927E-2</v>
      </c>
      <c r="J1406">
        <v>0.76173239950000005</v>
      </c>
      <c r="K1406">
        <v>26.196928020000001</v>
      </c>
    </row>
    <row r="1407" spans="1:11" x14ac:dyDescent="0.25">
      <c r="A1407">
        <v>28.12</v>
      </c>
      <c r="B1407">
        <v>0</v>
      </c>
      <c r="C1407">
        <v>0</v>
      </c>
      <c r="D1407">
        <v>-2.1661009639999999E-2</v>
      </c>
      <c r="E1407">
        <v>1.70737505E-4</v>
      </c>
      <c r="F1407">
        <v>0</v>
      </c>
      <c r="G1407">
        <v>0</v>
      </c>
      <c r="H1407">
        <v>-0.93422943349999998</v>
      </c>
      <c r="I1407">
        <v>1.997815847</v>
      </c>
      <c r="J1407">
        <v>0.76173239950000005</v>
      </c>
      <c r="K1407">
        <v>26.19748306</v>
      </c>
    </row>
    <row r="1408" spans="1:11" x14ac:dyDescent="0.25">
      <c r="A1408">
        <v>28.14</v>
      </c>
      <c r="B1408">
        <v>0</v>
      </c>
      <c r="C1408">
        <v>0</v>
      </c>
      <c r="D1408">
        <v>-2.354212478E-2</v>
      </c>
      <c r="E1408">
        <v>-9.3488395210000004E-4</v>
      </c>
      <c r="F1408">
        <v>0</v>
      </c>
      <c r="G1408">
        <v>0</v>
      </c>
      <c r="H1408">
        <v>-0.40559446809999999</v>
      </c>
      <c r="I1408">
        <v>1.697414279</v>
      </c>
      <c r="J1408">
        <v>0.76550757879999998</v>
      </c>
      <c r="K1408">
        <v>26.17973709</v>
      </c>
    </row>
    <row r="1409" spans="1:11" x14ac:dyDescent="0.25">
      <c r="A1409">
        <v>28.16</v>
      </c>
      <c r="B1409">
        <v>0</v>
      </c>
      <c r="C1409">
        <v>0</v>
      </c>
      <c r="D1409">
        <v>-2.3595277219999999E-2</v>
      </c>
      <c r="E1409">
        <v>-1.0292828080000001E-3</v>
      </c>
      <c r="F1409">
        <v>0</v>
      </c>
      <c r="G1409">
        <v>0</v>
      </c>
      <c r="H1409">
        <v>0.22669981419999999</v>
      </c>
      <c r="I1409">
        <v>-3.1110577579999998</v>
      </c>
      <c r="J1409">
        <v>0.76516437530000003</v>
      </c>
      <c r="K1409">
        <v>26.181484220000002</v>
      </c>
    </row>
    <row r="1410" spans="1:11" x14ac:dyDescent="0.25">
      <c r="A1410">
        <v>28.18</v>
      </c>
      <c r="B1410">
        <v>0</v>
      </c>
      <c r="C1410">
        <v>0</v>
      </c>
      <c r="D1410">
        <v>-2.6828888799999999E-2</v>
      </c>
      <c r="E1410">
        <v>1.6672909260000001E-3</v>
      </c>
      <c r="F1410">
        <v>0</v>
      </c>
      <c r="G1410">
        <v>0</v>
      </c>
      <c r="H1410">
        <v>-0.1695386767</v>
      </c>
      <c r="I1410">
        <v>0.2777101099</v>
      </c>
      <c r="J1410">
        <v>0.76533597710000001</v>
      </c>
      <c r="K1410">
        <v>26.183315279999999</v>
      </c>
    </row>
    <row r="1411" spans="1:11" x14ac:dyDescent="0.25">
      <c r="A1411">
        <v>28.2</v>
      </c>
      <c r="B1411">
        <v>0</v>
      </c>
      <c r="C1411">
        <v>0</v>
      </c>
      <c r="D1411">
        <v>-2.9464740310000001E-2</v>
      </c>
      <c r="E1411">
        <v>2.206243575E-3</v>
      </c>
      <c r="F1411">
        <v>0</v>
      </c>
      <c r="G1411">
        <v>0</v>
      </c>
      <c r="H1411">
        <v>0.42779707909999998</v>
      </c>
      <c r="I1411">
        <v>-2.1089310650000002</v>
      </c>
      <c r="J1411">
        <v>0.76138919589999998</v>
      </c>
      <c r="K1411">
        <v>26.204492569999999</v>
      </c>
    </row>
    <row r="1412" spans="1:11" x14ac:dyDescent="0.25">
      <c r="A1412">
        <v>28.22</v>
      </c>
      <c r="B1412">
        <v>0</v>
      </c>
      <c r="C1412">
        <v>0</v>
      </c>
      <c r="D1412">
        <v>-2.6421476159999999E-2</v>
      </c>
      <c r="E1412">
        <v>-9.8621100189999998E-4</v>
      </c>
      <c r="F1412">
        <v>0</v>
      </c>
      <c r="G1412">
        <v>0</v>
      </c>
      <c r="H1412">
        <v>0.90456277129999996</v>
      </c>
      <c r="I1412">
        <v>-2.4299364090000002</v>
      </c>
      <c r="J1412">
        <v>0.76104599240000004</v>
      </c>
      <c r="K1412">
        <v>26.203636169999999</v>
      </c>
    </row>
    <row r="1413" spans="1:11" x14ac:dyDescent="0.25">
      <c r="A1413">
        <v>28.24</v>
      </c>
      <c r="B1413">
        <v>0</v>
      </c>
      <c r="C1413">
        <v>0</v>
      </c>
      <c r="D1413">
        <v>-2.2658273579999999E-2</v>
      </c>
      <c r="E1413">
        <v>-2.9359981419999999E-3</v>
      </c>
      <c r="F1413">
        <v>0</v>
      </c>
      <c r="G1413">
        <v>0</v>
      </c>
      <c r="H1413">
        <v>1.797390461</v>
      </c>
      <c r="I1413">
        <v>-2.9451587199999998</v>
      </c>
      <c r="J1413">
        <v>0.7739160061</v>
      </c>
      <c r="K1413">
        <v>26.137243269999999</v>
      </c>
    </row>
    <row r="1414" spans="1:11" x14ac:dyDescent="0.25">
      <c r="A1414">
        <v>28.26</v>
      </c>
      <c r="B1414">
        <v>0</v>
      </c>
      <c r="C1414">
        <v>0</v>
      </c>
      <c r="D1414">
        <v>-2.246518061E-2</v>
      </c>
      <c r="E1414">
        <v>-3.1713396310000001E-3</v>
      </c>
      <c r="F1414">
        <v>0</v>
      </c>
      <c r="G1414">
        <v>0</v>
      </c>
      <c r="H1414">
        <v>2.7021517749999999</v>
      </c>
      <c r="I1414">
        <v>-6.2112150189999999</v>
      </c>
      <c r="J1414">
        <v>0.76550757879999998</v>
      </c>
      <c r="K1414">
        <v>26.179159160000001</v>
      </c>
    </row>
    <row r="1415" spans="1:11" x14ac:dyDescent="0.25">
      <c r="A1415">
        <v>28.28</v>
      </c>
      <c r="B1415">
        <v>0</v>
      </c>
      <c r="C1415">
        <v>0</v>
      </c>
      <c r="D1415">
        <v>-2.3352909830000001E-2</v>
      </c>
      <c r="E1415">
        <v>-4.8706680539999997E-3</v>
      </c>
      <c r="F1415">
        <v>0</v>
      </c>
      <c r="G1415">
        <v>0</v>
      </c>
      <c r="H1415">
        <v>1.0038477180000001</v>
      </c>
      <c r="I1415">
        <v>-4.1839170460000004</v>
      </c>
      <c r="J1415">
        <v>0.76567918059999995</v>
      </c>
      <c r="K1415">
        <v>26.179172520000002</v>
      </c>
    </row>
    <row r="1416" spans="1:11" x14ac:dyDescent="0.25">
      <c r="A1416">
        <v>28.3</v>
      </c>
      <c r="B1416">
        <v>0</v>
      </c>
      <c r="C1416">
        <v>0</v>
      </c>
      <c r="D1416">
        <v>-2.3980189110000001E-2</v>
      </c>
      <c r="E1416">
        <v>-6.1351731420000001E-3</v>
      </c>
      <c r="F1416">
        <v>0</v>
      </c>
      <c r="G1416">
        <v>0</v>
      </c>
      <c r="H1416">
        <v>0.73084348440000002</v>
      </c>
      <c r="I1416">
        <v>-4.5044665339999996</v>
      </c>
      <c r="J1416">
        <v>0.76739519830000003</v>
      </c>
      <c r="K1416">
        <v>26.178897859999999</v>
      </c>
    </row>
    <row r="1417" spans="1:11" x14ac:dyDescent="0.25">
      <c r="A1417">
        <v>28.32</v>
      </c>
      <c r="B1417">
        <v>0</v>
      </c>
      <c r="C1417">
        <v>0</v>
      </c>
      <c r="D1417">
        <v>-2.1385248749999999E-2</v>
      </c>
      <c r="E1417">
        <v>-8.7308436630000007E-3</v>
      </c>
      <c r="F1417">
        <v>0</v>
      </c>
      <c r="G1417">
        <v>0</v>
      </c>
      <c r="H1417">
        <v>1.033517003</v>
      </c>
      <c r="I1417">
        <v>-4.3585267070000002</v>
      </c>
      <c r="J1417">
        <v>0.77425920960000005</v>
      </c>
      <c r="K1417">
        <v>26.135580059999999</v>
      </c>
    </row>
    <row r="1418" spans="1:11" x14ac:dyDescent="0.25">
      <c r="A1418">
        <v>28.34</v>
      </c>
      <c r="B1418">
        <v>0</v>
      </c>
      <c r="C1418">
        <v>0</v>
      </c>
      <c r="D1418">
        <v>-2.208834514E-2</v>
      </c>
      <c r="E1418">
        <v>-1.0246932510000001E-2</v>
      </c>
      <c r="F1418">
        <v>0</v>
      </c>
      <c r="G1418">
        <v>0</v>
      </c>
      <c r="H1418">
        <v>1.286308408</v>
      </c>
      <c r="I1418">
        <v>-5.9603209499999998</v>
      </c>
      <c r="J1418">
        <v>0.76653718950000005</v>
      </c>
      <c r="K1418">
        <v>26.175321579999999</v>
      </c>
    </row>
    <row r="1419" spans="1:11" x14ac:dyDescent="0.25">
      <c r="A1419">
        <v>28.36</v>
      </c>
      <c r="B1419">
        <v>0</v>
      </c>
      <c r="C1419">
        <v>0</v>
      </c>
      <c r="D1419">
        <v>-2.7997467670000001E-2</v>
      </c>
      <c r="E1419">
        <v>-9.7016096119999992E-3</v>
      </c>
      <c r="F1419">
        <v>0</v>
      </c>
      <c r="G1419">
        <v>0</v>
      </c>
      <c r="H1419">
        <v>0.85039848090000003</v>
      </c>
      <c r="I1419">
        <v>-1.734936118</v>
      </c>
      <c r="J1419">
        <v>0.76705199479999997</v>
      </c>
      <c r="K1419">
        <v>26.176662449999998</v>
      </c>
    </row>
    <row r="1420" spans="1:11" x14ac:dyDescent="0.25">
      <c r="A1420">
        <v>28.38</v>
      </c>
      <c r="B1420">
        <v>0</v>
      </c>
      <c r="C1420">
        <v>0</v>
      </c>
      <c r="D1420">
        <v>-3.2862786200000001E-2</v>
      </c>
      <c r="E1420">
        <v>-6.0395225879999997E-3</v>
      </c>
      <c r="F1420">
        <v>0</v>
      </c>
      <c r="G1420">
        <v>0</v>
      </c>
      <c r="H1420">
        <v>1.85899806</v>
      </c>
      <c r="I1420">
        <v>-1.004491091</v>
      </c>
      <c r="J1420">
        <v>0.7675668001</v>
      </c>
      <c r="K1420">
        <v>26.177574159999999</v>
      </c>
    </row>
    <row r="1421" spans="1:11" x14ac:dyDescent="0.25">
      <c r="A1421">
        <v>28.4</v>
      </c>
      <c r="B1421">
        <v>0</v>
      </c>
      <c r="C1421">
        <v>0</v>
      </c>
      <c r="D1421">
        <v>-3.0674848710000001E-2</v>
      </c>
      <c r="E1421">
        <v>-7.8868344430000001E-3</v>
      </c>
      <c r="F1421">
        <v>0</v>
      </c>
      <c r="G1421">
        <v>0</v>
      </c>
      <c r="H1421">
        <v>1.32470417</v>
      </c>
      <c r="I1421">
        <v>-2.1771683689999999</v>
      </c>
      <c r="J1421">
        <v>0.76859641079999996</v>
      </c>
      <c r="K1421">
        <v>26.17014313</v>
      </c>
    </row>
    <row r="1422" spans="1:11" x14ac:dyDescent="0.25">
      <c r="A1422">
        <v>28.42</v>
      </c>
      <c r="B1422">
        <v>0</v>
      </c>
      <c r="C1422">
        <v>0</v>
      </c>
      <c r="D1422">
        <v>-2.6412669569999998E-2</v>
      </c>
      <c r="E1422">
        <v>-1.0650515560000001E-2</v>
      </c>
      <c r="F1422">
        <v>0</v>
      </c>
      <c r="G1422">
        <v>0</v>
      </c>
      <c r="H1422">
        <v>3.2450880999999998</v>
      </c>
      <c r="I1422">
        <v>1.4963412279999999</v>
      </c>
      <c r="J1422">
        <v>0.77185678479999997</v>
      </c>
      <c r="K1422">
        <v>26.119926450000001</v>
      </c>
    </row>
    <row r="1423" spans="1:11" x14ac:dyDescent="0.25">
      <c r="A1423">
        <v>28.44</v>
      </c>
      <c r="B1423">
        <v>0</v>
      </c>
      <c r="C1423">
        <v>0</v>
      </c>
      <c r="D1423">
        <v>-2.084868774E-2</v>
      </c>
      <c r="E1423">
        <v>-9.8169222470000008E-3</v>
      </c>
      <c r="F1423">
        <v>0</v>
      </c>
      <c r="G1423">
        <v>0</v>
      </c>
      <c r="H1423">
        <v>0.24390134220000001</v>
      </c>
      <c r="I1423">
        <v>1.0123711820000001</v>
      </c>
      <c r="J1423">
        <v>0.77511721850000004</v>
      </c>
      <c r="K1423">
        <v>26.131351469999998</v>
      </c>
    </row>
    <row r="1424" spans="1:11" x14ac:dyDescent="0.25">
      <c r="A1424">
        <v>28.46</v>
      </c>
      <c r="B1424">
        <v>0</v>
      </c>
      <c r="C1424">
        <v>0</v>
      </c>
      <c r="D1424">
        <v>-1.2371607119999999E-2</v>
      </c>
      <c r="E1424">
        <v>-7.0008784529999998E-3</v>
      </c>
      <c r="F1424">
        <v>0</v>
      </c>
      <c r="G1424">
        <v>0</v>
      </c>
      <c r="H1424">
        <v>-0.26713198420000001</v>
      </c>
      <c r="I1424">
        <v>-1.4691948889999999</v>
      </c>
      <c r="J1424">
        <v>0.771685183</v>
      </c>
      <c r="K1424">
        <v>26.1448307</v>
      </c>
    </row>
    <row r="1425" spans="1:11" x14ac:dyDescent="0.25">
      <c r="A1425">
        <v>28.48</v>
      </c>
      <c r="B1425">
        <v>0</v>
      </c>
      <c r="C1425">
        <v>0</v>
      </c>
      <c r="D1425">
        <v>-2.180669457E-3</v>
      </c>
      <c r="E1425">
        <v>-4.5292377470000002E-3</v>
      </c>
      <c r="F1425">
        <v>0</v>
      </c>
      <c r="G1425">
        <v>0</v>
      </c>
      <c r="H1425">
        <v>-0.73746538159999997</v>
      </c>
      <c r="I1425">
        <v>-0.389647454</v>
      </c>
      <c r="J1425">
        <v>0.77288639550000005</v>
      </c>
      <c r="K1425">
        <v>26.13589859</v>
      </c>
    </row>
    <row r="1426" spans="1:11" x14ac:dyDescent="0.25">
      <c r="A1426">
        <v>28.5</v>
      </c>
      <c r="B1426">
        <v>0</v>
      </c>
      <c r="C1426">
        <v>0</v>
      </c>
      <c r="D1426">
        <v>5.6450478729999998E-3</v>
      </c>
      <c r="E1426">
        <v>-5.6648701429999997E-3</v>
      </c>
      <c r="F1426">
        <v>0</v>
      </c>
      <c r="G1426">
        <v>0</v>
      </c>
      <c r="H1426">
        <v>-3.4562821389999998</v>
      </c>
      <c r="I1426">
        <v>-3.3692951199999999</v>
      </c>
      <c r="J1426">
        <v>0.77923560140000003</v>
      </c>
      <c r="K1426">
        <v>26.12855721</v>
      </c>
    </row>
    <row r="1427" spans="1:11" x14ac:dyDescent="0.25">
      <c r="A1427">
        <v>28.52</v>
      </c>
      <c r="B1427">
        <v>0</v>
      </c>
      <c r="C1427">
        <v>0</v>
      </c>
      <c r="D1427">
        <v>3.5826414819999999E-3</v>
      </c>
      <c r="E1427">
        <v>-3.8616135720000002E-3</v>
      </c>
      <c r="F1427">
        <v>0</v>
      </c>
      <c r="G1427">
        <v>0</v>
      </c>
      <c r="H1427">
        <v>-3.2761993409999999</v>
      </c>
      <c r="I1427">
        <v>-7.1947894100000003</v>
      </c>
      <c r="J1427">
        <v>0.77546042199999998</v>
      </c>
      <c r="K1427">
        <v>26.12306023</v>
      </c>
    </row>
    <row r="1428" spans="1:11" x14ac:dyDescent="0.25">
      <c r="A1428">
        <v>28.54</v>
      </c>
      <c r="B1428">
        <v>0</v>
      </c>
      <c r="C1428">
        <v>0</v>
      </c>
      <c r="D1428">
        <v>-1.0216970000000001E-2</v>
      </c>
      <c r="E1428">
        <v>-4.2314082379999998E-3</v>
      </c>
      <c r="F1428">
        <v>0</v>
      </c>
      <c r="G1428">
        <v>0</v>
      </c>
      <c r="H1428">
        <v>0.46007633209999999</v>
      </c>
      <c r="I1428">
        <v>-4.0369181630000002</v>
      </c>
      <c r="J1428">
        <v>0.77683317659999995</v>
      </c>
      <c r="K1428">
        <v>26.075599669999999</v>
      </c>
    </row>
    <row r="1429" spans="1:11" x14ac:dyDescent="0.25">
      <c r="A1429">
        <v>28.56</v>
      </c>
      <c r="B1429">
        <v>0</v>
      </c>
      <c r="C1429">
        <v>0</v>
      </c>
      <c r="D1429">
        <v>-2.5253493339999999E-2</v>
      </c>
      <c r="E1429">
        <v>-6.7301094530000001E-3</v>
      </c>
      <c r="F1429">
        <v>0</v>
      </c>
      <c r="G1429">
        <v>0</v>
      </c>
      <c r="H1429">
        <v>2.2019815440000001</v>
      </c>
      <c r="I1429">
        <v>-7.3512372969999999</v>
      </c>
      <c r="J1429">
        <v>0.78198122979999996</v>
      </c>
      <c r="K1429">
        <v>26.09900665</v>
      </c>
    </row>
    <row r="1430" spans="1:11" x14ac:dyDescent="0.25">
      <c r="A1430">
        <v>28.58</v>
      </c>
      <c r="B1430">
        <v>0</v>
      </c>
      <c r="C1430">
        <v>0</v>
      </c>
      <c r="D1430">
        <v>-3.7364471699999999E-2</v>
      </c>
      <c r="E1430">
        <v>-9.6554309129999998E-3</v>
      </c>
      <c r="F1430">
        <v>0</v>
      </c>
      <c r="G1430">
        <v>0</v>
      </c>
      <c r="H1430">
        <v>5.2398738859999998</v>
      </c>
      <c r="I1430">
        <v>-1.32422471</v>
      </c>
      <c r="J1430">
        <v>0.77528882030000001</v>
      </c>
      <c r="K1430">
        <v>26.103559489999999</v>
      </c>
    </row>
    <row r="1431" spans="1:11" x14ac:dyDescent="0.25">
      <c r="A1431">
        <v>28.6</v>
      </c>
      <c r="B1431">
        <v>0</v>
      </c>
      <c r="C1431">
        <v>0</v>
      </c>
      <c r="D1431">
        <v>-4.028039798E-2</v>
      </c>
      <c r="E1431">
        <v>-1.299986243E-2</v>
      </c>
      <c r="F1431">
        <v>0</v>
      </c>
      <c r="G1431">
        <v>0</v>
      </c>
      <c r="H1431">
        <v>6.6393127439999997</v>
      </c>
      <c r="I1431">
        <v>-1.6721203330000001</v>
      </c>
      <c r="J1431">
        <v>0.78438359499999999</v>
      </c>
      <c r="K1431">
        <v>26.101324080000001</v>
      </c>
    </row>
    <row r="1432" spans="1:11" x14ac:dyDescent="0.25">
      <c r="A1432">
        <v>28.62</v>
      </c>
      <c r="B1432">
        <v>0</v>
      </c>
      <c r="C1432">
        <v>0</v>
      </c>
      <c r="D1432">
        <v>-3.3964905890000001E-2</v>
      </c>
      <c r="E1432">
        <v>-2.3620635269999999E-2</v>
      </c>
      <c r="F1432">
        <v>0</v>
      </c>
      <c r="G1432">
        <v>0</v>
      </c>
      <c r="H1432">
        <v>6.6744995119999997</v>
      </c>
      <c r="I1432">
        <v>-1.125115871</v>
      </c>
      <c r="J1432">
        <v>0.77769118550000005</v>
      </c>
      <c r="K1432">
        <v>26.13696861</v>
      </c>
    </row>
    <row r="1433" spans="1:11" x14ac:dyDescent="0.25">
      <c r="A1433">
        <v>28.64</v>
      </c>
      <c r="B1433">
        <v>0</v>
      </c>
      <c r="C1433">
        <v>0</v>
      </c>
      <c r="D1433">
        <v>-2.1241303529999998E-2</v>
      </c>
      <c r="E1433">
        <v>-3.2849237320000002E-2</v>
      </c>
      <c r="F1433">
        <v>0</v>
      </c>
      <c r="G1433">
        <v>0</v>
      </c>
      <c r="H1433">
        <v>4.0388474460000001</v>
      </c>
      <c r="I1433">
        <v>1.1516404149999999</v>
      </c>
      <c r="J1433">
        <v>0.78301078079999997</v>
      </c>
      <c r="K1433">
        <v>26.10486603</v>
      </c>
    </row>
    <row r="1434" spans="1:11" x14ac:dyDescent="0.25">
      <c r="A1434">
        <v>28.66</v>
      </c>
      <c r="B1434">
        <v>0</v>
      </c>
      <c r="C1434">
        <v>0</v>
      </c>
      <c r="D1434">
        <v>-1.5884790570000001E-2</v>
      </c>
      <c r="E1434">
        <v>-3.2746426760000003E-2</v>
      </c>
      <c r="F1434">
        <v>0</v>
      </c>
      <c r="G1434">
        <v>0</v>
      </c>
      <c r="H1434">
        <v>0.3512086868</v>
      </c>
      <c r="I1434">
        <v>2.6875054839999999</v>
      </c>
      <c r="J1434">
        <v>0.78060841560000005</v>
      </c>
      <c r="K1434">
        <v>26.113384249999999</v>
      </c>
    </row>
    <row r="1435" spans="1:11" x14ac:dyDescent="0.25">
      <c r="A1435">
        <v>28.68</v>
      </c>
      <c r="B1435">
        <v>0</v>
      </c>
      <c r="C1435">
        <v>0</v>
      </c>
      <c r="D1435">
        <v>-1.909642294E-2</v>
      </c>
      <c r="E1435">
        <v>-2.810841054E-2</v>
      </c>
      <c r="F1435">
        <v>0</v>
      </c>
      <c r="G1435">
        <v>0</v>
      </c>
      <c r="H1435">
        <v>-1.759795427</v>
      </c>
      <c r="I1435">
        <v>6.8992500310000002</v>
      </c>
      <c r="J1435">
        <v>0.79450798030000003</v>
      </c>
      <c r="K1435">
        <v>26.042459489999999</v>
      </c>
    </row>
    <row r="1436" spans="1:11" x14ac:dyDescent="0.25">
      <c r="A1436">
        <v>28.7</v>
      </c>
      <c r="B1436">
        <v>0</v>
      </c>
      <c r="C1436">
        <v>0</v>
      </c>
      <c r="D1436">
        <v>-2.5791231540000001E-2</v>
      </c>
      <c r="E1436">
        <v>-2.433466166E-2</v>
      </c>
      <c r="F1436">
        <v>0</v>
      </c>
      <c r="G1436">
        <v>0</v>
      </c>
      <c r="H1436">
        <v>-3.5260529520000001</v>
      </c>
      <c r="I1436">
        <v>7.3161792759999997</v>
      </c>
      <c r="J1436">
        <v>0.79210561509999999</v>
      </c>
      <c r="K1436">
        <v>26.056221010000002</v>
      </c>
    </row>
    <row r="1437" spans="1:11" x14ac:dyDescent="0.25">
      <c r="A1437">
        <v>28.72</v>
      </c>
      <c r="B1437">
        <v>0</v>
      </c>
      <c r="C1437">
        <v>0</v>
      </c>
      <c r="D1437">
        <v>-3.4752506760000003E-2</v>
      </c>
      <c r="E1437">
        <v>-1.6438312829999999E-2</v>
      </c>
      <c r="F1437">
        <v>0</v>
      </c>
      <c r="G1437">
        <v>0</v>
      </c>
      <c r="H1437">
        <v>-3.5499651430000001</v>
      </c>
      <c r="I1437">
        <v>4.3513984680000002</v>
      </c>
      <c r="J1437">
        <v>0.79038959740000003</v>
      </c>
      <c r="K1437">
        <v>26.067632679999999</v>
      </c>
    </row>
    <row r="1438" spans="1:11" x14ac:dyDescent="0.25">
      <c r="A1438">
        <v>28.74</v>
      </c>
      <c r="B1438">
        <v>0</v>
      </c>
      <c r="C1438">
        <v>0</v>
      </c>
      <c r="D1438">
        <v>-4.1745495049999998E-2</v>
      </c>
      <c r="E1438">
        <v>-9.6890255810000003E-3</v>
      </c>
      <c r="F1438">
        <v>0</v>
      </c>
      <c r="G1438">
        <v>0</v>
      </c>
      <c r="H1438">
        <v>-3.9439923760000002</v>
      </c>
      <c r="I1438">
        <v>3.9009592529999999</v>
      </c>
      <c r="J1438">
        <v>0.79347842930000001</v>
      </c>
      <c r="K1438">
        <v>26.057199480000001</v>
      </c>
    </row>
    <row r="1439" spans="1:11" x14ac:dyDescent="0.25">
      <c r="A1439">
        <v>28.76</v>
      </c>
      <c r="B1439">
        <v>0</v>
      </c>
      <c r="C1439">
        <v>0</v>
      </c>
      <c r="D1439">
        <v>-4.2163010690000002E-2</v>
      </c>
      <c r="E1439">
        <v>-9.4055235389999998E-3</v>
      </c>
      <c r="F1439">
        <v>0</v>
      </c>
      <c r="G1439">
        <v>0</v>
      </c>
      <c r="H1439">
        <v>-2.1480429170000002</v>
      </c>
      <c r="I1439">
        <v>0.5263973475</v>
      </c>
      <c r="J1439">
        <v>0.80531877279999997</v>
      </c>
      <c r="K1439">
        <v>25.997659680000002</v>
      </c>
    </row>
    <row r="1440" spans="1:11" x14ac:dyDescent="0.25">
      <c r="A1440">
        <v>28.78</v>
      </c>
      <c r="B1440">
        <v>0</v>
      </c>
      <c r="C1440">
        <v>0</v>
      </c>
      <c r="D1440">
        <v>-3.3925388010000002E-2</v>
      </c>
      <c r="E1440">
        <v>-1.186427474E-2</v>
      </c>
      <c r="F1440">
        <v>0</v>
      </c>
      <c r="G1440">
        <v>0</v>
      </c>
      <c r="H1440">
        <v>-3.8080244059999999</v>
      </c>
      <c r="I1440">
        <v>-2.0373907089999999</v>
      </c>
      <c r="J1440">
        <v>0.80188679699999998</v>
      </c>
      <c r="K1440">
        <v>25.999376300000002</v>
      </c>
    </row>
    <row r="1441" spans="1:11" x14ac:dyDescent="0.25">
      <c r="A1441">
        <v>28.8</v>
      </c>
      <c r="B1441">
        <v>0</v>
      </c>
      <c r="C1441">
        <v>0</v>
      </c>
      <c r="D1441">
        <v>-2.314822003E-2</v>
      </c>
      <c r="E1441">
        <v>-1.3822138310000001E-2</v>
      </c>
      <c r="F1441">
        <v>0</v>
      </c>
      <c r="G1441">
        <v>0</v>
      </c>
      <c r="H1441">
        <v>-5.8111796379999996</v>
      </c>
      <c r="I1441">
        <v>-0.75749856230000001</v>
      </c>
      <c r="J1441">
        <v>0.80892240999999998</v>
      </c>
      <c r="K1441">
        <v>25.964288710000002</v>
      </c>
    </row>
    <row r="1442" spans="1:11" x14ac:dyDescent="0.25">
      <c r="A1442">
        <v>28.82</v>
      </c>
      <c r="B1442">
        <v>0</v>
      </c>
      <c r="C1442">
        <v>0</v>
      </c>
      <c r="D1442">
        <v>-1.3441354040000001E-2</v>
      </c>
      <c r="E1442">
        <v>-1.330402493E-2</v>
      </c>
      <c r="F1442">
        <v>0</v>
      </c>
      <c r="G1442">
        <v>0</v>
      </c>
      <c r="H1442">
        <v>-9.0067539219999997</v>
      </c>
      <c r="I1442">
        <v>-2.877795935</v>
      </c>
      <c r="J1442">
        <v>0.81475681069999994</v>
      </c>
      <c r="K1442">
        <v>25.961343769999999</v>
      </c>
    </row>
    <row r="1443" spans="1:11" x14ac:dyDescent="0.25">
      <c r="A1443">
        <v>28.84</v>
      </c>
      <c r="B1443">
        <v>0</v>
      </c>
      <c r="C1443">
        <v>0</v>
      </c>
      <c r="D1443">
        <v>-1.5756551180000002E-2</v>
      </c>
      <c r="E1443">
        <v>-7.4570849539999998E-3</v>
      </c>
      <c r="F1443">
        <v>0</v>
      </c>
      <c r="G1443">
        <v>0</v>
      </c>
      <c r="H1443">
        <v>-11.57570267</v>
      </c>
      <c r="I1443">
        <v>-6.5734410289999996</v>
      </c>
      <c r="J1443">
        <v>0.81492841240000002</v>
      </c>
      <c r="K1443">
        <v>25.929540630000002</v>
      </c>
    </row>
    <row r="1444" spans="1:11" x14ac:dyDescent="0.25">
      <c r="A1444">
        <v>28.86</v>
      </c>
      <c r="B1444">
        <v>0</v>
      </c>
      <c r="C1444">
        <v>0</v>
      </c>
      <c r="D1444">
        <v>-2.7683820580000001E-2</v>
      </c>
      <c r="E1444">
        <v>3.2921135430000002E-3</v>
      </c>
      <c r="F1444">
        <v>0</v>
      </c>
      <c r="G1444">
        <v>0</v>
      </c>
      <c r="H1444">
        <v>-12.40353298</v>
      </c>
      <c r="I1444">
        <v>-10.27188396</v>
      </c>
      <c r="J1444">
        <v>0.82162082199999997</v>
      </c>
      <c r="K1444">
        <v>25.90345383</v>
      </c>
    </row>
    <row r="1445" spans="1:11" x14ac:dyDescent="0.25">
      <c r="A1445">
        <v>28.88</v>
      </c>
      <c r="B1445">
        <v>0</v>
      </c>
      <c r="C1445">
        <v>0</v>
      </c>
      <c r="D1445">
        <v>-3.799869493E-2</v>
      </c>
      <c r="E1445">
        <v>3.8382411000000001E-3</v>
      </c>
      <c r="F1445">
        <v>0</v>
      </c>
      <c r="G1445">
        <v>0</v>
      </c>
      <c r="H1445">
        <v>-13.750025750000001</v>
      </c>
      <c r="I1445">
        <v>-9.6639442439999996</v>
      </c>
      <c r="J1445">
        <v>0.82230722899999997</v>
      </c>
      <c r="K1445">
        <v>25.906845090000001</v>
      </c>
    </row>
    <row r="1446" spans="1:11" x14ac:dyDescent="0.25">
      <c r="A1446">
        <v>28.9</v>
      </c>
      <c r="B1446">
        <v>0</v>
      </c>
      <c r="C1446">
        <v>0</v>
      </c>
      <c r="D1446">
        <v>-4.2914781720000003E-2</v>
      </c>
      <c r="E1446">
        <v>-7.6482594009999998E-3</v>
      </c>
      <c r="F1446">
        <v>0</v>
      </c>
      <c r="G1446">
        <v>0</v>
      </c>
      <c r="H1446">
        <v>-12.55448341</v>
      </c>
      <c r="I1446">
        <v>-6.7375221249999999</v>
      </c>
      <c r="J1446">
        <v>0.83757960799999998</v>
      </c>
      <c r="K1446">
        <v>25.837678910000001</v>
      </c>
    </row>
    <row r="1447" spans="1:11" x14ac:dyDescent="0.25">
      <c r="A1447">
        <v>28.92</v>
      </c>
      <c r="B1447">
        <v>0</v>
      </c>
      <c r="C1447">
        <v>0</v>
      </c>
      <c r="D1447">
        <v>-4.8775989560000003E-2</v>
      </c>
      <c r="E1447">
        <v>-1.545093954E-2</v>
      </c>
      <c r="F1447">
        <v>0</v>
      </c>
      <c r="G1447">
        <v>0</v>
      </c>
      <c r="H1447">
        <v>-6.8717217450000003</v>
      </c>
      <c r="I1447">
        <v>-5.9435157780000001</v>
      </c>
      <c r="J1447">
        <v>0.8332896233</v>
      </c>
      <c r="K1447">
        <v>25.867176059999998</v>
      </c>
    </row>
    <row r="1448" spans="1:11" x14ac:dyDescent="0.25">
      <c r="A1448">
        <v>28.94</v>
      </c>
      <c r="B1448">
        <v>0</v>
      </c>
      <c r="C1448">
        <v>0</v>
      </c>
      <c r="D1448">
        <v>-5.7977642859999998E-2</v>
      </c>
      <c r="E1448">
        <v>-2.3319609460000001E-2</v>
      </c>
      <c r="F1448">
        <v>0</v>
      </c>
      <c r="G1448">
        <v>0</v>
      </c>
      <c r="H1448">
        <v>-2.1982457640000002</v>
      </c>
      <c r="I1448">
        <v>-0.99071621889999995</v>
      </c>
      <c r="J1448">
        <v>0.84101158379999996</v>
      </c>
      <c r="K1448">
        <v>25.849662779999999</v>
      </c>
    </row>
    <row r="1449" spans="1:11" x14ac:dyDescent="0.25">
      <c r="A1449">
        <v>28.96</v>
      </c>
      <c r="B1449">
        <v>0</v>
      </c>
      <c r="C1449">
        <v>0</v>
      </c>
      <c r="D1449">
        <v>-6.4201876520000006E-2</v>
      </c>
      <c r="E1449">
        <v>-3.7568762899999997E-2</v>
      </c>
      <c r="F1449">
        <v>0</v>
      </c>
      <c r="G1449">
        <v>0</v>
      </c>
      <c r="H1449">
        <v>-0.51037967210000001</v>
      </c>
      <c r="I1449">
        <v>-0.97804129120000005</v>
      </c>
      <c r="J1449">
        <v>0.8463311791</v>
      </c>
      <c r="K1449">
        <v>25.839776990000001</v>
      </c>
    </row>
    <row r="1450" spans="1:11" x14ac:dyDescent="0.25">
      <c r="A1450">
        <v>28.98</v>
      </c>
      <c r="B1450">
        <v>0</v>
      </c>
      <c r="C1450">
        <v>0</v>
      </c>
      <c r="D1450">
        <v>-6.7493274810000004E-2</v>
      </c>
      <c r="E1450">
        <v>-5.179228634E-2</v>
      </c>
      <c r="F1450">
        <v>0</v>
      </c>
      <c r="G1450">
        <v>0</v>
      </c>
      <c r="H1450">
        <v>0.57828974720000004</v>
      </c>
      <c r="I1450">
        <v>-1.050403357</v>
      </c>
      <c r="J1450">
        <v>0.8645207882</v>
      </c>
      <c r="K1450">
        <v>25.8335495</v>
      </c>
    </row>
    <row r="1451" spans="1:11" x14ac:dyDescent="0.25">
      <c r="A1451">
        <v>29</v>
      </c>
      <c r="B1451">
        <v>0</v>
      </c>
      <c r="C1451">
        <v>0</v>
      </c>
      <c r="D1451">
        <v>-6.498605013E-2</v>
      </c>
      <c r="E1451">
        <v>-6.2694631520000002E-2</v>
      </c>
      <c r="F1451">
        <v>0</v>
      </c>
      <c r="G1451">
        <v>0</v>
      </c>
      <c r="H1451">
        <v>-1.139192939</v>
      </c>
      <c r="I1451">
        <v>-6.117976084E-2</v>
      </c>
      <c r="J1451">
        <v>0.86760962009999998</v>
      </c>
      <c r="K1451">
        <v>25.766233440000001</v>
      </c>
    </row>
    <row r="1452" spans="1:11" x14ac:dyDescent="0.25">
      <c r="A1452">
        <v>29.02</v>
      </c>
      <c r="B1452">
        <v>0</v>
      </c>
      <c r="C1452">
        <v>0</v>
      </c>
      <c r="D1452">
        <v>-5.5530775339999998E-2</v>
      </c>
      <c r="E1452">
        <v>-6.8926617499999995E-2</v>
      </c>
      <c r="F1452">
        <v>0</v>
      </c>
      <c r="G1452">
        <v>0</v>
      </c>
      <c r="H1452">
        <v>-6.3340134619999997</v>
      </c>
      <c r="I1452">
        <v>1.9642618890000001</v>
      </c>
      <c r="J1452">
        <v>0.87155640130000001</v>
      </c>
      <c r="K1452">
        <v>25.756948470000001</v>
      </c>
    </row>
    <row r="1453" spans="1:11" x14ac:dyDescent="0.25">
      <c r="A1453">
        <v>29.04</v>
      </c>
      <c r="B1453">
        <v>0</v>
      </c>
      <c r="C1453">
        <v>0</v>
      </c>
      <c r="D1453">
        <v>-4.3213490399999999E-2</v>
      </c>
      <c r="E1453">
        <v>-6.909344345E-2</v>
      </c>
      <c r="F1453">
        <v>0</v>
      </c>
      <c r="G1453">
        <v>0</v>
      </c>
      <c r="H1453">
        <v>-13.90662575</v>
      </c>
      <c r="I1453">
        <v>5.2672886849999996</v>
      </c>
      <c r="J1453">
        <v>0.87739080189999996</v>
      </c>
      <c r="K1453">
        <v>25.698295590000001</v>
      </c>
    </row>
    <row r="1454" spans="1:11" x14ac:dyDescent="0.25">
      <c r="A1454">
        <v>29.06</v>
      </c>
      <c r="B1454">
        <v>0</v>
      </c>
      <c r="C1454">
        <v>0</v>
      </c>
      <c r="D1454">
        <v>-3.751771525E-2</v>
      </c>
      <c r="E1454">
        <v>-6.0344293709999997E-2</v>
      </c>
      <c r="F1454">
        <v>0</v>
      </c>
      <c r="G1454">
        <v>0</v>
      </c>
      <c r="H1454">
        <v>-17.407648089999999</v>
      </c>
      <c r="I1454">
        <v>5.9824891090000003</v>
      </c>
      <c r="J1454">
        <v>0.88648557660000005</v>
      </c>
      <c r="K1454">
        <v>25.671316149999999</v>
      </c>
    </row>
    <row r="1455" spans="1:11" x14ac:dyDescent="0.25">
      <c r="A1455">
        <v>29.08</v>
      </c>
      <c r="B1455">
        <v>0</v>
      </c>
      <c r="C1455">
        <v>0</v>
      </c>
      <c r="D1455">
        <v>-4.0262449530000001E-2</v>
      </c>
      <c r="E1455">
        <v>-5.289313197E-2</v>
      </c>
      <c r="F1455">
        <v>0</v>
      </c>
      <c r="G1455">
        <v>0</v>
      </c>
      <c r="H1455">
        <v>-18.821176529999999</v>
      </c>
      <c r="I1455">
        <v>8.5042581560000006</v>
      </c>
      <c r="J1455">
        <v>0.88785839079999995</v>
      </c>
      <c r="K1455">
        <v>25.617660520000001</v>
      </c>
    </row>
    <row r="1456" spans="1:11" x14ac:dyDescent="0.25">
      <c r="A1456">
        <v>29.1</v>
      </c>
      <c r="B1456">
        <v>0</v>
      </c>
      <c r="C1456">
        <v>0</v>
      </c>
      <c r="D1456">
        <v>-4.5438040050000003E-2</v>
      </c>
      <c r="E1456">
        <v>-5.162547529E-2</v>
      </c>
      <c r="F1456">
        <v>0</v>
      </c>
      <c r="G1456">
        <v>0</v>
      </c>
      <c r="H1456">
        <v>-17.978427889999999</v>
      </c>
      <c r="I1456">
        <v>13.27013397</v>
      </c>
      <c r="J1456">
        <v>0.90055680270000005</v>
      </c>
      <c r="K1456">
        <v>25.593685149999999</v>
      </c>
    </row>
    <row r="1457" spans="1:11" x14ac:dyDescent="0.25">
      <c r="A1457">
        <v>29.12</v>
      </c>
      <c r="B1457">
        <v>0</v>
      </c>
      <c r="C1457">
        <v>0</v>
      </c>
      <c r="D1457">
        <v>-5.7507935910000002E-2</v>
      </c>
      <c r="E1457">
        <v>-4.5384876429999998E-2</v>
      </c>
      <c r="F1457">
        <v>0</v>
      </c>
      <c r="G1457">
        <v>0</v>
      </c>
      <c r="H1457">
        <v>-10.35827065</v>
      </c>
      <c r="I1457">
        <v>13.230769159999999</v>
      </c>
      <c r="J1457">
        <v>0.90621960160000004</v>
      </c>
      <c r="K1457">
        <v>25.538707729999999</v>
      </c>
    </row>
    <row r="1458" spans="1:11" x14ac:dyDescent="0.25">
      <c r="A1458">
        <v>29.14</v>
      </c>
      <c r="B1458">
        <v>0</v>
      </c>
      <c r="C1458">
        <v>0</v>
      </c>
      <c r="D1458">
        <v>-7.6894059779999996E-2</v>
      </c>
      <c r="E1458">
        <v>-3.6174722020000001E-2</v>
      </c>
      <c r="F1458">
        <v>0</v>
      </c>
      <c r="G1458">
        <v>0</v>
      </c>
      <c r="H1458">
        <v>-2.0254135130000002</v>
      </c>
      <c r="I1458">
        <v>16.78116417</v>
      </c>
      <c r="J1458">
        <v>0.91703039409999998</v>
      </c>
      <c r="K1458">
        <v>25.504573820000001</v>
      </c>
    </row>
    <row r="1459" spans="1:11" x14ac:dyDescent="0.25">
      <c r="A1459">
        <v>29.16</v>
      </c>
      <c r="B1459">
        <v>0</v>
      </c>
      <c r="C1459">
        <v>0</v>
      </c>
      <c r="D1459">
        <v>-8.8781654830000001E-2</v>
      </c>
      <c r="E1459">
        <v>-3.3005066219999997E-2</v>
      </c>
      <c r="F1459">
        <v>0</v>
      </c>
      <c r="G1459">
        <v>0</v>
      </c>
      <c r="H1459">
        <v>6.3854756359999998</v>
      </c>
      <c r="I1459">
        <v>17.222492219999999</v>
      </c>
      <c r="J1459">
        <v>0.92200678589999996</v>
      </c>
      <c r="K1459">
        <v>25.506202699999999</v>
      </c>
    </row>
    <row r="1460" spans="1:11" x14ac:dyDescent="0.25">
      <c r="A1460">
        <v>29.18</v>
      </c>
      <c r="B1460">
        <v>0</v>
      </c>
      <c r="C1460">
        <v>0</v>
      </c>
      <c r="D1460">
        <v>-8.7074384089999998E-2</v>
      </c>
      <c r="E1460">
        <v>-3.346733004E-2</v>
      </c>
      <c r="F1460">
        <v>0</v>
      </c>
      <c r="G1460">
        <v>0</v>
      </c>
      <c r="H1460">
        <v>14.09226799</v>
      </c>
      <c r="I1460">
        <v>19.185340879999998</v>
      </c>
      <c r="J1460">
        <v>0.92852759360000003</v>
      </c>
      <c r="K1460">
        <v>25.468069079999999</v>
      </c>
    </row>
    <row r="1461" spans="1:11" x14ac:dyDescent="0.25">
      <c r="A1461">
        <v>29.2</v>
      </c>
      <c r="B1461">
        <v>0</v>
      </c>
      <c r="C1461">
        <v>0</v>
      </c>
      <c r="D1461">
        <v>-6.5934494139999994E-2</v>
      </c>
      <c r="E1461">
        <v>-2.5589689610000001E-2</v>
      </c>
      <c r="F1461">
        <v>0</v>
      </c>
      <c r="G1461">
        <v>0</v>
      </c>
      <c r="H1461">
        <v>19.923290250000001</v>
      </c>
      <c r="I1461">
        <v>17.670207980000001</v>
      </c>
      <c r="J1461">
        <v>0.94534438850000002</v>
      </c>
      <c r="K1461">
        <v>25.333976750000001</v>
      </c>
    </row>
    <row r="1462" spans="1:11" x14ac:dyDescent="0.25">
      <c r="A1462">
        <v>29.22</v>
      </c>
      <c r="B1462">
        <v>0</v>
      </c>
      <c r="C1462">
        <v>0</v>
      </c>
      <c r="D1462">
        <v>-5.1241714510000001E-2</v>
      </c>
      <c r="E1462">
        <v>-6.8741142749999999E-3</v>
      </c>
      <c r="F1462">
        <v>0</v>
      </c>
      <c r="G1462">
        <v>0</v>
      </c>
      <c r="H1462">
        <v>19.212087629999999</v>
      </c>
      <c r="I1462">
        <v>13.573188780000001</v>
      </c>
      <c r="J1462">
        <v>0.95426762099999995</v>
      </c>
      <c r="K1462">
        <v>25.280471800000001</v>
      </c>
    </row>
    <row r="1463" spans="1:11" x14ac:dyDescent="0.25">
      <c r="A1463">
        <v>29.24</v>
      </c>
      <c r="B1463">
        <v>0</v>
      </c>
      <c r="C1463">
        <v>0</v>
      </c>
      <c r="D1463">
        <v>-4.305576161E-2</v>
      </c>
      <c r="E1463">
        <v>-5.7478249069999997E-4</v>
      </c>
      <c r="F1463">
        <v>0</v>
      </c>
      <c r="G1463">
        <v>0</v>
      </c>
      <c r="H1463">
        <v>12.52797604</v>
      </c>
      <c r="I1463">
        <v>11.840817449999999</v>
      </c>
      <c r="J1463">
        <v>0.96061682699999995</v>
      </c>
      <c r="K1463">
        <v>25.220293049999999</v>
      </c>
    </row>
    <row r="1464" spans="1:11" x14ac:dyDescent="0.25">
      <c r="A1464">
        <v>29.26</v>
      </c>
      <c r="B1464">
        <v>0</v>
      </c>
      <c r="C1464">
        <v>0</v>
      </c>
      <c r="D1464">
        <v>-3.3985245970000001E-2</v>
      </c>
      <c r="E1464">
        <v>5.5463016029999998E-3</v>
      </c>
      <c r="F1464">
        <v>0</v>
      </c>
      <c r="G1464">
        <v>0</v>
      </c>
      <c r="H1464">
        <v>4.2172875400000001</v>
      </c>
      <c r="I1464">
        <v>12.055964469999999</v>
      </c>
      <c r="J1464">
        <v>0.96662282939999999</v>
      </c>
      <c r="K1464">
        <v>25.179367070000001</v>
      </c>
    </row>
    <row r="1465" spans="1:11" x14ac:dyDescent="0.25">
      <c r="A1465">
        <v>29.28</v>
      </c>
      <c r="B1465">
        <v>0</v>
      </c>
      <c r="C1465">
        <v>0</v>
      </c>
      <c r="D1465">
        <v>-3.1776402150000001E-2</v>
      </c>
      <c r="E1465">
        <v>1.399089396E-2</v>
      </c>
      <c r="F1465">
        <v>0</v>
      </c>
      <c r="G1465">
        <v>0</v>
      </c>
      <c r="H1465">
        <v>-2.107697725</v>
      </c>
      <c r="I1465">
        <v>8.5282144550000005</v>
      </c>
      <c r="J1465">
        <v>0.97314357760000003</v>
      </c>
      <c r="K1465">
        <v>25.149763109999999</v>
      </c>
    </row>
    <row r="1466" spans="1:11" x14ac:dyDescent="0.25">
      <c r="A1466">
        <v>29.3</v>
      </c>
      <c r="B1466">
        <v>0</v>
      </c>
      <c r="C1466">
        <v>0</v>
      </c>
      <c r="D1466">
        <v>-3.2008167359999999E-2</v>
      </c>
      <c r="E1466">
        <v>1.7572477459999999E-2</v>
      </c>
      <c r="F1466">
        <v>0</v>
      </c>
      <c r="G1466">
        <v>0</v>
      </c>
      <c r="H1466">
        <v>-10.082279209999999</v>
      </c>
      <c r="I1466">
        <v>6.3274216650000001</v>
      </c>
      <c r="J1466">
        <v>0.9825816154</v>
      </c>
      <c r="K1466">
        <v>25.098697659999999</v>
      </c>
    </row>
    <row r="1467" spans="1:11" x14ac:dyDescent="0.25">
      <c r="A1467">
        <v>29.32</v>
      </c>
      <c r="B1467">
        <v>0</v>
      </c>
      <c r="C1467">
        <v>0</v>
      </c>
      <c r="D1467">
        <v>-3.5520795729999999E-2</v>
      </c>
      <c r="E1467">
        <v>2.345202863E-2</v>
      </c>
      <c r="F1467">
        <v>0</v>
      </c>
      <c r="G1467">
        <v>0</v>
      </c>
      <c r="H1467">
        <v>-14.309369090000001</v>
      </c>
      <c r="I1467">
        <v>4.4781694410000004</v>
      </c>
      <c r="J1467">
        <v>0.98000758889999995</v>
      </c>
      <c r="K1467">
        <v>25.123872760000001</v>
      </c>
    </row>
    <row r="1468" spans="1:11" x14ac:dyDescent="0.25">
      <c r="A1468">
        <v>29.34</v>
      </c>
      <c r="B1468">
        <v>0</v>
      </c>
      <c r="C1468">
        <v>0</v>
      </c>
      <c r="D1468">
        <v>-4.7739703209999998E-2</v>
      </c>
      <c r="E1468">
        <v>2.6799634100000001E-2</v>
      </c>
      <c r="F1468">
        <v>0</v>
      </c>
      <c r="G1468">
        <v>0</v>
      </c>
      <c r="H1468">
        <v>-13.091331479999999</v>
      </c>
      <c r="I1468">
        <v>2.7946927549999998</v>
      </c>
      <c r="J1468">
        <v>0.98996037240000001</v>
      </c>
      <c r="K1468">
        <v>25.087886810000001</v>
      </c>
    </row>
    <row r="1469" spans="1:11" x14ac:dyDescent="0.25">
      <c r="A1469">
        <v>29.36</v>
      </c>
      <c r="B1469">
        <v>0</v>
      </c>
      <c r="C1469">
        <v>0</v>
      </c>
      <c r="D1469">
        <v>-5.2081320430000001E-2</v>
      </c>
      <c r="E1469">
        <v>1.814760268E-2</v>
      </c>
      <c r="F1469">
        <v>0</v>
      </c>
      <c r="G1469">
        <v>0</v>
      </c>
      <c r="H1469">
        <v>-9.0878171919999993</v>
      </c>
      <c r="I1469">
        <v>4.8951597209999997</v>
      </c>
      <c r="J1469">
        <v>1.003345251</v>
      </c>
      <c r="K1469">
        <v>25.021387099999998</v>
      </c>
    </row>
    <row r="1470" spans="1:11" x14ac:dyDescent="0.25">
      <c r="A1470">
        <v>29.38</v>
      </c>
      <c r="B1470">
        <v>0</v>
      </c>
      <c r="C1470">
        <v>0</v>
      </c>
      <c r="D1470">
        <v>-5.8447230609999998E-2</v>
      </c>
      <c r="E1470">
        <v>9.6122324469999996E-3</v>
      </c>
      <c r="F1470">
        <v>0</v>
      </c>
      <c r="G1470">
        <v>0</v>
      </c>
      <c r="H1470">
        <v>-3.830748796</v>
      </c>
      <c r="I1470">
        <v>4.0815448759999997</v>
      </c>
      <c r="J1470">
        <v>1.0208483930000001</v>
      </c>
      <c r="K1470">
        <v>24.942522050000001</v>
      </c>
    </row>
    <row r="1471" spans="1:11" x14ac:dyDescent="0.25">
      <c r="A1471">
        <v>29.4</v>
      </c>
      <c r="B1471">
        <v>0</v>
      </c>
      <c r="C1471">
        <v>0</v>
      </c>
      <c r="D1471">
        <v>-6.4338564870000003E-2</v>
      </c>
      <c r="E1471">
        <v>1.031257212E-2</v>
      </c>
      <c r="F1471">
        <v>0</v>
      </c>
      <c r="G1471">
        <v>0</v>
      </c>
      <c r="H1471">
        <v>-1.2125518319999999</v>
      </c>
      <c r="I1471">
        <v>1.709885359</v>
      </c>
      <c r="J1471">
        <v>1.020333648</v>
      </c>
      <c r="K1471">
        <v>24.951332090000001</v>
      </c>
    </row>
    <row r="1472" spans="1:11" x14ac:dyDescent="0.25">
      <c r="A1472">
        <v>29.42</v>
      </c>
      <c r="B1472">
        <v>0</v>
      </c>
      <c r="C1472">
        <v>0</v>
      </c>
      <c r="D1472">
        <v>-6.4293518660000007E-2</v>
      </c>
      <c r="E1472">
        <v>6.8443268539999996E-3</v>
      </c>
      <c r="F1472">
        <v>0</v>
      </c>
      <c r="G1472">
        <v>0</v>
      </c>
      <c r="H1472">
        <v>0.8519527912</v>
      </c>
      <c r="I1472">
        <v>-0.57389158009999997</v>
      </c>
      <c r="J1472">
        <v>1.0338900090000001</v>
      </c>
      <c r="K1472">
        <v>24.88252258</v>
      </c>
    </row>
    <row r="1473" spans="1:11" x14ac:dyDescent="0.25">
      <c r="A1473">
        <v>29.44</v>
      </c>
      <c r="B1473">
        <v>0</v>
      </c>
      <c r="C1473">
        <v>0</v>
      </c>
      <c r="D1473">
        <v>-6.6924780609999998E-2</v>
      </c>
      <c r="E1473">
        <v>6.8969279529999998E-3</v>
      </c>
      <c r="F1473">
        <v>0</v>
      </c>
      <c r="G1473">
        <v>0</v>
      </c>
      <c r="H1473">
        <v>0.69295793770000003</v>
      </c>
      <c r="I1473">
        <v>0.22864292559999999</v>
      </c>
      <c r="J1473">
        <v>1.032688856</v>
      </c>
      <c r="K1473">
        <v>24.893634800000001</v>
      </c>
    </row>
    <row r="1474" spans="1:11" x14ac:dyDescent="0.25">
      <c r="A1474">
        <v>29.46</v>
      </c>
      <c r="B1474">
        <v>0</v>
      </c>
      <c r="C1474">
        <v>0</v>
      </c>
      <c r="D1474">
        <v>-6.8368002770000005E-2</v>
      </c>
      <c r="E1474">
        <v>6.872996688E-3</v>
      </c>
      <c r="F1474">
        <v>0</v>
      </c>
      <c r="G1474">
        <v>0</v>
      </c>
      <c r="H1474">
        <v>-1.391102552</v>
      </c>
      <c r="I1474">
        <v>-4.5249991420000004</v>
      </c>
      <c r="J1474">
        <v>1.032860398</v>
      </c>
      <c r="K1474">
        <v>24.894681930000001</v>
      </c>
    </row>
    <row r="1475" spans="1:11" x14ac:dyDescent="0.25">
      <c r="A1475">
        <v>29.48</v>
      </c>
      <c r="B1475">
        <v>0</v>
      </c>
      <c r="C1475">
        <v>0</v>
      </c>
      <c r="D1475">
        <v>-6.229421869E-2</v>
      </c>
      <c r="E1475">
        <v>-2.175778151E-3</v>
      </c>
      <c r="F1475">
        <v>0</v>
      </c>
      <c r="G1475">
        <v>0</v>
      </c>
      <c r="H1475">
        <v>-3.323195219</v>
      </c>
      <c r="I1475">
        <v>-6.4029479030000003</v>
      </c>
      <c r="J1475">
        <v>1.043842793</v>
      </c>
      <c r="K1475">
        <v>24.82618141</v>
      </c>
    </row>
    <row r="1476" spans="1:11" x14ac:dyDescent="0.25">
      <c r="A1476">
        <v>29.5</v>
      </c>
      <c r="B1476">
        <v>0</v>
      </c>
      <c r="C1476">
        <v>0</v>
      </c>
      <c r="D1476">
        <v>-5.9408579019999998E-2</v>
      </c>
      <c r="E1476">
        <v>-3.9969831709999997E-3</v>
      </c>
      <c r="F1476">
        <v>0</v>
      </c>
      <c r="G1476">
        <v>0</v>
      </c>
      <c r="H1476">
        <v>-7.5437951090000004</v>
      </c>
      <c r="I1476">
        <v>-6.750976562</v>
      </c>
      <c r="J1476">
        <v>1.047961235</v>
      </c>
      <c r="K1476">
        <v>24.804531099999998</v>
      </c>
    </row>
    <row r="1477" spans="1:11" x14ac:dyDescent="0.25">
      <c r="A1477">
        <v>29.52</v>
      </c>
      <c r="B1477">
        <v>0</v>
      </c>
      <c r="C1477">
        <v>0</v>
      </c>
      <c r="D1477">
        <v>-6.5545380119999996E-2</v>
      </c>
      <c r="E1477">
        <v>-1.000638306E-2</v>
      </c>
      <c r="F1477">
        <v>0</v>
      </c>
      <c r="G1477">
        <v>0</v>
      </c>
      <c r="H1477">
        <v>-12.24633789</v>
      </c>
      <c r="I1477">
        <v>-7.0662574769999997</v>
      </c>
      <c r="J1477">
        <v>1.0534523730000001</v>
      </c>
      <c r="K1477">
        <v>24.79421997</v>
      </c>
    </row>
    <row r="1478" spans="1:11" x14ac:dyDescent="0.25">
      <c r="A1478">
        <v>29.54</v>
      </c>
      <c r="B1478">
        <v>0</v>
      </c>
      <c r="C1478">
        <v>0</v>
      </c>
      <c r="D1478">
        <v>-7.6475068930000001E-2</v>
      </c>
      <c r="E1478">
        <v>-1.7607294020000001E-2</v>
      </c>
      <c r="F1478">
        <v>0</v>
      </c>
      <c r="G1478">
        <v>0</v>
      </c>
      <c r="H1478">
        <v>-14.87981892</v>
      </c>
      <c r="I1478">
        <v>-6.4712257390000003</v>
      </c>
      <c r="J1478">
        <v>1.0630619530000001</v>
      </c>
      <c r="K1478">
        <v>24.76691246</v>
      </c>
    </row>
    <row r="1479" spans="1:11" x14ac:dyDescent="0.25">
      <c r="A1479">
        <v>29.56</v>
      </c>
      <c r="B1479">
        <v>0</v>
      </c>
      <c r="C1479">
        <v>0</v>
      </c>
      <c r="D1479">
        <v>-8.6737945679999998E-2</v>
      </c>
      <c r="E1479">
        <v>-1.7951816320000001E-2</v>
      </c>
      <c r="F1479">
        <v>0</v>
      </c>
      <c r="G1479">
        <v>0</v>
      </c>
      <c r="H1479">
        <v>-13.9338541</v>
      </c>
      <c r="I1479">
        <v>-5.7315673829999998</v>
      </c>
      <c r="J1479">
        <v>1.0658075810000001</v>
      </c>
      <c r="K1479">
        <v>24.767862319999999</v>
      </c>
    </row>
    <row r="1480" spans="1:11" x14ac:dyDescent="0.25">
      <c r="A1480">
        <v>29.58</v>
      </c>
      <c r="B1480">
        <v>0</v>
      </c>
      <c r="C1480">
        <v>0</v>
      </c>
      <c r="D1480">
        <v>-9.3263372780000006E-2</v>
      </c>
      <c r="E1480">
        <v>-2.5855600829999999E-2</v>
      </c>
      <c r="F1480">
        <v>0</v>
      </c>
      <c r="G1480">
        <v>0</v>
      </c>
      <c r="H1480">
        <v>-10.566054340000001</v>
      </c>
      <c r="I1480">
        <v>-5.0401453969999999</v>
      </c>
      <c r="J1480">
        <v>1.062204003</v>
      </c>
      <c r="K1480">
        <v>24.786970140000001</v>
      </c>
    </row>
    <row r="1481" spans="1:11" x14ac:dyDescent="0.25">
      <c r="A1481">
        <v>29.6</v>
      </c>
      <c r="B1481">
        <v>0</v>
      </c>
      <c r="C1481">
        <v>0</v>
      </c>
      <c r="D1481">
        <v>-0.1007997543</v>
      </c>
      <c r="E1481">
        <v>-2.434264123E-2</v>
      </c>
      <c r="F1481">
        <v>0</v>
      </c>
      <c r="G1481">
        <v>0</v>
      </c>
      <c r="H1481">
        <v>-6.1252150539999999</v>
      </c>
      <c r="I1481">
        <v>-2.2593064310000002</v>
      </c>
      <c r="J1481">
        <v>1.064606428</v>
      </c>
      <c r="K1481">
        <v>24.811372760000001</v>
      </c>
    </row>
    <row r="1482" spans="1:11" x14ac:dyDescent="0.25">
      <c r="A1482">
        <v>29.62</v>
      </c>
      <c r="B1482">
        <v>0</v>
      </c>
      <c r="C1482">
        <v>0</v>
      </c>
      <c r="D1482">
        <v>-0.10238246619999999</v>
      </c>
      <c r="E1482">
        <v>-2.3099198939999999E-2</v>
      </c>
      <c r="F1482">
        <v>0</v>
      </c>
      <c r="G1482">
        <v>0</v>
      </c>
      <c r="H1482">
        <v>-2.8740737439999999</v>
      </c>
      <c r="I1482">
        <v>-1.838315725</v>
      </c>
      <c r="J1482">
        <v>1.068724751</v>
      </c>
      <c r="K1482">
        <v>24.799896239999999</v>
      </c>
    </row>
    <row r="1483" spans="1:11" x14ac:dyDescent="0.25">
      <c r="A1483">
        <v>29.64</v>
      </c>
      <c r="B1483">
        <v>0</v>
      </c>
      <c r="C1483">
        <v>0</v>
      </c>
      <c r="D1483">
        <v>-9.730614722E-2</v>
      </c>
      <c r="E1483">
        <v>-3.0189044769999999E-2</v>
      </c>
      <c r="F1483">
        <v>0</v>
      </c>
      <c r="G1483">
        <v>0</v>
      </c>
      <c r="H1483">
        <v>-0.4678806365</v>
      </c>
      <c r="I1483">
        <v>0.74773544069999998</v>
      </c>
      <c r="J1483">
        <v>1.0764467719999999</v>
      </c>
      <c r="K1483">
        <v>24.745275500000002</v>
      </c>
    </row>
    <row r="1484" spans="1:11" x14ac:dyDescent="0.25">
      <c r="A1484">
        <v>29.66</v>
      </c>
      <c r="B1484">
        <v>0</v>
      </c>
      <c r="C1484">
        <v>0</v>
      </c>
      <c r="D1484">
        <v>-9.2816427349999994E-2</v>
      </c>
      <c r="E1484">
        <v>-3.5305783149999999E-2</v>
      </c>
      <c r="F1484">
        <v>0</v>
      </c>
      <c r="G1484">
        <v>0</v>
      </c>
      <c r="H1484">
        <v>1.254744053</v>
      </c>
      <c r="I1484">
        <v>1.5420798060000001</v>
      </c>
      <c r="J1484">
        <v>1.0797071460000001</v>
      </c>
      <c r="K1484">
        <v>24.662506100000002</v>
      </c>
    </row>
    <row r="1485" spans="1:11" x14ac:dyDescent="0.25">
      <c r="A1485">
        <v>29.68</v>
      </c>
      <c r="B1485">
        <v>0</v>
      </c>
      <c r="C1485">
        <v>0</v>
      </c>
      <c r="D1485">
        <v>-9.1218724850000002E-2</v>
      </c>
      <c r="E1485">
        <v>-2.956613898E-2</v>
      </c>
      <c r="F1485">
        <v>0</v>
      </c>
      <c r="G1485">
        <v>0</v>
      </c>
      <c r="H1485">
        <v>0.32007014750000001</v>
      </c>
      <c r="I1485">
        <v>4.017924786</v>
      </c>
      <c r="J1485">
        <v>1.0863995550000001</v>
      </c>
      <c r="K1485">
        <v>24.681161880000001</v>
      </c>
    </row>
    <row r="1486" spans="1:11" x14ac:dyDescent="0.25">
      <c r="A1486">
        <v>29.7</v>
      </c>
      <c r="B1486">
        <v>0</v>
      </c>
      <c r="C1486">
        <v>0</v>
      </c>
      <c r="D1486">
        <v>-9.1145679349999995E-2</v>
      </c>
      <c r="E1486">
        <v>-2.0399883390000002E-2</v>
      </c>
      <c r="F1486">
        <v>0</v>
      </c>
      <c r="G1486">
        <v>0</v>
      </c>
      <c r="H1486">
        <v>0.11135081199999999</v>
      </c>
      <c r="I1486">
        <v>2.064033985</v>
      </c>
      <c r="J1486">
        <v>1.088287234</v>
      </c>
      <c r="K1486">
        <v>24.666671749999999</v>
      </c>
    </row>
    <row r="1487" spans="1:11" x14ac:dyDescent="0.25">
      <c r="A1487">
        <v>29.72</v>
      </c>
      <c r="B1487">
        <v>0</v>
      </c>
      <c r="C1487">
        <v>0</v>
      </c>
      <c r="D1487">
        <v>-8.6570575829999996E-2</v>
      </c>
      <c r="E1487">
        <v>-2.4110056460000001E-2</v>
      </c>
      <c r="F1487">
        <v>0</v>
      </c>
      <c r="G1487">
        <v>0</v>
      </c>
      <c r="H1487">
        <v>-3.177089214</v>
      </c>
      <c r="I1487">
        <v>2.0617775919999999</v>
      </c>
      <c r="J1487">
        <v>1.084511995</v>
      </c>
      <c r="K1487">
        <v>24.685825350000002</v>
      </c>
    </row>
    <row r="1488" spans="1:11" x14ac:dyDescent="0.25">
      <c r="A1488">
        <v>29.74</v>
      </c>
      <c r="B1488">
        <v>0</v>
      </c>
      <c r="C1488">
        <v>0</v>
      </c>
      <c r="D1488">
        <v>-9.0909644959999994E-2</v>
      </c>
      <c r="E1488">
        <v>-2.2834107280000002E-2</v>
      </c>
      <c r="F1488">
        <v>0</v>
      </c>
      <c r="G1488">
        <v>0</v>
      </c>
      <c r="H1488">
        <v>-4.66691637</v>
      </c>
      <c r="I1488">
        <v>0.19998782870000001</v>
      </c>
      <c r="J1488">
        <v>1.093950033</v>
      </c>
      <c r="K1488">
        <v>24.638389589999999</v>
      </c>
    </row>
    <row r="1489" spans="1:11" x14ac:dyDescent="0.25">
      <c r="A1489">
        <v>29.76</v>
      </c>
      <c r="B1489">
        <v>0</v>
      </c>
      <c r="C1489">
        <v>0</v>
      </c>
      <c r="D1489">
        <v>-9.0714648369999998E-2</v>
      </c>
      <c r="E1489">
        <v>-2.586774528E-2</v>
      </c>
      <c r="F1489">
        <v>0</v>
      </c>
      <c r="G1489">
        <v>0</v>
      </c>
      <c r="H1489">
        <v>-6.3091197010000002</v>
      </c>
      <c r="I1489">
        <v>-0.21415136749999999</v>
      </c>
      <c r="J1489">
        <v>1.0930919649999999</v>
      </c>
      <c r="K1489">
        <v>24.64295959</v>
      </c>
    </row>
    <row r="1490" spans="1:11" x14ac:dyDescent="0.25">
      <c r="A1490">
        <v>29.78</v>
      </c>
      <c r="B1490">
        <v>0</v>
      </c>
      <c r="C1490">
        <v>0</v>
      </c>
      <c r="D1490">
        <v>-8.7102934719999997E-2</v>
      </c>
      <c r="E1490">
        <v>-2.7833387259999998E-2</v>
      </c>
      <c r="F1490">
        <v>0</v>
      </c>
      <c r="G1490">
        <v>0</v>
      </c>
      <c r="H1490">
        <v>-7.5378065110000003</v>
      </c>
      <c r="I1490">
        <v>0.11148017640000001</v>
      </c>
      <c r="J1490">
        <v>1.0905179979999999</v>
      </c>
      <c r="K1490">
        <v>24.650274280000001</v>
      </c>
    </row>
    <row r="1491" spans="1:11" x14ac:dyDescent="0.25">
      <c r="A1491">
        <v>29.8</v>
      </c>
      <c r="B1491">
        <v>0</v>
      </c>
      <c r="C1491">
        <v>0</v>
      </c>
      <c r="D1491">
        <v>-9.0955063700000005E-2</v>
      </c>
      <c r="E1491">
        <v>-2.5189161299999999E-2</v>
      </c>
      <c r="F1491">
        <v>0</v>
      </c>
      <c r="G1491">
        <v>0</v>
      </c>
      <c r="H1491">
        <v>-8.7936544419999993</v>
      </c>
      <c r="I1491">
        <v>-1.3896985049999999</v>
      </c>
      <c r="J1491">
        <v>1.1054471729999999</v>
      </c>
      <c r="K1491">
        <v>24.628522870000001</v>
      </c>
    </row>
    <row r="1492" spans="1:11" x14ac:dyDescent="0.25">
      <c r="A1492">
        <v>29.82</v>
      </c>
      <c r="B1492">
        <v>0</v>
      </c>
      <c r="C1492">
        <v>0</v>
      </c>
      <c r="D1492">
        <v>-9.6805855630000007E-2</v>
      </c>
      <c r="E1492">
        <v>-2.3636415599999998E-2</v>
      </c>
      <c r="F1492">
        <v>0</v>
      </c>
      <c r="G1492">
        <v>0</v>
      </c>
      <c r="H1492">
        <v>-8.2636070250000007</v>
      </c>
      <c r="I1492">
        <v>-1.29883945</v>
      </c>
      <c r="J1492">
        <v>1.0944647789999999</v>
      </c>
      <c r="K1492">
        <v>24.650981900000001</v>
      </c>
    </row>
    <row r="1493" spans="1:11" x14ac:dyDescent="0.25">
      <c r="A1493">
        <v>29.84</v>
      </c>
      <c r="B1493">
        <v>0</v>
      </c>
      <c r="C1493">
        <v>0</v>
      </c>
      <c r="D1493">
        <v>-0.1013253331</v>
      </c>
      <c r="E1493">
        <v>-2.5045007469999998E-2</v>
      </c>
      <c r="F1493">
        <v>0</v>
      </c>
      <c r="G1493">
        <v>0</v>
      </c>
      <c r="H1493">
        <v>-5.0934906010000001</v>
      </c>
      <c r="I1493">
        <v>-1.8220783469999999</v>
      </c>
      <c r="J1493">
        <v>1.0972104069999999</v>
      </c>
      <c r="K1493">
        <v>24.653228760000001</v>
      </c>
    </row>
    <row r="1494" spans="1:11" x14ac:dyDescent="0.25">
      <c r="A1494">
        <v>29.86</v>
      </c>
      <c r="B1494">
        <v>0</v>
      </c>
      <c r="C1494">
        <v>0</v>
      </c>
      <c r="D1494">
        <v>-0.1013202965</v>
      </c>
      <c r="E1494">
        <v>-2.301110327E-2</v>
      </c>
      <c r="F1494">
        <v>0</v>
      </c>
      <c r="G1494">
        <v>0</v>
      </c>
      <c r="H1494">
        <v>-0.52575516700000002</v>
      </c>
      <c r="I1494">
        <v>1.513253212</v>
      </c>
      <c r="J1494">
        <v>1.094293237</v>
      </c>
      <c r="K1494">
        <v>24.659564970000002</v>
      </c>
    </row>
    <row r="1495" spans="1:11" x14ac:dyDescent="0.25">
      <c r="A1495">
        <v>29.88</v>
      </c>
      <c r="B1495">
        <v>0</v>
      </c>
      <c r="C1495">
        <v>0</v>
      </c>
      <c r="D1495">
        <v>-9.675946832E-2</v>
      </c>
      <c r="E1495">
        <v>-1.7331331969999999E-2</v>
      </c>
      <c r="F1495">
        <v>0</v>
      </c>
      <c r="G1495">
        <v>0</v>
      </c>
      <c r="H1495">
        <v>1.5548450949999999</v>
      </c>
      <c r="I1495">
        <v>4.8703064920000001</v>
      </c>
      <c r="J1495">
        <v>1.1068199869999999</v>
      </c>
      <c r="K1495">
        <v>24.569898609999999</v>
      </c>
    </row>
    <row r="1496" spans="1:11" x14ac:dyDescent="0.25">
      <c r="A1496">
        <v>29.9</v>
      </c>
      <c r="B1496">
        <v>0</v>
      </c>
      <c r="C1496">
        <v>0</v>
      </c>
      <c r="D1496">
        <v>-9.6240639690000004E-2</v>
      </c>
      <c r="E1496">
        <v>-7.8860074280000005E-3</v>
      </c>
      <c r="F1496">
        <v>0</v>
      </c>
      <c r="G1496">
        <v>0</v>
      </c>
      <c r="H1496">
        <v>3.1560962199999998</v>
      </c>
      <c r="I1496">
        <v>2.8240287300000002</v>
      </c>
      <c r="J1496">
        <v>1.1040743589999999</v>
      </c>
      <c r="K1496">
        <v>24.59351921</v>
      </c>
    </row>
    <row r="1497" spans="1:11" x14ac:dyDescent="0.25">
      <c r="A1497">
        <v>29.92</v>
      </c>
      <c r="B1497">
        <v>0</v>
      </c>
      <c r="C1497">
        <v>0</v>
      </c>
      <c r="D1497">
        <v>-9.0525493030000001E-2</v>
      </c>
      <c r="E1497">
        <v>-3.5561621189999998E-3</v>
      </c>
      <c r="F1497">
        <v>0</v>
      </c>
      <c r="G1497">
        <v>0</v>
      </c>
      <c r="H1497">
        <v>6.7779445650000003</v>
      </c>
      <c r="I1497">
        <v>3.3826043609999998</v>
      </c>
      <c r="J1497">
        <v>1.1112816329999999</v>
      </c>
      <c r="K1497">
        <v>24.529943469999999</v>
      </c>
    </row>
    <row r="1498" spans="1:11" x14ac:dyDescent="0.25">
      <c r="A1498">
        <v>29.94</v>
      </c>
      <c r="B1498">
        <v>0</v>
      </c>
      <c r="C1498">
        <v>0</v>
      </c>
      <c r="D1498">
        <v>-8.8212355970000003E-2</v>
      </c>
      <c r="E1498">
        <v>-1.597836614E-3</v>
      </c>
      <c r="F1498">
        <v>0</v>
      </c>
      <c r="G1498">
        <v>0</v>
      </c>
      <c r="H1498">
        <v>7.2688307759999997</v>
      </c>
      <c r="I1498">
        <v>4.1051249500000004</v>
      </c>
      <c r="J1498">
        <v>1.1083643439999999</v>
      </c>
      <c r="K1498">
        <v>24.554296489999999</v>
      </c>
    </row>
    <row r="1499" spans="1:11" x14ac:dyDescent="0.25">
      <c r="A1499">
        <v>29.96</v>
      </c>
      <c r="B1499">
        <v>0</v>
      </c>
      <c r="C1499">
        <v>0</v>
      </c>
      <c r="D1499">
        <v>-9.0516045690000005E-2</v>
      </c>
      <c r="E1499">
        <v>-1.5458762650000001E-3</v>
      </c>
      <c r="F1499">
        <v>0</v>
      </c>
      <c r="G1499">
        <v>0</v>
      </c>
      <c r="H1499">
        <v>6.3787889480000004</v>
      </c>
      <c r="I1499">
        <v>3.3718612189999999</v>
      </c>
      <c r="J1499">
        <v>1.110595226</v>
      </c>
      <c r="K1499">
        <v>24.461650850000002</v>
      </c>
    </row>
    <row r="1500" spans="1:11" x14ac:dyDescent="0.25">
      <c r="A1500">
        <v>29.98</v>
      </c>
      <c r="B1500">
        <v>0</v>
      </c>
      <c r="C1500">
        <v>0</v>
      </c>
      <c r="D1500">
        <v>-9.4170525670000005E-2</v>
      </c>
      <c r="E1500">
        <v>1.644469798E-3</v>
      </c>
      <c r="F1500">
        <v>0</v>
      </c>
      <c r="G1500">
        <v>0</v>
      </c>
      <c r="H1500">
        <v>6.0483732220000004</v>
      </c>
      <c r="I1500">
        <v>-1.510159016</v>
      </c>
      <c r="J1500">
        <v>1.112311244</v>
      </c>
      <c r="K1500">
        <v>24.547794339999999</v>
      </c>
    </row>
    <row r="1501" spans="1:11" x14ac:dyDescent="0.25">
      <c r="A1501">
        <v>30</v>
      </c>
      <c r="B1501">
        <v>0</v>
      </c>
      <c r="C1501">
        <v>0</v>
      </c>
      <c r="D1501">
        <v>-9.6140310170000007E-2</v>
      </c>
      <c r="E1501">
        <v>4.6750903129999999E-3</v>
      </c>
      <c r="F1501">
        <v>0</v>
      </c>
      <c r="G1501">
        <v>0</v>
      </c>
      <c r="H1501">
        <v>5.5559864040000004</v>
      </c>
      <c r="I1501">
        <v>-4.682731628</v>
      </c>
      <c r="J1501">
        <v>1.115056753</v>
      </c>
      <c r="K1501">
        <v>24.543451309999998</v>
      </c>
    </row>
    <row r="1502" spans="1:11" x14ac:dyDescent="0.25">
      <c r="A1502">
        <v>30.02</v>
      </c>
      <c r="B1502">
        <v>0</v>
      </c>
      <c r="C1502">
        <v>0</v>
      </c>
      <c r="D1502">
        <v>-9.425739944E-2</v>
      </c>
      <c r="E1502">
        <v>1.9921213389999999E-3</v>
      </c>
      <c r="F1502">
        <v>0</v>
      </c>
      <c r="G1502">
        <v>0</v>
      </c>
      <c r="H1502">
        <v>3.8261671069999998</v>
      </c>
      <c r="I1502">
        <v>-6.6646461490000002</v>
      </c>
      <c r="J1502">
        <v>1.121749163</v>
      </c>
      <c r="K1502">
        <v>24.49892998</v>
      </c>
    </row>
    <row r="1503" spans="1:11" x14ac:dyDescent="0.25">
      <c r="A1503">
        <v>30.04</v>
      </c>
      <c r="B1503">
        <v>0</v>
      </c>
      <c r="C1503">
        <v>0</v>
      </c>
      <c r="D1503">
        <v>-9.2663303020000004E-2</v>
      </c>
      <c r="E1503">
        <v>1.8325001E-3</v>
      </c>
      <c r="F1503">
        <v>0</v>
      </c>
      <c r="G1503">
        <v>0</v>
      </c>
      <c r="H1503">
        <v>1.9687719349999999</v>
      </c>
      <c r="I1503">
        <v>-6.7756853100000001</v>
      </c>
      <c r="J1503">
        <v>1.127583623</v>
      </c>
      <c r="K1503">
        <v>24.46736336</v>
      </c>
    </row>
    <row r="1504" spans="1:11" x14ac:dyDescent="0.25">
      <c r="A1504">
        <v>30.06</v>
      </c>
      <c r="B1504">
        <v>0</v>
      </c>
      <c r="C1504">
        <v>0</v>
      </c>
      <c r="D1504">
        <v>-8.6995795370000004E-2</v>
      </c>
      <c r="E1504">
        <v>-1.762196422E-3</v>
      </c>
      <c r="F1504">
        <v>0</v>
      </c>
      <c r="G1504">
        <v>0</v>
      </c>
      <c r="H1504">
        <v>1.4311870339999999</v>
      </c>
      <c r="I1504">
        <v>-4.7751846310000001</v>
      </c>
      <c r="J1504">
        <v>1.1256959440000001</v>
      </c>
      <c r="K1504">
        <v>24.460287090000001</v>
      </c>
    </row>
    <row r="1505" spans="1:11" x14ac:dyDescent="0.25">
      <c r="A1505">
        <v>30.08</v>
      </c>
      <c r="B1505">
        <v>0</v>
      </c>
      <c r="C1505">
        <v>0</v>
      </c>
      <c r="D1505">
        <v>-7.6894685630000001E-2</v>
      </c>
      <c r="E1505">
        <v>-7.7168792489999997E-3</v>
      </c>
      <c r="F1505">
        <v>0</v>
      </c>
      <c r="G1505">
        <v>0</v>
      </c>
      <c r="H1505">
        <v>-0.9443942904</v>
      </c>
      <c r="I1505">
        <v>0.70408600570000002</v>
      </c>
      <c r="J1505">
        <v>1.1241515870000001</v>
      </c>
      <c r="K1505">
        <v>24.450897220000002</v>
      </c>
    </row>
    <row r="1506" spans="1:11" x14ac:dyDescent="0.25">
      <c r="A1506">
        <v>30.1</v>
      </c>
      <c r="B1506">
        <v>0</v>
      </c>
      <c r="C1506">
        <v>0</v>
      </c>
      <c r="D1506">
        <v>-8.1807613370000004E-2</v>
      </c>
      <c r="E1506">
        <v>-1.1385478080000001E-2</v>
      </c>
      <c r="F1506">
        <v>0</v>
      </c>
      <c r="G1506">
        <v>0</v>
      </c>
      <c r="H1506">
        <v>-1.8713943959999999</v>
      </c>
      <c r="I1506">
        <v>1.808139086</v>
      </c>
      <c r="J1506">
        <v>1.128956437</v>
      </c>
      <c r="K1506">
        <v>24.438467030000002</v>
      </c>
    </row>
    <row r="1507" spans="1:11" x14ac:dyDescent="0.25">
      <c r="A1507">
        <v>30.12</v>
      </c>
      <c r="B1507">
        <v>0</v>
      </c>
      <c r="C1507">
        <v>0</v>
      </c>
      <c r="D1507">
        <v>-9.0430527930000004E-2</v>
      </c>
      <c r="E1507">
        <v>-1.3823807239999999E-2</v>
      </c>
      <c r="F1507">
        <v>0</v>
      </c>
      <c r="G1507">
        <v>0</v>
      </c>
      <c r="H1507">
        <v>-3.2925097939999999</v>
      </c>
      <c r="I1507">
        <v>5.0412688259999996</v>
      </c>
      <c r="J1507">
        <v>1.1268972159999999</v>
      </c>
      <c r="K1507">
        <v>24.470077509999999</v>
      </c>
    </row>
    <row r="1508" spans="1:11" x14ac:dyDescent="0.25">
      <c r="A1508">
        <v>30.14</v>
      </c>
      <c r="B1508">
        <v>0</v>
      </c>
      <c r="C1508">
        <v>0</v>
      </c>
      <c r="D1508">
        <v>-0.100013122</v>
      </c>
      <c r="E1508">
        <v>-1.4916971330000001E-2</v>
      </c>
      <c r="F1508">
        <v>0</v>
      </c>
      <c r="G1508">
        <v>0</v>
      </c>
      <c r="H1508">
        <v>-2.6486792559999999</v>
      </c>
      <c r="I1508">
        <v>6.2985944749999998</v>
      </c>
      <c r="J1508">
        <v>1.127583623</v>
      </c>
      <c r="K1508">
        <v>24.48715782</v>
      </c>
    </row>
    <row r="1509" spans="1:11" x14ac:dyDescent="0.25">
      <c r="A1509">
        <v>30.16</v>
      </c>
      <c r="B1509">
        <v>0</v>
      </c>
      <c r="C1509">
        <v>0</v>
      </c>
      <c r="D1509">
        <v>-0.1018339992</v>
      </c>
      <c r="E1509">
        <v>-7.8960061069999997E-3</v>
      </c>
      <c r="F1509">
        <v>0</v>
      </c>
      <c r="G1509">
        <v>0</v>
      </c>
      <c r="H1509">
        <v>-1.2265071869999999</v>
      </c>
      <c r="I1509">
        <v>2.5869934560000001</v>
      </c>
      <c r="J1509">
        <v>1.128956437</v>
      </c>
      <c r="K1509">
        <v>24.46437645</v>
      </c>
    </row>
    <row r="1510" spans="1:11" x14ac:dyDescent="0.25">
      <c r="A1510">
        <v>30.18</v>
      </c>
      <c r="B1510">
        <v>0</v>
      </c>
      <c r="C1510">
        <v>0</v>
      </c>
      <c r="D1510">
        <v>-9.5467105509999997E-2</v>
      </c>
      <c r="E1510">
        <v>-8.8549330829999998E-3</v>
      </c>
      <c r="F1510">
        <v>0</v>
      </c>
      <c r="G1510">
        <v>0</v>
      </c>
      <c r="H1510">
        <v>-0.74625581500000004</v>
      </c>
      <c r="I1510">
        <v>1.1663438079999999</v>
      </c>
      <c r="J1510">
        <v>1.138737559</v>
      </c>
      <c r="K1510">
        <v>24.41707611</v>
      </c>
    </row>
    <row r="1511" spans="1:11" x14ac:dyDescent="0.25">
      <c r="A1511">
        <v>30.2</v>
      </c>
      <c r="B1511">
        <v>0</v>
      </c>
      <c r="C1511">
        <v>0</v>
      </c>
      <c r="D1511">
        <v>-9.0485766529999997E-2</v>
      </c>
      <c r="E1511">
        <v>-1.7755329609999999E-2</v>
      </c>
      <c r="F1511">
        <v>0</v>
      </c>
      <c r="G1511">
        <v>0</v>
      </c>
      <c r="H1511">
        <v>0.49184510110000002</v>
      </c>
      <c r="I1511">
        <v>-0.914578259</v>
      </c>
      <c r="J1511">
        <v>1.1356488469999999</v>
      </c>
      <c r="K1511">
        <v>24.448209760000001</v>
      </c>
    </row>
    <row r="1512" spans="1:11" x14ac:dyDescent="0.25">
      <c r="A1512">
        <v>30.22</v>
      </c>
      <c r="B1512">
        <v>0</v>
      </c>
      <c r="C1512">
        <v>0</v>
      </c>
      <c r="D1512">
        <v>-8.9669391510000002E-2</v>
      </c>
      <c r="E1512">
        <v>-2.1881133319999999E-2</v>
      </c>
      <c r="F1512">
        <v>0</v>
      </c>
      <c r="G1512">
        <v>0</v>
      </c>
      <c r="H1512">
        <v>1.456960797</v>
      </c>
      <c r="I1512">
        <v>-0.58804374930000003</v>
      </c>
      <c r="J1512">
        <v>1.1370215420000001</v>
      </c>
      <c r="K1512">
        <v>24.41873932</v>
      </c>
    </row>
    <row r="1513" spans="1:11" x14ac:dyDescent="0.25">
      <c r="A1513">
        <v>30.24</v>
      </c>
      <c r="B1513">
        <v>0</v>
      </c>
      <c r="C1513">
        <v>0</v>
      </c>
      <c r="D1513">
        <v>-8.8961228729999994E-2</v>
      </c>
      <c r="E1513">
        <v>-1.960888505E-2</v>
      </c>
      <c r="F1513">
        <v>0</v>
      </c>
      <c r="G1513">
        <v>0</v>
      </c>
      <c r="H1513">
        <v>1.0994662049999999</v>
      </c>
      <c r="I1513">
        <v>0.78541612630000002</v>
      </c>
      <c r="J1513">
        <v>1.1466312409999999</v>
      </c>
      <c r="K1513">
        <v>24.412147520000001</v>
      </c>
    </row>
    <row r="1514" spans="1:11" x14ac:dyDescent="0.25">
      <c r="A1514">
        <v>30.26</v>
      </c>
      <c r="B1514">
        <v>0</v>
      </c>
      <c r="C1514">
        <v>0</v>
      </c>
      <c r="D1514">
        <v>-8.9870020750000001E-2</v>
      </c>
      <c r="E1514">
        <v>-1.532936096E-2</v>
      </c>
      <c r="F1514">
        <v>0</v>
      </c>
      <c r="G1514">
        <v>0</v>
      </c>
      <c r="H1514">
        <v>-0.30225083229999999</v>
      </c>
      <c r="I1514">
        <v>-1.2749798299999999</v>
      </c>
      <c r="J1514">
        <v>1.1377079489999999</v>
      </c>
      <c r="K1514">
        <v>24.410253520000001</v>
      </c>
    </row>
    <row r="1515" spans="1:11" x14ac:dyDescent="0.25">
      <c r="A1515">
        <v>30.28</v>
      </c>
      <c r="B1515">
        <v>0</v>
      </c>
      <c r="C1515">
        <v>0</v>
      </c>
      <c r="D1515">
        <v>-8.6396366360000004E-2</v>
      </c>
      <c r="E1515">
        <v>-1.450611651E-2</v>
      </c>
      <c r="F1515">
        <v>0</v>
      </c>
      <c r="G1515">
        <v>0</v>
      </c>
      <c r="H1515">
        <v>-2.811143361E-2</v>
      </c>
      <c r="I1515">
        <v>-3.6623907089999999</v>
      </c>
      <c r="J1515">
        <v>1.140282035</v>
      </c>
      <c r="K1515">
        <v>24.437845230000001</v>
      </c>
    </row>
    <row r="1516" spans="1:11" x14ac:dyDescent="0.25">
      <c r="A1516">
        <v>30.3</v>
      </c>
      <c r="B1516">
        <v>0</v>
      </c>
      <c r="C1516">
        <v>0</v>
      </c>
      <c r="D1516">
        <v>-9.1580852870000007E-2</v>
      </c>
      <c r="E1516">
        <v>-1.577848196E-2</v>
      </c>
      <c r="F1516">
        <v>0</v>
      </c>
      <c r="G1516">
        <v>0</v>
      </c>
      <c r="H1516">
        <v>1.248437405</v>
      </c>
      <c r="I1516">
        <v>-5.7763628960000002</v>
      </c>
      <c r="J1516">
        <v>1.145944834</v>
      </c>
      <c r="K1516">
        <v>24.376577380000001</v>
      </c>
    </row>
    <row r="1517" spans="1:11" x14ac:dyDescent="0.25">
      <c r="A1517">
        <v>30.32</v>
      </c>
      <c r="B1517">
        <v>0</v>
      </c>
      <c r="C1517">
        <v>0</v>
      </c>
      <c r="D1517">
        <v>-9.3149438500000001E-2</v>
      </c>
      <c r="E1517">
        <v>-1.8963113430000001E-2</v>
      </c>
      <c r="F1517">
        <v>0</v>
      </c>
      <c r="G1517">
        <v>0</v>
      </c>
      <c r="H1517">
        <v>0.84751325850000003</v>
      </c>
      <c r="I1517">
        <v>-9.7342109679999993</v>
      </c>
      <c r="J1517">
        <v>1.1466312409999999</v>
      </c>
      <c r="K1517">
        <v>24.37735558</v>
      </c>
    </row>
    <row r="1518" spans="1:11" x14ac:dyDescent="0.25">
      <c r="A1518">
        <v>30.34</v>
      </c>
      <c r="B1518">
        <v>0</v>
      </c>
      <c r="C1518">
        <v>0</v>
      </c>
      <c r="D1518">
        <v>-8.5400074719999997E-2</v>
      </c>
      <c r="E1518">
        <v>-2.5456458330000001E-2</v>
      </c>
      <c r="F1518">
        <v>0</v>
      </c>
      <c r="G1518">
        <v>0</v>
      </c>
      <c r="H1518">
        <v>-0.74124765400000003</v>
      </c>
      <c r="I1518">
        <v>-7.9708738329999997</v>
      </c>
      <c r="J1518">
        <v>1.1438856120000001</v>
      </c>
      <c r="K1518">
        <v>24.376346590000001</v>
      </c>
    </row>
    <row r="1519" spans="1:11" x14ac:dyDescent="0.25">
      <c r="A1519">
        <v>30.36</v>
      </c>
      <c r="B1519">
        <v>0</v>
      </c>
      <c r="C1519">
        <v>0</v>
      </c>
      <c r="D1519">
        <v>-8.308938146E-2</v>
      </c>
      <c r="E1519">
        <v>-3.2639250160000001E-2</v>
      </c>
      <c r="F1519">
        <v>0</v>
      </c>
      <c r="G1519">
        <v>0</v>
      </c>
      <c r="H1519">
        <v>-0.4634663463</v>
      </c>
      <c r="I1519">
        <v>-5.8224010469999996</v>
      </c>
      <c r="J1519">
        <v>1.140110373</v>
      </c>
      <c r="K1519">
        <v>24.39561462</v>
      </c>
    </row>
    <row r="1520" spans="1:11" x14ac:dyDescent="0.25">
      <c r="A1520">
        <v>30.38</v>
      </c>
      <c r="B1520">
        <v>0</v>
      </c>
      <c r="C1520">
        <v>0</v>
      </c>
      <c r="D1520">
        <v>-8.6427956819999999E-2</v>
      </c>
      <c r="E1520">
        <v>-3.599647433E-2</v>
      </c>
      <c r="F1520">
        <v>0</v>
      </c>
      <c r="G1520">
        <v>0</v>
      </c>
      <c r="H1520">
        <v>-2.2555935379999998</v>
      </c>
      <c r="I1520">
        <v>-3.4986670019999999</v>
      </c>
      <c r="J1520">
        <v>1.149891615</v>
      </c>
      <c r="K1520">
        <v>24.357196810000001</v>
      </c>
    </row>
    <row r="1521" spans="1:11" x14ac:dyDescent="0.25">
      <c r="A1521">
        <v>30.4</v>
      </c>
      <c r="B1521">
        <v>0</v>
      </c>
      <c r="C1521">
        <v>0</v>
      </c>
      <c r="D1521">
        <v>-8.4330588580000004E-2</v>
      </c>
      <c r="E1521">
        <v>-3.4268692140000001E-2</v>
      </c>
      <c r="F1521">
        <v>0</v>
      </c>
      <c r="G1521">
        <v>0</v>
      </c>
      <c r="H1521">
        <v>-4.1395006179999996</v>
      </c>
      <c r="I1521">
        <v>-2.5248777869999999</v>
      </c>
      <c r="J1521">
        <v>1.1418263909999999</v>
      </c>
      <c r="K1521">
        <v>24.391778949999999</v>
      </c>
    </row>
    <row r="1522" spans="1:11" x14ac:dyDescent="0.25">
      <c r="A1522">
        <v>30.42</v>
      </c>
      <c r="B1522">
        <v>0</v>
      </c>
      <c r="C1522">
        <v>0</v>
      </c>
      <c r="D1522">
        <v>-8.9001804589999997E-2</v>
      </c>
      <c r="E1522">
        <v>-3.9924561980000002E-2</v>
      </c>
      <c r="F1522">
        <v>0</v>
      </c>
      <c r="G1522">
        <v>0</v>
      </c>
      <c r="H1522">
        <v>-5.4385337829999996</v>
      </c>
      <c r="I1522">
        <v>0.20952022079999999</v>
      </c>
      <c r="J1522">
        <v>1.152637243</v>
      </c>
      <c r="K1522">
        <v>24.386653899999999</v>
      </c>
    </row>
    <row r="1523" spans="1:11" x14ac:dyDescent="0.25">
      <c r="A1523">
        <v>30.44</v>
      </c>
      <c r="B1523">
        <v>0</v>
      </c>
      <c r="C1523">
        <v>0</v>
      </c>
      <c r="D1523">
        <v>-9.8035916690000002E-2</v>
      </c>
      <c r="E1523">
        <v>-2.7547761800000001E-2</v>
      </c>
      <c r="F1523">
        <v>0</v>
      </c>
      <c r="G1523">
        <v>0</v>
      </c>
      <c r="H1523">
        <v>-4.9342737200000002</v>
      </c>
      <c r="I1523">
        <v>3.8403770920000002</v>
      </c>
      <c r="J1523">
        <v>1.1493767500000001</v>
      </c>
      <c r="K1523">
        <v>24.379135130000002</v>
      </c>
    </row>
    <row r="1524" spans="1:11" x14ac:dyDescent="0.25">
      <c r="A1524">
        <v>30.46</v>
      </c>
      <c r="B1524">
        <v>0</v>
      </c>
      <c r="C1524">
        <v>0</v>
      </c>
      <c r="D1524">
        <v>-9.7242057320000005E-2</v>
      </c>
      <c r="E1524">
        <v>-2.6034288110000001E-2</v>
      </c>
      <c r="F1524">
        <v>0</v>
      </c>
      <c r="G1524">
        <v>0</v>
      </c>
      <c r="H1524">
        <v>-5.2015881540000004</v>
      </c>
      <c r="I1524">
        <v>5.2456555370000002</v>
      </c>
      <c r="J1524">
        <v>1.152637243</v>
      </c>
      <c r="K1524">
        <v>24.368186949999998</v>
      </c>
    </row>
    <row r="1525" spans="1:11" x14ac:dyDescent="0.25">
      <c r="A1525">
        <v>30.48</v>
      </c>
      <c r="B1525">
        <v>0</v>
      </c>
      <c r="C1525">
        <v>0</v>
      </c>
      <c r="D1525">
        <v>-9.3607440589999993E-2</v>
      </c>
      <c r="E1525">
        <v>-3.3417701719999998E-2</v>
      </c>
      <c r="F1525">
        <v>0</v>
      </c>
      <c r="G1525">
        <v>0</v>
      </c>
      <c r="H1525">
        <v>-4.4079561229999999</v>
      </c>
      <c r="I1525">
        <v>6.9016737939999997</v>
      </c>
      <c r="J1525">
        <v>1.1478323939999999</v>
      </c>
      <c r="K1525">
        <v>24.380228039999999</v>
      </c>
    </row>
    <row r="1526" spans="1:11" x14ac:dyDescent="0.25">
      <c r="A1526">
        <v>30.5</v>
      </c>
      <c r="B1526">
        <v>0</v>
      </c>
      <c r="C1526">
        <v>0</v>
      </c>
      <c r="D1526">
        <v>-9.0841099620000004E-2</v>
      </c>
      <c r="E1526">
        <v>-3.3623054620000002E-2</v>
      </c>
      <c r="F1526">
        <v>0</v>
      </c>
      <c r="G1526">
        <v>0</v>
      </c>
      <c r="H1526">
        <v>-3.976686001</v>
      </c>
      <c r="I1526">
        <v>8.3602933880000005</v>
      </c>
      <c r="J1526">
        <v>1.148518801</v>
      </c>
      <c r="K1526">
        <v>24.371923450000001</v>
      </c>
    </row>
    <row r="1527" spans="1:11" x14ac:dyDescent="0.25">
      <c r="A1527">
        <v>30.52</v>
      </c>
      <c r="B1527">
        <v>0</v>
      </c>
      <c r="C1527">
        <v>0</v>
      </c>
      <c r="D1527">
        <v>-9.4936594370000002E-2</v>
      </c>
      <c r="E1527">
        <v>-3.5662397739999997E-2</v>
      </c>
      <c r="F1527">
        <v>0</v>
      </c>
      <c r="G1527">
        <v>0</v>
      </c>
      <c r="H1527">
        <v>-2.898485661</v>
      </c>
      <c r="I1527">
        <v>13.41857147</v>
      </c>
      <c r="J1527">
        <v>1.166536808</v>
      </c>
      <c r="K1527">
        <v>24.295816420000001</v>
      </c>
    </row>
    <row r="1528" spans="1:11" x14ac:dyDescent="0.25">
      <c r="A1528">
        <v>30.54</v>
      </c>
      <c r="B1528">
        <v>0</v>
      </c>
      <c r="C1528">
        <v>0</v>
      </c>
      <c r="D1528">
        <v>-0.10409806670000001</v>
      </c>
      <c r="E1528">
        <v>-3.699785471E-2</v>
      </c>
      <c r="F1528">
        <v>0</v>
      </c>
      <c r="G1528">
        <v>0</v>
      </c>
      <c r="H1528">
        <v>-1.599288225</v>
      </c>
      <c r="I1528">
        <v>13.615021710000001</v>
      </c>
      <c r="J1528">
        <v>1.1584715839999999</v>
      </c>
      <c r="K1528">
        <v>24.35609436</v>
      </c>
    </row>
    <row r="1529" spans="1:11" x14ac:dyDescent="0.25">
      <c r="A1529">
        <v>30.56</v>
      </c>
      <c r="B1529">
        <v>0</v>
      </c>
      <c r="C1529">
        <v>0</v>
      </c>
      <c r="D1529">
        <v>-0.1081987172</v>
      </c>
      <c r="E1529">
        <v>-3.3897057180000002E-2</v>
      </c>
      <c r="F1529">
        <v>0</v>
      </c>
      <c r="G1529">
        <v>0</v>
      </c>
      <c r="H1529">
        <v>0.27649918200000001</v>
      </c>
      <c r="I1529">
        <v>14.576460839999999</v>
      </c>
      <c r="J1529">
        <v>1.1545248029999999</v>
      </c>
      <c r="K1529">
        <v>24.384977339999999</v>
      </c>
    </row>
    <row r="1530" spans="1:11" x14ac:dyDescent="0.25">
      <c r="A1530">
        <v>30.58</v>
      </c>
      <c r="B1530">
        <v>0</v>
      </c>
      <c r="C1530">
        <v>0</v>
      </c>
      <c r="D1530">
        <v>-0.1160841733</v>
      </c>
      <c r="E1530">
        <v>-2.9507704079999999E-2</v>
      </c>
      <c r="F1530">
        <v>0</v>
      </c>
      <c r="G1530">
        <v>0</v>
      </c>
      <c r="H1530">
        <v>1.867463946</v>
      </c>
      <c r="I1530">
        <v>13.69663048</v>
      </c>
      <c r="J1530">
        <v>1.1593296529999999</v>
      </c>
      <c r="K1530">
        <v>24.377962109999999</v>
      </c>
    </row>
    <row r="1531" spans="1:11" x14ac:dyDescent="0.25">
      <c r="A1531">
        <v>30.6</v>
      </c>
      <c r="B1531">
        <v>0</v>
      </c>
      <c r="C1531">
        <v>0</v>
      </c>
      <c r="D1531">
        <v>-0.12513624130000001</v>
      </c>
      <c r="E1531">
        <v>-2.6782438160000002E-2</v>
      </c>
      <c r="F1531">
        <v>0</v>
      </c>
      <c r="G1531">
        <v>0</v>
      </c>
      <c r="H1531">
        <v>3.2023503780000002</v>
      </c>
      <c r="I1531">
        <v>11.26433754</v>
      </c>
      <c r="J1531">
        <v>1.151264429</v>
      </c>
      <c r="K1531">
        <v>24.421772000000001</v>
      </c>
    </row>
    <row r="1532" spans="1:11" x14ac:dyDescent="0.25">
      <c r="A1532">
        <v>30.62</v>
      </c>
      <c r="B1532">
        <v>0</v>
      </c>
      <c r="C1532">
        <v>0</v>
      </c>
      <c r="D1532">
        <v>-0.121690467</v>
      </c>
      <c r="E1532">
        <v>-1.3555556539999999E-2</v>
      </c>
      <c r="F1532">
        <v>0</v>
      </c>
      <c r="G1532">
        <v>0</v>
      </c>
      <c r="H1532">
        <v>2.744262934</v>
      </c>
      <c r="I1532">
        <v>6.7894215579999999</v>
      </c>
      <c r="J1532">
        <v>1.173572421</v>
      </c>
      <c r="K1532">
        <v>24.313413619999999</v>
      </c>
    </row>
    <row r="1533" spans="1:11" x14ac:dyDescent="0.25">
      <c r="A1533">
        <v>30.64</v>
      </c>
      <c r="B1533">
        <v>0</v>
      </c>
      <c r="C1533">
        <v>0</v>
      </c>
      <c r="D1533">
        <v>-0.11713017520000001</v>
      </c>
      <c r="E1533">
        <v>-1.207784563E-2</v>
      </c>
      <c r="F1533">
        <v>0</v>
      </c>
      <c r="G1533">
        <v>0</v>
      </c>
      <c r="H1533">
        <v>2.3494226930000002</v>
      </c>
      <c r="I1533">
        <v>2.0184683799999998</v>
      </c>
      <c r="J1533">
        <v>1.1613887549999999</v>
      </c>
      <c r="K1533">
        <v>24.364379880000001</v>
      </c>
    </row>
    <row r="1534" spans="1:11" x14ac:dyDescent="0.25">
      <c r="A1534">
        <v>30.66</v>
      </c>
      <c r="B1534">
        <v>0</v>
      </c>
      <c r="C1534">
        <v>0</v>
      </c>
      <c r="D1534">
        <v>-0.10491062700000001</v>
      </c>
      <c r="E1534">
        <v>-1.7803728580000001E-2</v>
      </c>
      <c r="F1534">
        <v>0</v>
      </c>
      <c r="G1534">
        <v>0</v>
      </c>
      <c r="H1534">
        <v>0.1233680472</v>
      </c>
      <c r="I1534">
        <v>2.9767627719999998</v>
      </c>
      <c r="J1534">
        <v>1.1655071969999999</v>
      </c>
      <c r="K1534">
        <v>24.307046889999999</v>
      </c>
    </row>
    <row r="1535" spans="1:11" x14ac:dyDescent="0.25">
      <c r="A1535">
        <v>30.68</v>
      </c>
      <c r="B1535">
        <v>0</v>
      </c>
      <c r="C1535">
        <v>0</v>
      </c>
      <c r="D1535">
        <v>-9.8594829440000004E-2</v>
      </c>
      <c r="E1535">
        <v>-1.8096752460000001E-2</v>
      </c>
      <c r="F1535">
        <v>0</v>
      </c>
      <c r="G1535">
        <v>0</v>
      </c>
      <c r="H1535">
        <v>-9.5511950550000002E-2</v>
      </c>
      <c r="I1535">
        <v>0.78008782860000003</v>
      </c>
      <c r="J1535">
        <v>1.1660219430000001</v>
      </c>
      <c r="K1535">
        <v>24.291458129999999</v>
      </c>
    </row>
    <row r="1536" spans="1:11" x14ac:dyDescent="0.25">
      <c r="A1536">
        <v>30.7</v>
      </c>
      <c r="B1536">
        <v>0</v>
      </c>
      <c r="C1536">
        <v>0</v>
      </c>
      <c r="D1536">
        <v>-0.1049445421</v>
      </c>
      <c r="E1536">
        <v>-1.5282452110000001E-2</v>
      </c>
      <c r="F1536">
        <v>0</v>
      </c>
      <c r="G1536">
        <v>0</v>
      </c>
      <c r="H1536">
        <v>1.1053119899999999</v>
      </c>
      <c r="I1536">
        <v>-0.73646044730000004</v>
      </c>
      <c r="J1536">
        <v>1.1620751620000001</v>
      </c>
      <c r="K1536">
        <v>24.328742980000001</v>
      </c>
    </row>
    <row r="1537" spans="1:11" x14ac:dyDescent="0.25">
      <c r="A1537">
        <v>30.72</v>
      </c>
      <c r="B1537">
        <v>0</v>
      </c>
      <c r="C1537">
        <v>0</v>
      </c>
      <c r="D1537">
        <v>-0.1036415547</v>
      </c>
      <c r="E1537">
        <v>-1.638363302E-2</v>
      </c>
      <c r="F1537">
        <v>0</v>
      </c>
      <c r="G1537">
        <v>0</v>
      </c>
      <c r="H1537">
        <v>-0.99974763389999999</v>
      </c>
      <c r="I1537">
        <v>1.60579133</v>
      </c>
      <c r="J1537">
        <v>1.1522940399999999</v>
      </c>
      <c r="K1537">
        <v>24.371295929999999</v>
      </c>
    </row>
    <row r="1538" spans="1:11" x14ac:dyDescent="0.25">
      <c r="A1538">
        <v>30.74</v>
      </c>
      <c r="B1538">
        <v>0</v>
      </c>
      <c r="C1538">
        <v>0</v>
      </c>
      <c r="D1538">
        <v>-0.101649344</v>
      </c>
      <c r="E1538">
        <v>-1.51629895E-2</v>
      </c>
      <c r="F1538">
        <v>0</v>
      </c>
      <c r="G1538">
        <v>0</v>
      </c>
      <c r="H1538">
        <v>-9.4470918180000002E-2</v>
      </c>
      <c r="I1538">
        <v>2.344190598</v>
      </c>
      <c r="J1538">
        <v>1.1699688429999999</v>
      </c>
      <c r="K1538">
        <v>24.277700419999999</v>
      </c>
    </row>
    <row r="1539" spans="1:11" x14ac:dyDescent="0.25">
      <c r="A1539">
        <v>30.76</v>
      </c>
      <c r="B1539">
        <v>0</v>
      </c>
      <c r="C1539">
        <v>0</v>
      </c>
      <c r="D1539">
        <v>-0.10824571550000001</v>
      </c>
      <c r="E1539">
        <v>-1.133856177E-2</v>
      </c>
      <c r="F1539">
        <v>0</v>
      </c>
      <c r="G1539">
        <v>0</v>
      </c>
      <c r="H1539">
        <v>0.93153190610000003</v>
      </c>
      <c r="I1539">
        <v>2.5171370510000002</v>
      </c>
      <c r="J1539">
        <v>1.156755567</v>
      </c>
      <c r="K1539">
        <v>24.36085701</v>
      </c>
    </row>
    <row r="1540" spans="1:11" x14ac:dyDescent="0.25">
      <c r="A1540">
        <v>30.78</v>
      </c>
      <c r="B1540">
        <v>0</v>
      </c>
      <c r="C1540">
        <v>0</v>
      </c>
      <c r="D1540">
        <v>-0.1048599929</v>
      </c>
      <c r="E1540">
        <v>-1.012589037E-2</v>
      </c>
      <c r="F1540">
        <v>0</v>
      </c>
      <c r="G1540">
        <v>0</v>
      </c>
      <c r="H1540">
        <v>-1.1985020639999999</v>
      </c>
      <c r="I1540">
        <v>-1.9196735620000001</v>
      </c>
      <c r="J1540">
        <v>1.158643246</v>
      </c>
      <c r="K1540">
        <v>24.349367139999998</v>
      </c>
    </row>
    <row r="1541" spans="1:11" x14ac:dyDescent="0.25">
      <c r="A1541">
        <v>30.8</v>
      </c>
      <c r="B1541">
        <v>0</v>
      </c>
      <c r="C1541">
        <v>0</v>
      </c>
      <c r="D1541">
        <v>-0.1008269191</v>
      </c>
      <c r="E1541">
        <v>-1.0289125140000001E-2</v>
      </c>
      <c r="F1541">
        <v>0</v>
      </c>
      <c r="G1541">
        <v>0</v>
      </c>
      <c r="H1541">
        <v>1.483648777</v>
      </c>
      <c r="I1541">
        <v>-2.5706670279999999</v>
      </c>
      <c r="J1541">
        <v>1.157270432</v>
      </c>
      <c r="K1541">
        <v>24.338640210000001</v>
      </c>
    </row>
    <row r="1542" spans="1:11" x14ac:dyDescent="0.25">
      <c r="A1542">
        <v>30.82</v>
      </c>
      <c r="B1542">
        <v>0</v>
      </c>
      <c r="C1542">
        <v>0</v>
      </c>
      <c r="D1542">
        <v>-0.1007981449</v>
      </c>
      <c r="E1542">
        <v>-8.7993592019999997E-3</v>
      </c>
      <c r="F1542">
        <v>0</v>
      </c>
      <c r="G1542">
        <v>0</v>
      </c>
      <c r="H1542">
        <v>-6.7874565720000002E-2</v>
      </c>
      <c r="I1542">
        <v>-4.2551221850000003</v>
      </c>
      <c r="J1542">
        <v>1.1584715839999999</v>
      </c>
      <c r="K1542">
        <v>24.360948560000001</v>
      </c>
    </row>
    <row r="1543" spans="1:11" x14ac:dyDescent="0.25">
      <c r="A1543">
        <v>30.84</v>
      </c>
      <c r="B1543">
        <v>0</v>
      </c>
      <c r="C1543">
        <v>0</v>
      </c>
      <c r="D1543">
        <v>-9.3167349699999999E-2</v>
      </c>
      <c r="E1543">
        <v>-9.6735805270000003E-3</v>
      </c>
      <c r="F1543">
        <v>0</v>
      </c>
      <c r="G1543">
        <v>0</v>
      </c>
      <c r="H1543">
        <v>-1.6746917960000001</v>
      </c>
      <c r="I1543">
        <v>-6.2821106909999997</v>
      </c>
      <c r="J1543">
        <v>1.162590027</v>
      </c>
      <c r="K1543">
        <v>24.292022710000001</v>
      </c>
    </row>
    <row r="1544" spans="1:11" x14ac:dyDescent="0.25">
      <c r="A1544">
        <v>30.86</v>
      </c>
      <c r="B1544">
        <v>0</v>
      </c>
      <c r="C1544">
        <v>0</v>
      </c>
      <c r="D1544">
        <v>-9.0644761919999997E-2</v>
      </c>
      <c r="E1544">
        <v>-1.3097003100000001E-2</v>
      </c>
      <c r="F1544">
        <v>0</v>
      </c>
      <c r="G1544">
        <v>0</v>
      </c>
      <c r="H1544">
        <v>-0.57401108739999995</v>
      </c>
      <c r="I1544">
        <v>-6.9442834849999997</v>
      </c>
      <c r="J1544">
        <v>1.166365147</v>
      </c>
      <c r="K1544">
        <v>24.26903343</v>
      </c>
    </row>
    <row r="1545" spans="1:11" x14ac:dyDescent="0.25">
      <c r="A1545">
        <v>30.88</v>
      </c>
      <c r="B1545">
        <v>0</v>
      </c>
      <c r="C1545">
        <v>0</v>
      </c>
      <c r="D1545">
        <v>-9.7536280749999996E-2</v>
      </c>
      <c r="E1545">
        <v>-1.6448259350000001E-2</v>
      </c>
      <c r="F1545">
        <v>0</v>
      </c>
      <c r="G1545">
        <v>0</v>
      </c>
      <c r="H1545">
        <v>0.34724920990000002</v>
      </c>
      <c r="I1545">
        <v>-3.8949608800000002</v>
      </c>
      <c r="J1545">
        <v>1.1531519889999999</v>
      </c>
      <c r="K1545">
        <v>24.346670150000001</v>
      </c>
    </row>
    <row r="1546" spans="1:11" x14ac:dyDescent="0.25">
      <c r="A1546">
        <v>30.9</v>
      </c>
      <c r="B1546">
        <v>0</v>
      </c>
      <c r="C1546">
        <v>0</v>
      </c>
      <c r="D1546">
        <v>-9.8505333070000006E-2</v>
      </c>
      <c r="E1546">
        <v>-1.6133949160000001E-2</v>
      </c>
      <c r="F1546">
        <v>0</v>
      </c>
      <c r="G1546">
        <v>0</v>
      </c>
      <c r="H1546">
        <v>0.55354011059999997</v>
      </c>
      <c r="I1546">
        <v>-2.1657722000000001</v>
      </c>
      <c r="J1546">
        <v>1.1579568389999999</v>
      </c>
      <c r="K1546">
        <v>24.33130646</v>
      </c>
    </row>
    <row r="1547" spans="1:11" x14ac:dyDescent="0.25">
      <c r="A1547">
        <v>30.92</v>
      </c>
      <c r="B1547">
        <v>0</v>
      </c>
      <c r="C1547">
        <v>0</v>
      </c>
      <c r="D1547">
        <v>-9.8717466000000004E-2</v>
      </c>
      <c r="E1547">
        <v>-1.8459275359999999E-2</v>
      </c>
      <c r="F1547">
        <v>0</v>
      </c>
      <c r="G1547">
        <v>0</v>
      </c>
      <c r="H1547">
        <v>0.42360085250000001</v>
      </c>
      <c r="I1547">
        <v>2.3158776759999999</v>
      </c>
      <c r="J1547">
        <v>1.1577851770000001</v>
      </c>
      <c r="K1547">
        <v>24.309116360000001</v>
      </c>
    </row>
    <row r="1548" spans="1:11" x14ac:dyDescent="0.25">
      <c r="A1548">
        <v>30.94</v>
      </c>
      <c r="B1548">
        <v>0</v>
      </c>
      <c r="C1548">
        <v>0</v>
      </c>
      <c r="D1548">
        <v>-0.10693280400000001</v>
      </c>
      <c r="E1548">
        <v>-1.9368499519999999E-2</v>
      </c>
      <c r="F1548">
        <v>0</v>
      </c>
      <c r="G1548">
        <v>0</v>
      </c>
      <c r="H1548">
        <v>0.91266822810000003</v>
      </c>
      <c r="I1548">
        <v>5.0449500079999998</v>
      </c>
      <c r="J1548">
        <v>1.1533236499999999</v>
      </c>
      <c r="K1548">
        <v>24.378927229999999</v>
      </c>
    </row>
    <row r="1549" spans="1:11" x14ac:dyDescent="0.25">
      <c r="A1549">
        <v>30.96</v>
      </c>
      <c r="B1549">
        <v>0</v>
      </c>
      <c r="C1549">
        <v>0</v>
      </c>
      <c r="D1549">
        <v>-0.1110721529</v>
      </c>
      <c r="E1549">
        <v>-1.532965899E-2</v>
      </c>
      <c r="F1549">
        <v>0</v>
      </c>
      <c r="G1549">
        <v>0</v>
      </c>
      <c r="H1549">
        <v>-1.1351821419999999</v>
      </c>
      <c r="I1549">
        <v>2.4902760979999998</v>
      </c>
      <c r="J1549">
        <v>1.1534951929999999</v>
      </c>
      <c r="K1549">
        <v>24.299777980000002</v>
      </c>
    </row>
    <row r="1550" spans="1:11" x14ac:dyDescent="0.25">
      <c r="A1550">
        <v>30.98</v>
      </c>
      <c r="B1550">
        <v>0</v>
      </c>
      <c r="C1550">
        <v>0</v>
      </c>
      <c r="D1550">
        <v>-0.10828967389999999</v>
      </c>
      <c r="E1550">
        <v>-1.43154189E-2</v>
      </c>
      <c r="F1550">
        <v>0</v>
      </c>
      <c r="G1550">
        <v>0</v>
      </c>
      <c r="H1550">
        <v>-1.757977009</v>
      </c>
      <c r="I1550">
        <v>2.4511125090000001</v>
      </c>
      <c r="J1550">
        <v>1.1619036199999999</v>
      </c>
      <c r="K1550">
        <v>24.335554120000001</v>
      </c>
    </row>
    <row r="1551" spans="1:11" x14ac:dyDescent="0.25">
      <c r="A1551">
        <v>31</v>
      </c>
      <c r="B1551">
        <v>0</v>
      </c>
      <c r="C1551">
        <v>0</v>
      </c>
      <c r="D1551">
        <v>-0.1122343987</v>
      </c>
      <c r="E1551">
        <v>-1.365688443E-2</v>
      </c>
      <c r="F1551">
        <v>0</v>
      </c>
      <c r="G1551">
        <v>0</v>
      </c>
      <c r="H1551">
        <v>-1.2335070370000001</v>
      </c>
      <c r="I1551">
        <v>2.5065071579999998</v>
      </c>
      <c r="J1551">
        <v>1.1545248029999999</v>
      </c>
      <c r="K1551">
        <v>24.386087419999999</v>
      </c>
    </row>
    <row r="1552" spans="1:11" x14ac:dyDescent="0.25">
      <c r="A1552">
        <v>31.02</v>
      </c>
      <c r="B1552">
        <v>0</v>
      </c>
      <c r="C1552">
        <v>0</v>
      </c>
      <c r="D1552">
        <v>-0.110274598</v>
      </c>
      <c r="E1552">
        <v>-1.2283086780000001E-2</v>
      </c>
      <c r="F1552">
        <v>0</v>
      </c>
      <c r="G1552">
        <v>0</v>
      </c>
      <c r="H1552">
        <v>-0.79981768129999997</v>
      </c>
      <c r="I1552">
        <v>2.1031610970000001</v>
      </c>
      <c r="J1552">
        <v>1.152980447</v>
      </c>
      <c r="K1552">
        <v>24.383472439999998</v>
      </c>
    </row>
    <row r="1553" spans="1:11" x14ac:dyDescent="0.25">
      <c r="A1553">
        <v>31.04</v>
      </c>
      <c r="B1553">
        <v>0</v>
      </c>
      <c r="C1553">
        <v>0</v>
      </c>
      <c r="D1553">
        <v>-0.1048476398</v>
      </c>
      <c r="E1553">
        <v>-1.4543384310000001E-2</v>
      </c>
      <c r="F1553">
        <v>0</v>
      </c>
      <c r="G1553">
        <v>0</v>
      </c>
      <c r="H1553">
        <v>-0.33220732209999998</v>
      </c>
      <c r="I1553">
        <v>-1.7500780819999999</v>
      </c>
      <c r="J1553">
        <v>1.162418365</v>
      </c>
      <c r="K1553">
        <v>24.325780869999999</v>
      </c>
    </row>
    <row r="1554" spans="1:11" x14ac:dyDescent="0.25">
      <c r="A1554">
        <v>31.06</v>
      </c>
      <c r="B1554">
        <v>0</v>
      </c>
      <c r="C1554">
        <v>0</v>
      </c>
      <c r="D1554">
        <v>-0.1089947969</v>
      </c>
      <c r="E1554">
        <v>-1.6797512769999998E-2</v>
      </c>
      <c r="F1554">
        <v>0</v>
      </c>
      <c r="G1554">
        <v>0</v>
      </c>
      <c r="H1554">
        <v>0.65328699349999997</v>
      </c>
      <c r="I1554">
        <v>-0.78816485400000003</v>
      </c>
      <c r="J1554">
        <v>1.158128381</v>
      </c>
      <c r="K1554">
        <v>24.358779909999999</v>
      </c>
    </row>
    <row r="1555" spans="1:11" x14ac:dyDescent="0.25">
      <c r="A1555">
        <v>31.08</v>
      </c>
      <c r="B1555">
        <v>0</v>
      </c>
      <c r="C1555">
        <v>0</v>
      </c>
      <c r="D1555">
        <v>-0.1137686819</v>
      </c>
      <c r="E1555">
        <v>-1.5012465419999999E-2</v>
      </c>
      <c r="F1555">
        <v>0</v>
      </c>
      <c r="G1555">
        <v>0</v>
      </c>
      <c r="H1555">
        <v>0.98871338369999995</v>
      </c>
      <c r="I1555">
        <v>1.5790470839999999</v>
      </c>
      <c r="J1555">
        <v>1.1528087849999999</v>
      </c>
      <c r="K1555">
        <v>24.349122999999999</v>
      </c>
    </row>
    <row r="1556" spans="1:11" x14ac:dyDescent="0.25">
      <c r="A1556">
        <v>31.1</v>
      </c>
      <c r="B1556">
        <v>0</v>
      </c>
      <c r="C1556">
        <v>0</v>
      </c>
      <c r="D1556">
        <v>-0.11381261049999999</v>
      </c>
      <c r="E1556">
        <v>-1.07281357E-2</v>
      </c>
      <c r="F1556">
        <v>0</v>
      </c>
      <c r="G1556">
        <v>0</v>
      </c>
      <c r="H1556">
        <v>1.1919660569999999</v>
      </c>
      <c r="I1556">
        <v>3.344465971</v>
      </c>
      <c r="J1556">
        <v>1.162246823</v>
      </c>
      <c r="K1556">
        <v>24.347806930000001</v>
      </c>
    </row>
    <row r="1557" spans="1:11" x14ac:dyDescent="0.25">
      <c r="A1557">
        <v>31.12</v>
      </c>
      <c r="B1557">
        <v>0</v>
      </c>
      <c r="C1557">
        <v>0</v>
      </c>
      <c r="D1557">
        <v>-0.1158467978</v>
      </c>
      <c r="E1557">
        <v>-1.026979089E-2</v>
      </c>
      <c r="F1557">
        <v>0</v>
      </c>
      <c r="G1557">
        <v>0</v>
      </c>
      <c r="H1557">
        <v>2.4079291820000002</v>
      </c>
      <c r="I1557">
        <v>1.0157964230000001</v>
      </c>
      <c r="J1557">
        <v>1.1634479760000001</v>
      </c>
      <c r="K1557">
        <v>24.376922610000001</v>
      </c>
    </row>
    <row r="1558" spans="1:11" x14ac:dyDescent="0.25">
      <c r="A1558">
        <v>31.14</v>
      </c>
      <c r="B1558">
        <v>0</v>
      </c>
      <c r="C1558">
        <v>0</v>
      </c>
      <c r="D1558">
        <v>-0.1168241948</v>
      </c>
      <c r="E1558">
        <v>-1.132950187E-2</v>
      </c>
      <c r="F1558">
        <v>0</v>
      </c>
      <c r="G1558">
        <v>0</v>
      </c>
      <c r="H1558">
        <v>1.8190608020000001</v>
      </c>
      <c r="I1558">
        <v>2.9075183870000001</v>
      </c>
      <c r="J1558">
        <v>1.170483589</v>
      </c>
      <c r="K1558">
        <v>24.314346310000001</v>
      </c>
    </row>
    <row r="1559" spans="1:11" x14ac:dyDescent="0.25">
      <c r="A1559">
        <v>31.16</v>
      </c>
      <c r="B1559">
        <v>0</v>
      </c>
      <c r="C1559">
        <v>0</v>
      </c>
      <c r="D1559">
        <v>-0.1149490923</v>
      </c>
      <c r="E1559">
        <v>-1.1570937930000001E-2</v>
      </c>
      <c r="F1559">
        <v>0</v>
      </c>
      <c r="G1559">
        <v>0</v>
      </c>
      <c r="H1559">
        <v>2.183087349</v>
      </c>
      <c r="I1559">
        <v>2.4113991260000001</v>
      </c>
      <c r="J1559">
        <v>1.1541816</v>
      </c>
      <c r="K1559">
        <v>24.334098820000001</v>
      </c>
    </row>
    <row r="1560" spans="1:11" x14ac:dyDescent="0.25">
      <c r="A1560">
        <v>31.18</v>
      </c>
      <c r="B1560">
        <v>0</v>
      </c>
      <c r="C1560">
        <v>0</v>
      </c>
      <c r="D1560">
        <v>-0.1159365624</v>
      </c>
      <c r="E1560">
        <v>-1.5448272230000001E-2</v>
      </c>
      <c r="F1560">
        <v>0</v>
      </c>
      <c r="G1560">
        <v>0</v>
      </c>
      <c r="H1560">
        <v>2.8088006970000001</v>
      </c>
      <c r="I1560">
        <v>-0.81040757890000004</v>
      </c>
      <c r="J1560">
        <v>1.1564123630000001</v>
      </c>
      <c r="K1560">
        <v>24.385316849999999</v>
      </c>
    </row>
    <row r="1561" spans="1:11" x14ac:dyDescent="0.25">
      <c r="A1561">
        <v>31.2</v>
      </c>
      <c r="B1561">
        <v>0</v>
      </c>
      <c r="C1561">
        <v>0</v>
      </c>
      <c r="D1561">
        <v>-0.11815042789999999</v>
      </c>
      <c r="E1561">
        <v>-1.8484286959999999E-2</v>
      </c>
      <c r="F1561">
        <v>0</v>
      </c>
      <c r="G1561">
        <v>0</v>
      </c>
      <c r="H1561">
        <v>2.8488788600000001</v>
      </c>
      <c r="I1561">
        <v>0.74715662000000005</v>
      </c>
      <c r="J1561">
        <v>1.1514359709999999</v>
      </c>
      <c r="K1561">
        <v>24.418687819999999</v>
      </c>
    </row>
    <row r="1562" spans="1:11" x14ac:dyDescent="0.25">
      <c r="A1562">
        <v>31.22</v>
      </c>
      <c r="B1562">
        <v>0</v>
      </c>
      <c r="C1562">
        <v>0</v>
      </c>
      <c r="D1562">
        <v>-0.1179769039</v>
      </c>
      <c r="E1562">
        <v>-1.8536359070000001E-2</v>
      </c>
      <c r="F1562">
        <v>0</v>
      </c>
      <c r="G1562">
        <v>0</v>
      </c>
      <c r="H1562">
        <v>3.6277105810000001</v>
      </c>
      <c r="I1562">
        <v>-0.25515675539999999</v>
      </c>
      <c r="J1562">
        <v>1.15521121</v>
      </c>
      <c r="K1562">
        <v>24.397642139999999</v>
      </c>
    </row>
    <row r="1563" spans="1:11" x14ac:dyDescent="0.25">
      <c r="A1563">
        <v>31.24</v>
      </c>
      <c r="B1563">
        <v>0</v>
      </c>
      <c r="C1563">
        <v>0</v>
      </c>
      <c r="D1563">
        <v>-0.11661550399999999</v>
      </c>
      <c r="E1563">
        <v>-1.8710769709999998E-2</v>
      </c>
      <c r="F1563">
        <v>0</v>
      </c>
      <c r="G1563">
        <v>0</v>
      </c>
      <c r="H1563">
        <v>4.5305976870000002</v>
      </c>
      <c r="I1563">
        <v>-0.97182190420000003</v>
      </c>
      <c r="J1563">
        <v>1.149719954</v>
      </c>
      <c r="K1563">
        <v>24.41889763</v>
      </c>
    </row>
    <row r="1564" spans="1:11" x14ac:dyDescent="0.25">
      <c r="A1564">
        <v>31.26</v>
      </c>
      <c r="B1564">
        <v>0</v>
      </c>
      <c r="C1564">
        <v>0</v>
      </c>
      <c r="D1564">
        <v>-0.1118837744</v>
      </c>
      <c r="E1564">
        <v>-1.8809385599999999E-2</v>
      </c>
      <c r="F1564">
        <v>0</v>
      </c>
      <c r="G1564">
        <v>0</v>
      </c>
      <c r="H1564">
        <v>3.5752696990000001</v>
      </c>
      <c r="I1564">
        <v>-1.1611806149999999</v>
      </c>
      <c r="J1564">
        <v>1.1579568389999999</v>
      </c>
      <c r="K1564">
        <v>24.365901950000001</v>
      </c>
    </row>
    <row r="1565" spans="1:11" x14ac:dyDescent="0.25">
      <c r="A1565">
        <v>31.28</v>
      </c>
      <c r="B1565">
        <v>0</v>
      </c>
      <c r="C1565">
        <v>0</v>
      </c>
      <c r="D1565">
        <v>-0.1087785661</v>
      </c>
      <c r="E1565">
        <v>-1.9928723570000001E-2</v>
      </c>
      <c r="F1565">
        <v>0</v>
      </c>
      <c r="G1565">
        <v>0</v>
      </c>
      <c r="H1565">
        <v>3.974672794</v>
      </c>
      <c r="I1565">
        <v>1.0241630079999999</v>
      </c>
      <c r="J1565">
        <v>1.148175597</v>
      </c>
      <c r="K1565">
        <v>24.40860558</v>
      </c>
    </row>
    <row r="1566" spans="1:11" x14ac:dyDescent="0.25">
      <c r="A1566">
        <v>31.3</v>
      </c>
      <c r="B1566">
        <v>0</v>
      </c>
      <c r="C1566">
        <v>0</v>
      </c>
      <c r="D1566">
        <v>-0.1062022299</v>
      </c>
      <c r="E1566">
        <v>-2.3248687390000002E-2</v>
      </c>
      <c r="F1566">
        <v>0</v>
      </c>
      <c r="G1566">
        <v>0</v>
      </c>
      <c r="H1566">
        <v>4.88936758</v>
      </c>
      <c r="I1566">
        <v>1.716946721</v>
      </c>
      <c r="J1566">
        <v>1.1644775869999999</v>
      </c>
      <c r="K1566">
        <v>24.32016754</v>
      </c>
    </row>
    <row r="1567" spans="1:11" x14ac:dyDescent="0.25">
      <c r="A1567">
        <v>31.32</v>
      </c>
      <c r="B1567">
        <v>0</v>
      </c>
      <c r="C1567">
        <v>0</v>
      </c>
      <c r="D1567">
        <v>-0.10447101289999999</v>
      </c>
      <c r="E1567">
        <v>-2.246649563E-2</v>
      </c>
      <c r="F1567">
        <v>0</v>
      </c>
      <c r="G1567">
        <v>0</v>
      </c>
      <c r="H1567">
        <v>4.7439460750000002</v>
      </c>
      <c r="I1567">
        <v>2.6265518669999999</v>
      </c>
      <c r="J1567">
        <v>1.1502348179999999</v>
      </c>
      <c r="K1567">
        <v>24.410457610000002</v>
      </c>
    </row>
    <row r="1568" spans="1:11" x14ac:dyDescent="0.25">
      <c r="A1568">
        <v>31.34</v>
      </c>
      <c r="B1568">
        <v>0</v>
      </c>
      <c r="C1568">
        <v>0</v>
      </c>
      <c r="D1568">
        <v>-0.1048500389</v>
      </c>
      <c r="E1568">
        <v>-1.9794665279999998E-2</v>
      </c>
      <c r="F1568">
        <v>0</v>
      </c>
      <c r="G1568">
        <v>0</v>
      </c>
      <c r="H1568">
        <v>3.1104400160000001</v>
      </c>
      <c r="I1568">
        <v>0.84193772079999996</v>
      </c>
      <c r="J1568">
        <v>1.144400358</v>
      </c>
      <c r="K1568">
        <v>24.416732790000001</v>
      </c>
    </row>
    <row r="1569" spans="1:11" x14ac:dyDescent="0.25">
      <c r="A1569">
        <v>31.36</v>
      </c>
      <c r="B1569">
        <v>0</v>
      </c>
      <c r="C1569">
        <v>0</v>
      </c>
      <c r="D1569">
        <v>-0.10381408039999999</v>
      </c>
      <c r="E1569">
        <v>-1.9601471719999999E-2</v>
      </c>
      <c r="F1569">
        <v>0</v>
      </c>
      <c r="G1569">
        <v>0</v>
      </c>
      <c r="H1569">
        <v>0.91544115540000004</v>
      </c>
      <c r="I1569">
        <v>0.47922867540000003</v>
      </c>
      <c r="J1569">
        <v>1.148175597</v>
      </c>
      <c r="K1569">
        <v>24.395402910000001</v>
      </c>
    </row>
    <row r="1570" spans="1:11" x14ac:dyDescent="0.25">
      <c r="A1570">
        <v>31.38</v>
      </c>
      <c r="B1570">
        <v>0</v>
      </c>
      <c r="C1570">
        <v>0</v>
      </c>
      <c r="D1570">
        <v>-0.1029702574</v>
      </c>
      <c r="E1570">
        <v>-1.9226387139999999E-2</v>
      </c>
      <c r="F1570">
        <v>0</v>
      </c>
      <c r="G1570">
        <v>0</v>
      </c>
      <c r="H1570">
        <v>-0.82438689470000004</v>
      </c>
      <c r="I1570">
        <v>0.99494791029999996</v>
      </c>
      <c r="J1570">
        <v>1.1413116459999999</v>
      </c>
      <c r="K1570">
        <v>24.427143099999999</v>
      </c>
    </row>
    <row r="1571" spans="1:11" x14ac:dyDescent="0.25">
      <c r="A1571">
        <v>31.4</v>
      </c>
      <c r="B1571">
        <v>0</v>
      </c>
      <c r="C1571">
        <v>0</v>
      </c>
      <c r="D1571">
        <v>-0.1016943902</v>
      </c>
      <c r="E1571">
        <v>-1.855781674E-2</v>
      </c>
      <c r="F1571">
        <v>0</v>
      </c>
      <c r="G1571">
        <v>0</v>
      </c>
      <c r="H1571">
        <v>-2.1121294499999999</v>
      </c>
      <c r="I1571">
        <v>0.62133681770000004</v>
      </c>
      <c r="J1571">
        <v>1.144228816</v>
      </c>
      <c r="K1571">
        <v>24.409135819999999</v>
      </c>
    </row>
    <row r="1572" spans="1:11" x14ac:dyDescent="0.25">
      <c r="A1572">
        <v>31.42</v>
      </c>
      <c r="B1572">
        <v>0</v>
      </c>
      <c r="C1572">
        <v>0</v>
      </c>
      <c r="D1572">
        <v>-9.7561255099999994E-2</v>
      </c>
      <c r="E1572">
        <v>-2.0067870620000001E-2</v>
      </c>
      <c r="F1572">
        <v>0</v>
      </c>
      <c r="G1572">
        <v>0</v>
      </c>
      <c r="H1572">
        <v>-2.93657279</v>
      </c>
      <c r="I1572">
        <v>0.65503573420000005</v>
      </c>
      <c r="J1572">
        <v>1.147145987</v>
      </c>
      <c r="K1572">
        <v>24.383987430000001</v>
      </c>
    </row>
    <row r="1573" spans="1:11" x14ac:dyDescent="0.25">
      <c r="A1573">
        <v>31.44</v>
      </c>
      <c r="B1573">
        <v>0</v>
      </c>
      <c r="C1573">
        <v>0</v>
      </c>
      <c r="D1573">
        <v>-9.5754534010000003E-2</v>
      </c>
      <c r="E1573">
        <v>-2.1167203780000001E-2</v>
      </c>
      <c r="F1573">
        <v>0</v>
      </c>
      <c r="G1573">
        <v>0</v>
      </c>
      <c r="H1573">
        <v>-3.0696573260000002</v>
      </c>
      <c r="I1573">
        <v>-1.18092525</v>
      </c>
      <c r="J1573">
        <v>1.1418263909999999</v>
      </c>
      <c r="K1573">
        <v>24.408124919999999</v>
      </c>
    </row>
    <row r="1574" spans="1:11" x14ac:dyDescent="0.25">
      <c r="A1574">
        <v>31.46</v>
      </c>
      <c r="B1574">
        <v>0</v>
      </c>
      <c r="C1574">
        <v>0</v>
      </c>
      <c r="D1574">
        <v>-9.7435742620000002E-2</v>
      </c>
      <c r="E1574">
        <v>-2.130854875E-2</v>
      </c>
      <c r="F1574">
        <v>0</v>
      </c>
      <c r="G1574">
        <v>0</v>
      </c>
      <c r="H1574">
        <v>-1.28121829</v>
      </c>
      <c r="I1574">
        <v>0.5044401288</v>
      </c>
      <c r="J1574">
        <v>1.1351339819999999</v>
      </c>
      <c r="K1574">
        <v>24.442642209999999</v>
      </c>
    </row>
    <row r="1575" spans="1:11" x14ac:dyDescent="0.25">
      <c r="A1575">
        <v>31.48</v>
      </c>
      <c r="B1575">
        <v>0</v>
      </c>
      <c r="C1575">
        <v>0</v>
      </c>
      <c r="D1575">
        <v>-0.101057753</v>
      </c>
      <c r="E1575">
        <v>-2.3830287160000001E-2</v>
      </c>
      <c r="F1575">
        <v>0</v>
      </c>
      <c r="G1575">
        <v>0</v>
      </c>
      <c r="H1575">
        <v>-5.3745761509999997E-2</v>
      </c>
      <c r="I1575">
        <v>0.26997849350000003</v>
      </c>
      <c r="J1575">
        <v>1.134276032</v>
      </c>
      <c r="K1575">
        <v>24.46032524</v>
      </c>
    </row>
    <row r="1576" spans="1:11" x14ac:dyDescent="0.25">
      <c r="A1576">
        <v>31.5</v>
      </c>
      <c r="B1576">
        <v>0</v>
      </c>
      <c r="C1576">
        <v>0</v>
      </c>
      <c r="D1576">
        <v>-0.1001078188</v>
      </c>
      <c r="E1576">
        <v>-2.6820257310000001E-2</v>
      </c>
      <c r="F1576">
        <v>0</v>
      </c>
      <c r="G1576">
        <v>0</v>
      </c>
      <c r="H1576">
        <v>3.3805847170000001</v>
      </c>
      <c r="I1576">
        <v>3.3223671910000001</v>
      </c>
      <c r="J1576">
        <v>1.131530404</v>
      </c>
      <c r="K1576">
        <v>24.446081159999999</v>
      </c>
    </row>
    <row r="1577" spans="1:11" x14ac:dyDescent="0.25">
      <c r="A1577">
        <v>31.52</v>
      </c>
      <c r="B1577">
        <v>0</v>
      </c>
      <c r="C1577">
        <v>0</v>
      </c>
      <c r="D1577">
        <v>-9.7086459400000005E-2</v>
      </c>
      <c r="E1577">
        <v>-2.6676714420000001E-2</v>
      </c>
      <c r="F1577">
        <v>0</v>
      </c>
      <c r="G1577">
        <v>0</v>
      </c>
      <c r="H1577">
        <v>6.1465191839999997</v>
      </c>
      <c r="I1577">
        <v>2.5822687150000001</v>
      </c>
      <c r="J1577">
        <v>1.1351339819999999</v>
      </c>
      <c r="K1577">
        <v>24.448118210000001</v>
      </c>
    </row>
    <row r="1578" spans="1:11" x14ac:dyDescent="0.25">
      <c r="A1578">
        <v>31.54</v>
      </c>
      <c r="B1578">
        <v>0</v>
      </c>
      <c r="C1578">
        <v>0</v>
      </c>
      <c r="D1578">
        <v>-9.8391339179999995E-2</v>
      </c>
      <c r="E1578">
        <v>-2.650868893E-2</v>
      </c>
      <c r="F1578">
        <v>0</v>
      </c>
      <c r="G1578">
        <v>0</v>
      </c>
      <c r="H1578">
        <v>7.853422642</v>
      </c>
      <c r="I1578">
        <v>0.99485528469999995</v>
      </c>
      <c r="J1578">
        <v>1.137364745</v>
      </c>
      <c r="K1578">
        <v>24.482070920000002</v>
      </c>
    </row>
    <row r="1579" spans="1:11" x14ac:dyDescent="0.25">
      <c r="A1579">
        <v>31.56</v>
      </c>
      <c r="B1579">
        <v>0</v>
      </c>
      <c r="C1579">
        <v>0</v>
      </c>
      <c r="D1579">
        <v>-9.5466688280000003E-2</v>
      </c>
      <c r="E1579">
        <v>-2.7008354660000001E-2</v>
      </c>
      <c r="F1579">
        <v>0</v>
      </c>
      <c r="G1579">
        <v>0</v>
      </c>
      <c r="H1579">
        <v>7.5749111180000002</v>
      </c>
      <c r="I1579">
        <v>0.77432024479999995</v>
      </c>
      <c r="J1579">
        <v>1.130672455</v>
      </c>
      <c r="K1579">
        <v>24.466190340000001</v>
      </c>
    </row>
    <row r="1580" spans="1:11" x14ac:dyDescent="0.25">
      <c r="A1580">
        <v>31.58</v>
      </c>
      <c r="B1580">
        <v>0</v>
      </c>
      <c r="C1580">
        <v>0</v>
      </c>
      <c r="D1580">
        <v>-9.2977866529999995E-2</v>
      </c>
      <c r="E1580">
        <v>-2.249328792E-2</v>
      </c>
      <c r="F1580">
        <v>0</v>
      </c>
      <c r="G1580">
        <v>0</v>
      </c>
      <c r="H1580">
        <v>6.1589674949999997</v>
      </c>
      <c r="I1580">
        <v>-1.4885203840000001</v>
      </c>
      <c r="J1580">
        <v>1.124666452</v>
      </c>
      <c r="K1580">
        <v>24.485261919999999</v>
      </c>
    </row>
    <row r="1581" spans="1:11" x14ac:dyDescent="0.25">
      <c r="A1581">
        <v>31.6</v>
      </c>
      <c r="B1581">
        <v>0</v>
      </c>
      <c r="C1581">
        <v>0</v>
      </c>
      <c r="D1581">
        <v>-8.8515236969999994E-2</v>
      </c>
      <c r="E1581">
        <v>-1.7555713649999999E-2</v>
      </c>
      <c r="F1581">
        <v>0</v>
      </c>
      <c r="G1581">
        <v>0</v>
      </c>
      <c r="H1581">
        <v>4.0559864040000004</v>
      </c>
      <c r="I1581">
        <v>-2.8003733159999999</v>
      </c>
      <c r="J1581">
        <v>1.1229504349999999</v>
      </c>
      <c r="K1581">
        <v>24.483558649999999</v>
      </c>
    </row>
    <row r="1582" spans="1:11" x14ac:dyDescent="0.25">
      <c r="A1582">
        <v>31.62</v>
      </c>
      <c r="B1582">
        <v>0</v>
      </c>
      <c r="C1582">
        <v>0</v>
      </c>
      <c r="D1582">
        <v>-8.2387626170000006E-2</v>
      </c>
      <c r="E1582">
        <v>-1.83005631E-2</v>
      </c>
      <c r="F1582">
        <v>0</v>
      </c>
      <c r="G1582">
        <v>0</v>
      </c>
      <c r="H1582">
        <v>0.35309332609999999</v>
      </c>
      <c r="I1582">
        <v>-6.4836573599999996</v>
      </c>
      <c r="J1582">
        <v>1.1212344169999999</v>
      </c>
      <c r="K1582">
        <v>24.43412781</v>
      </c>
    </row>
    <row r="1583" spans="1:11" x14ac:dyDescent="0.25">
      <c r="A1583">
        <v>31.64</v>
      </c>
      <c r="B1583">
        <v>0</v>
      </c>
      <c r="C1583">
        <v>0</v>
      </c>
      <c r="D1583">
        <v>-8.1089392299999993E-2</v>
      </c>
      <c r="E1583">
        <v>-2.1112456920000001E-2</v>
      </c>
      <c r="F1583">
        <v>0</v>
      </c>
      <c r="G1583">
        <v>0</v>
      </c>
      <c r="H1583">
        <v>-1.8354148859999999</v>
      </c>
      <c r="I1583">
        <v>-7.0292987819999997</v>
      </c>
      <c r="J1583">
        <v>1.1239800449999999</v>
      </c>
      <c r="K1583">
        <v>24.466054920000001</v>
      </c>
    </row>
    <row r="1584" spans="1:11" x14ac:dyDescent="0.25">
      <c r="A1584">
        <v>31.66</v>
      </c>
      <c r="B1584">
        <v>0</v>
      </c>
      <c r="C1584">
        <v>0</v>
      </c>
      <c r="D1584">
        <v>-7.9793915150000005E-2</v>
      </c>
      <c r="E1584">
        <v>-2.6667222380000001E-2</v>
      </c>
      <c r="F1584">
        <v>0</v>
      </c>
      <c r="G1584">
        <v>0</v>
      </c>
      <c r="H1584">
        <v>-3.3719158170000001</v>
      </c>
      <c r="I1584">
        <v>-9.1649961470000001</v>
      </c>
      <c r="J1584">
        <v>1.1186604499999999</v>
      </c>
      <c r="K1584">
        <v>24.4667244</v>
      </c>
    </row>
    <row r="1585" spans="1:11" x14ac:dyDescent="0.25">
      <c r="A1585">
        <v>31.68</v>
      </c>
      <c r="B1585">
        <v>0</v>
      </c>
      <c r="C1585">
        <v>0</v>
      </c>
      <c r="D1585">
        <v>-7.6439037919999994E-2</v>
      </c>
      <c r="E1585">
        <v>-3.3720761539999998E-2</v>
      </c>
      <c r="F1585">
        <v>0</v>
      </c>
      <c r="G1585">
        <v>0</v>
      </c>
      <c r="H1585">
        <v>-4.1837530139999997</v>
      </c>
      <c r="I1585">
        <v>-8.0930080409999992</v>
      </c>
      <c r="J1585">
        <v>1.1256959440000001</v>
      </c>
      <c r="K1585">
        <v>24.456483840000001</v>
      </c>
    </row>
    <row r="1586" spans="1:11" x14ac:dyDescent="0.25">
      <c r="A1586">
        <v>31.7</v>
      </c>
      <c r="B1586">
        <v>0</v>
      </c>
      <c r="C1586">
        <v>0</v>
      </c>
      <c r="D1586">
        <v>-7.7059462669999995E-2</v>
      </c>
      <c r="E1586">
        <v>-3.6973543470000002E-2</v>
      </c>
      <c r="F1586">
        <v>0</v>
      </c>
      <c r="G1586">
        <v>0</v>
      </c>
      <c r="H1586">
        <v>-4.8750309940000003</v>
      </c>
      <c r="I1586">
        <v>-5.4484128949999997</v>
      </c>
      <c r="J1586">
        <v>1.1157431600000001</v>
      </c>
      <c r="K1586">
        <v>24.487453460000001</v>
      </c>
    </row>
    <row r="1587" spans="1:11" x14ac:dyDescent="0.25">
      <c r="A1587">
        <v>31.72</v>
      </c>
      <c r="B1587">
        <v>0</v>
      </c>
      <c r="C1587">
        <v>0</v>
      </c>
      <c r="D1587">
        <v>-7.9989269380000005E-2</v>
      </c>
      <c r="E1587">
        <v>-3.9241597060000001E-2</v>
      </c>
      <c r="F1587">
        <v>0</v>
      </c>
      <c r="G1587">
        <v>0</v>
      </c>
      <c r="H1587">
        <v>-5.8940381999999998</v>
      </c>
      <c r="I1587">
        <v>-1.136229277</v>
      </c>
      <c r="J1587">
        <v>1.1186604499999999</v>
      </c>
      <c r="K1587">
        <v>24.50403786</v>
      </c>
    </row>
    <row r="1588" spans="1:11" x14ac:dyDescent="0.25">
      <c r="A1588">
        <v>31.74</v>
      </c>
      <c r="B1588">
        <v>0</v>
      </c>
      <c r="C1588">
        <v>0</v>
      </c>
      <c r="D1588">
        <v>-7.9513594509999994E-2</v>
      </c>
      <c r="E1588">
        <v>-4.3575525279999999E-2</v>
      </c>
      <c r="F1588">
        <v>0</v>
      </c>
      <c r="G1588">
        <v>0</v>
      </c>
      <c r="H1588">
        <v>-5.7136778829999999</v>
      </c>
      <c r="I1588">
        <v>1.0158451799999999</v>
      </c>
      <c r="J1588">
        <v>1.1171159740000001</v>
      </c>
      <c r="K1588">
        <v>24.491329189999998</v>
      </c>
    </row>
    <row r="1589" spans="1:11" x14ac:dyDescent="0.25">
      <c r="A1589">
        <v>31.76</v>
      </c>
      <c r="B1589">
        <v>0</v>
      </c>
      <c r="C1589">
        <v>0</v>
      </c>
      <c r="D1589">
        <v>-8.2334488629999994E-2</v>
      </c>
      <c r="E1589">
        <v>-4.441310465E-2</v>
      </c>
      <c r="F1589">
        <v>0</v>
      </c>
      <c r="G1589">
        <v>0</v>
      </c>
      <c r="H1589">
        <v>-5.2610206599999998</v>
      </c>
      <c r="I1589">
        <v>9.2113180159999999</v>
      </c>
      <c r="J1589">
        <v>1.124837995</v>
      </c>
      <c r="K1589">
        <v>24.48382187</v>
      </c>
    </row>
    <row r="1590" spans="1:11" x14ac:dyDescent="0.25">
      <c r="A1590">
        <v>31.78</v>
      </c>
      <c r="B1590">
        <v>0</v>
      </c>
      <c r="C1590">
        <v>0</v>
      </c>
      <c r="D1590">
        <v>-8.6685165760000002E-2</v>
      </c>
      <c r="E1590">
        <v>-4.1183449330000003E-2</v>
      </c>
      <c r="F1590">
        <v>0</v>
      </c>
      <c r="G1590">
        <v>0</v>
      </c>
      <c r="H1590">
        <v>-6.6261444090000001</v>
      </c>
      <c r="I1590">
        <v>9.7696304319999996</v>
      </c>
      <c r="J1590">
        <v>1.1238083839999999</v>
      </c>
      <c r="K1590">
        <v>24.493843080000001</v>
      </c>
    </row>
    <row r="1591" spans="1:11" x14ac:dyDescent="0.25">
      <c r="A1591">
        <v>31.8</v>
      </c>
      <c r="B1591">
        <v>0</v>
      </c>
      <c r="C1591">
        <v>0</v>
      </c>
      <c r="D1591">
        <v>-8.8622510429999996E-2</v>
      </c>
      <c r="E1591">
        <v>-3.9657428860000003E-2</v>
      </c>
      <c r="F1591">
        <v>0</v>
      </c>
      <c r="G1591">
        <v>0</v>
      </c>
      <c r="H1591">
        <v>-7.2982664110000002</v>
      </c>
      <c r="I1591">
        <v>9.2619066239999999</v>
      </c>
      <c r="J1591">
        <v>1.1186604499999999</v>
      </c>
      <c r="K1591">
        <v>24.522516249999999</v>
      </c>
    </row>
    <row r="1592" spans="1:11" x14ac:dyDescent="0.25">
      <c r="A1592">
        <v>31.82</v>
      </c>
      <c r="B1592">
        <v>0</v>
      </c>
      <c r="C1592">
        <v>0</v>
      </c>
      <c r="D1592">
        <v>-9.0828910469999996E-2</v>
      </c>
      <c r="E1592">
        <v>-3.5677745939999998E-2</v>
      </c>
      <c r="F1592">
        <v>0</v>
      </c>
      <c r="G1592">
        <v>0</v>
      </c>
      <c r="H1592">
        <v>-5.65664196</v>
      </c>
      <c r="I1592">
        <v>11.513471600000001</v>
      </c>
      <c r="J1592">
        <v>1.1215776209999999</v>
      </c>
      <c r="K1592">
        <v>24.50911713</v>
      </c>
    </row>
    <row r="1593" spans="1:11" x14ac:dyDescent="0.25">
      <c r="A1593">
        <v>31.84</v>
      </c>
      <c r="B1593">
        <v>0</v>
      </c>
      <c r="C1593">
        <v>0</v>
      </c>
      <c r="D1593">
        <v>-9.5799222589999997E-2</v>
      </c>
      <c r="E1593">
        <v>-2.9445089399999999E-2</v>
      </c>
      <c r="F1593">
        <v>0</v>
      </c>
      <c r="G1593">
        <v>0</v>
      </c>
      <c r="H1593">
        <v>-6.0036854740000001</v>
      </c>
      <c r="I1593">
        <v>12.67064667</v>
      </c>
      <c r="J1593">
        <v>1.123636842</v>
      </c>
      <c r="K1593">
        <v>24.506174089999998</v>
      </c>
    </row>
    <row r="1594" spans="1:11" x14ac:dyDescent="0.25">
      <c r="A1594">
        <v>31.86</v>
      </c>
      <c r="B1594">
        <v>0</v>
      </c>
      <c r="C1594">
        <v>0</v>
      </c>
      <c r="D1594">
        <v>-9.9478527900000002E-2</v>
      </c>
      <c r="E1594">
        <v>-2.6611641049999999E-2</v>
      </c>
      <c r="F1594">
        <v>0</v>
      </c>
      <c r="G1594">
        <v>0</v>
      </c>
      <c r="H1594">
        <v>-6.2569622989999996</v>
      </c>
      <c r="I1594">
        <v>8.5904560090000004</v>
      </c>
      <c r="J1594">
        <v>1.1267255540000001</v>
      </c>
      <c r="K1594">
        <v>24.496170039999999</v>
      </c>
    </row>
    <row r="1595" spans="1:11" x14ac:dyDescent="0.25">
      <c r="A1595">
        <v>31.88</v>
      </c>
      <c r="B1595">
        <v>0</v>
      </c>
      <c r="C1595">
        <v>0</v>
      </c>
      <c r="D1595">
        <v>-0.10177524390000001</v>
      </c>
      <c r="E1595">
        <v>-2.366986871E-2</v>
      </c>
      <c r="F1595">
        <v>0</v>
      </c>
      <c r="G1595">
        <v>0</v>
      </c>
      <c r="H1595">
        <v>-7.0497217179999998</v>
      </c>
      <c r="I1595">
        <v>6.838849068</v>
      </c>
      <c r="J1595">
        <v>1.124837995</v>
      </c>
      <c r="K1595">
        <v>24.5103817</v>
      </c>
    </row>
    <row r="1596" spans="1:11" x14ac:dyDescent="0.25">
      <c r="A1596">
        <v>31.9</v>
      </c>
      <c r="B1596">
        <v>0</v>
      </c>
      <c r="C1596">
        <v>0</v>
      </c>
      <c r="D1596">
        <v>-0.10562998060000001</v>
      </c>
      <c r="E1596">
        <v>-1.829338074E-2</v>
      </c>
      <c r="F1596">
        <v>0</v>
      </c>
      <c r="G1596">
        <v>0</v>
      </c>
      <c r="H1596">
        <v>-5.8353466989999996</v>
      </c>
      <c r="I1596">
        <v>5.4917144779999996</v>
      </c>
      <c r="J1596">
        <v>1.1063052419999999</v>
      </c>
      <c r="K1596">
        <v>24.60989189</v>
      </c>
    </row>
    <row r="1597" spans="1:11" x14ac:dyDescent="0.25">
      <c r="A1597">
        <v>31.92</v>
      </c>
      <c r="B1597">
        <v>0</v>
      </c>
      <c r="C1597">
        <v>0</v>
      </c>
      <c r="D1597">
        <v>-0.1103657931</v>
      </c>
      <c r="E1597">
        <v>-1.3184234499999999E-2</v>
      </c>
      <c r="F1597">
        <v>0</v>
      </c>
      <c r="G1597">
        <v>0</v>
      </c>
      <c r="H1597">
        <v>-4.1578807830000004</v>
      </c>
      <c r="I1597">
        <v>3.871329308</v>
      </c>
      <c r="J1597">
        <v>1.099784374</v>
      </c>
      <c r="K1597">
        <v>24.653732300000001</v>
      </c>
    </row>
    <row r="1598" spans="1:11" x14ac:dyDescent="0.25">
      <c r="A1598">
        <v>31.94</v>
      </c>
      <c r="B1598">
        <v>0</v>
      </c>
      <c r="C1598">
        <v>0</v>
      </c>
      <c r="D1598">
        <v>-0.11051692069999999</v>
      </c>
      <c r="E1598">
        <v>-9.684830904E-3</v>
      </c>
      <c r="F1598">
        <v>0</v>
      </c>
      <c r="G1598">
        <v>0</v>
      </c>
      <c r="H1598">
        <v>-2.5950133800000001</v>
      </c>
      <c r="I1598">
        <v>4.4471187590000003</v>
      </c>
      <c r="J1598">
        <v>1.106991649</v>
      </c>
      <c r="K1598">
        <v>24.616369250000002</v>
      </c>
    </row>
    <row r="1599" spans="1:11" x14ac:dyDescent="0.25">
      <c r="A1599">
        <v>31.96</v>
      </c>
      <c r="B1599">
        <v>0</v>
      </c>
      <c r="C1599">
        <v>0</v>
      </c>
      <c r="D1599">
        <v>-0.1128069609</v>
      </c>
      <c r="E1599">
        <v>-7.1241110559999996E-3</v>
      </c>
      <c r="F1599">
        <v>0</v>
      </c>
      <c r="G1599">
        <v>0</v>
      </c>
      <c r="H1599">
        <v>-0.53515344860000003</v>
      </c>
      <c r="I1599">
        <v>1.440230608</v>
      </c>
      <c r="J1599">
        <v>1.09549439</v>
      </c>
      <c r="K1599">
        <v>24.682327269999998</v>
      </c>
    </row>
    <row r="1600" spans="1:11" x14ac:dyDescent="0.25">
      <c r="A1600">
        <v>31.98</v>
      </c>
      <c r="B1600">
        <v>0</v>
      </c>
      <c r="C1600">
        <v>0</v>
      </c>
      <c r="D1600">
        <v>-0.1192445308</v>
      </c>
      <c r="E1600">
        <v>-2.908453345E-3</v>
      </c>
      <c r="F1600">
        <v>0</v>
      </c>
      <c r="G1600">
        <v>0</v>
      </c>
      <c r="H1600">
        <v>-0.1341615468</v>
      </c>
      <c r="I1600">
        <v>-1.6860175129999999</v>
      </c>
      <c r="J1600">
        <v>1.0934351680000001</v>
      </c>
      <c r="K1600">
        <v>24.705818180000001</v>
      </c>
    </row>
    <row r="1601" spans="1:11" x14ac:dyDescent="0.25">
      <c r="A1601">
        <v>32</v>
      </c>
      <c r="B1601">
        <v>0</v>
      </c>
      <c r="C1601">
        <v>0</v>
      </c>
      <c r="D1601">
        <v>-0.1221434027</v>
      </c>
      <c r="E1601">
        <v>-2.5288611650000001E-3</v>
      </c>
      <c r="F1601">
        <v>0</v>
      </c>
      <c r="G1601">
        <v>0</v>
      </c>
      <c r="H1601">
        <v>2.2397744660000001</v>
      </c>
      <c r="I1601">
        <v>-0.87714308500000004</v>
      </c>
      <c r="J1601">
        <v>1.1004707810000001</v>
      </c>
      <c r="K1601">
        <v>24.68141937</v>
      </c>
    </row>
    <row r="1602" spans="1:11" x14ac:dyDescent="0.25">
      <c r="A1602">
        <v>32.020000000000003</v>
      </c>
      <c r="B1602">
        <v>0</v>
      </c>
      <c r="C1602">
        <v>0</v>
      </c>
      <c r="D1602">
        <v>-0.1220018715</v>
      </c>
      <c r="E1602">
        <v>-2.8753578659999998E-3</v>
      </c>
      <c r="F1602">
        <v>0</v>
      </c>
      <c r="G1602">
        <v>0</v>
      </c>
      <c r="H1602">
        <v>4.3793702129999996</v>
      </c>
      <c r="I1602">
        <v>-3.0928118229999999</v>
      </c>
      <c r="J1602">
        <v>1.102530003</v>
      </c>
      <c r="K1602">
        <v>24.670433039999999</v>
      </c>
    </row>
    <row r="1603" spans="1:11" x14ac:dyDescent="0.25">
      <c r="A1603">
        <v>32.04</v>
      </c>
      <c r="B1603">
        <v>0</v>
      </c>
      <c r="C1603">
        <v>0</v>
      </c>
      <c r="D1603">
        <v>-0.120761618</v>
      </c>
      <c r="E1603">
        <v>-4.6982020140000002E-3</v>
      </c>
      <c r="F1603">
        <v>0</v>
      </c>
      <c r="G1603">
        <v>0</v>
      </c>
      <c r="H1603">
        <v>6.3679990770000003</v>
      </c>
      <c r="I1603">
        <v>-4.4727497100000004</v>
      </c>
      <c r="J1603">
        <v>1.096867204</v>
      </c>
      <c r="K1603">
        <v>24.695762630000001</v>
      </c>
    </row>
    <row r="1604" spans="1:11" x14ac:dyDescent="0.25">
      <c r="A1604">
        <v>32.06</v>
      </c>
      <c r="B1604">
        <v>0</v>
      </c>
      <c r="C1604">
        <v>0</v>
      </c>
      <c r="D1604">
        <v>-0.11817051470000001</v>
      </c>
      <c r="E1604">
        <v>-6.7138820890000001E-3</v>
      </c>
      <c r="F1604">
        <v>0</v>
      </c>
      <c r="G1604">
        <v>0</v>
      </c>
      <c r="H1604">
        <v>8.0973825450000003</v>
      </c>
      <c r="I1604">
        <v>-4.6739768980000003</v>
      </c>
      <c r="J1604">
        <v>1.1033879520000001</v>
      </c>
      <c r="K1604">
        <v>24.718589779999999</v>
      </c>
    </row>
    <row r="1605" spans="1:11" x14ac:dyDescent="0.25">
      <c r="A1605">
        <v>32.08</v>
      </c>
      <c r="B1605">
        <v>0</v>
      </c>
      <c r="C1605">
        <v>0</v>
      </c>
      <c r="D1605">
        <v>-0.1136596352</v>
      </c>
      <c r="E1605">
        <v>-5.1519349220000002E-3</v>
      </c>
      <c r="F1605">
        <v>0</v>
      </c>
      <c r="G1605">
        <v>0</v>
      </c>
      <c r="H1605">
        <v>8.9160594940000006</v>
      </c>
      <c r="I1605">
        <v>-6.8653469090000003</v>
      </c>
      <c r="J1605">
        <v>1.1018435959999999</v>
      </c>
      <c r="K1605">
        <v>24.648975369999999</v>
      </c>
    </row>
    <row r="1606" spans="1:11" x14ac:dyDescent="0.25">
      <c r="A1606">
        <v>32.1</v>
      </c>
      <c r="B1606">
        <v>0</v>
      </c>
      <c r="C1606">
        <v>0</v>
      </c>
      <c r="D1606">
        <v>-0.10695296529999999</v>
      </c>
      <c r="E1606">
        <v>-5.3551942110000002E-3</v>
      </c>
      <c r="F1606">
        <v>0</v>
      </c>
      <c r="G1606">
        <v>0</v>
      </c>
      <c r="H1606">
        <v>9.2620029450000008</v>
      </c>
      <c r="I1606">
        <v>-9.613408089</v>
      </c>
      <c r="J1606">
        <v>1.0812516210000001</v>
      </c>
      <c r="K1606">
        <v>24.687734599999999</v>
      </c>
    </row>
    <row r="1607" spans="1:11" x14ac:dyDescent="0.25">
      <c r="A1607">
        <v>32.119999999999997</v>
      </c>
      <c r="B1607">
        <v>0</v>
      </c>
      <c r="C1607">
        <v>0</v>
      </c>
      <c r="D1607">
        <v>-9.9952593450000002E-2</v>
      </c>
      <c r="E1607">
        <v>-9.5016509290000006E-3</v>
      </c>
      <c r="F1607">
        <v>0</v>
      </c>
      <c r="G1607">
        <v>0</v>
      </c>
      <c r="H1607">
        <v>6.548735142</v>
      </c>
      <c r="I1607">
        <v>-14.57551765</v>
      </c>
      <c r="J1607">
        <v>1.0797071460000001</v>
      </c>
      <c r="K1607">
        <v>24.72480011</v>
      </c>
    </row>
    <row r="1608" spans="1:11" x14ac:dyDescent="0.25">
      <c r="A1608">
        <v>32.14</v>
      </c>
      <c r="B1608">
        <v>0</v>
      </c>
      <c r="C1608">
        <v>0</v>
      </c>
      <c r="D1608">
        <v>-9.3805238599999993E-2</v>
      </c>
      <c r="E1608">
        <v>-1.5353336929999999E-2</v>
      </c>
      <c r="F1608">
        <v>0</v>
      </c>
      <c r="G1608">
        <v>0</v>
      </c>
      <c r="H1608">
        <v>3.9694385529999998</v>
      </c>
      <c r="I1608">
        <v>-14.09316158</v>
      </c>
      <c r="J1608">
        <v>1.091375947</v>
      </c>
      <c r="K1608">
        <v>24.720069890000001</v>
      </c>
    </row>
    <row r="1609" spans="1:11" x14ac:dyDescent="0.25">
      <c r="A1609">
        <v>32.159999999999997</v>
      </c>
      <c r="B1609">
        <v>0</v>
      </c>
      <c r="C1609">
        <v>0</v>
      </c>
      <c r="D1609">
        <v>-9.0830639000000005E-2</v>
      </c>
      <c r="E1609">
        <v>-1.9528254870000001E-2</v>
      </c>
      <c r="F1609">
        <v>0</v>
      </c>
      <c r="G1609">
        <v>0</v>
      </c>
      <c r="H1609">
        <v>0.63614386320000005</v>
      </c>
      <c r="I1609">
        <v>-14.08227825</v>
      </c>
      <c r="J1609">
        <v>1.0762752289999999</v>
      </c>
      <c r="K1609">
        <v>24.725217820000001</v>
      </c>
    </row>
    <row r="1610" spans="1:11" x14ac:dyDescent="0.25">
      <c r="A1610">
        <v>32.18</v>
      </c>
      <c r="B1610">
        <v>0</v>
      </c>
      <c r="C1610">
        <v>0</v>
      </c>
      <c r="D1610">
        <v>-9.0206906200000006E-2</v>
      </c>
      <c r="E1610">
        <v>-2.2543065250000001E-2</v>
      </c>
      <c r="F1610">
        <v>0</v>
      </c>
      <c r="G1610">
        <v>0</v>
      </c>
      <c r="H1610">
        <v>-2.369036913</v>
      </c>
      <c r="I1610">
        <v>-13.29783726</v>
      </c>
      <c r="J1610">
        <v>1.096695542</v>
      </c>
      <c r="K1610">
        <v>24.62286568</v>
      </c>
    </row>
    <row r="1611" spans="1:11" x14ac:dyDescent="0.25">
      <c r="A1611">
        <v>32.200000000000003</v>
      </c>
      <c r="B1611">
        <v>0</v>
      </c>
      <c r="C1611">
        <v>0</v>
      </c>
      <c r="D1611">
        <v>-9.0633302930000006E-2</v>
      </c>
      <c r="E1611">
        <v>-2.685266733E-2</v>
      </c>
      <c r="F1611">
        <v>0</v>
      </c>
      <c r="G1611">
        <v>0</v>
      </c>
      <c r="H1611">
        <v>-3.0823819640000001</v>
      </c>
      <c r="I1611">
        <v>-11.576028819999999</v>
      </c>
      <c r="J1611">
        <v>1.084683657</v>
      </c>
      <c r="K1611">
        <v>24.68833923</v>
      </c>
    </row>
    <row r="1612" spans="1:11" x14ac:dyDescent="0.25">
      <c r="A1612">
        <v>32.22</v>
      </c>
      <c r="B1612">
        <v>0</v>
      </c>
      <c r="C1612">
        <v>0</v>
      </c>
      <c r="D1612">
        <v>-9.6139505510000001E-2</v>
      </c>
      <c r="E1612">
        <v>-3.2581061119999997E-2</v>
      </c>
      <c r="F1612">
        <v>0</v>
      </c>
      <c r="G1612">
        <v>0</v>
      </c>
      <c r="H1612">
        <v>-6.2339124679999998</v>
      </c>
      <c r="I1612">
        <v>-9.6780595779999992</v>
      </c>
      <c r="J1612">
        <v>1.0797071460000001</v>
      </c>
      <c r="K1612">
        <v>24.726633069999998</v>
      </c>
    </row>
    <row r="1613" spans="1:11" x14ac:dyDescent="0.25">
      <c r="A1613">
        <v>32.24</v>
      </c>
      <c r="B1613">
        <v>0</v>
      </c>
      <c r="C1613">
        <v>0</v>
      </c>
      <c r="D1613">
        <v>-0.10487796369999999</v>
      </c>
      <c r="E1613">
        <v>-3.493014723E-2</v>
      </c>
      <c r="F1613">
        <v>0</v>
      </c>
      <c r="G1613">
        <v>0</v>
      </c>
      <c r="H1613">
        <v>-6.916946888</v>
      </c>
      <c r="I1613">
        <v>-5.3820896149999999</v>
      </c>
      <c r="J1613">
        <v>1.0678668019999999</v>
      </c>
      <c r="K1613">
        <v>24.815610889999999</v>
      </c>
    </row>
    <row r="1614" spans="1:11" x14ac:dyDescent="0.25">
      <c r="A1614">
        <v>32.26</v>
      </c>
      <c r="B1614">
        <v>0</v>
      </c>
      <c r="C1614">
        <v>0</v>
      </c>
      <c r="D1614">
        <v>-0.11114872990000001</v>
      </c>
      <c r="E1614">
        <v>-3.9170518520000003E-2</v>
      </c>
      <c r="F1614">
        <v>0</v>
      </c>
      <c r="G1614">
        <v>0</v>
      </c>
      <c r="H1614">
        <v>-6.2476110460000003</v>
      </c>
      <c r="I1614">
        <v>-3.055485725</v>
      </c>
      <c r="J1614">
        <v>1.070269227</v>
      </c>
      <c r="K1614">
        <v>24.820283889999999</v>
      </c>
    </row>
    <row r="1615" spans="1:11" x14ac:dyDescent="0.25">
      <c r="A1615">
        <v>32.28</v>
      </c>
      <c r="B1615">
        <v>0</v>
      </c>
      <c r="C1615">
        <v>0</v>
      </c>
      <c r="D1615">
        <v>-0.1148840189</v>
      </c>
      <c r="E1615">
        <v>-4.3136954310000003E-2</v>
      </c>
      <c r="F1615">
        <v>0</v>
      </c>
      <c r="G1615">
        <v>0</v>
      </c>
      <c r="H1615">
        <v>-6.9888377190000002</v>
      </c>
      <c r="I1615">
        <v>-2.1336922650000001</v>
      </c>
      <c r="J1615">
        <v>1.0673520569999999</v>
      </c>
      <c r="K1615">
        <v>24.819322589999999</v>
      </c>
    </row>
    <row r="1616" spans="1:11" x14ac:dyDescent="0.25">
      <c r="A1616">
        <v>32.299999999999997</v>
      </c>
      <c r="B1616">
        <v>0</v>
      </c>
      <c r="C1616">
        <v>0</v>
      </c>
      <c r="D1616">
        <v>-0.1193027347</v>
      </c>
      <c r="E1616">
        <v>-4.3253302569999999E-2</v>
      </c>
      <c r="F1616">
        <v>0</v>
      </c>
      <c r="G1616">
        <v>0</v>
      </c>
      <c r="H1616">
        <v>-5.0620603559999999</v>
      </c>
      <c r="I1616">
        <v>2.0736572739999999</v>
      </c>
      <c r="J1616">
        <v>1.074559212</v>
      </c>
      <c r="K1616">
        <v>24.826730730000001</v>
      </c>
    </row>
    <row r="1617" spans="1:11" x14ac:dyDescent="0.25">
      <c r="A1617">
        <v>32.32</v>
      </c>
      <c r="B1617">
        <v>0</v>
      </c>
      <c r="C1617">
        <v>0</v>
      </c>
      <c r="D1617">
        <v>-0.12157370150000001</v>
      </c>
      <c r="E1617">
        <v>-4.4223874810000001E-2</v>
      </c>
      <c r="F1617">
        <v>0</v>
      </c>
      <c r="G1617">
        <v>0</v>
      </c>
      <c r="H1617">
        <v>-3.6278076170000002</v>
      </c>
      <c r="I1617">
        <v>4.9462671279999997</v>
      </c>
      <c r="J1617">
        <v>1.0628904100000001</v>
      </c>
      <c r="K1617">
        <v>24.888025280000001</v>
      </c>
    </row>
    <row r="1618" spans="1:11" x14ac:dyDescent="0.25">
      <c r="A1618">
        <v>32.340000000000003</v>
      </c>
      <c r="B1618">
        <v>0</v>
      </c>
      <c r="C1618">
        <v>0</v>
      </c>
      <c r="D1618">
        <v>-0.11974446480000001</v>
      </c>
      <c r="E1618">
        <v>-4.6546489000000003E-2</v>
      </c>
      <c r="F1618">
        <v>0</v>
      </c>
      <c r="G1618">
        <v>0</v>
      </c>
      <c r="H1618">
        <v>-1.774899244</v>
      </c>
      <c r="I1618">
        <v>4.0016632080000001</v>
      </c>
      <c r="J1618">
        <v>1.0692396159999999</v>
      </c>
      <c r="K1618">
        <v>24.858009339999999</v>
      </c>
    </row>
    <row r="1619" spans="1:11" x14ac:dyDescent="0.25">
      <c r="A1619">
        <v>32.36</v>
      </c>
      <c r="B1619">
        <v>0</v>
      </c>
      <c r="C1619">
        <v>0</v>
      </c>
      <c r="D1619">
        <v>-0.12104745209999999</v>
      </c>
      <c r="E1619">
        <v>-4.3795697389999999E-2</v>
      </c>
      <c r="F1619">
        <v>0</v>
      </c>
      <c r="G1619">
        <v>0</v>
      </c>
      <c r="H1619">
        <v>-2.5655880570000001E-2</v>
      </c>
      <c r="I1619">
        <v>4.0345768929999997</v>
      </c>
      <c r="J1619">
        <v>1.062204003</v>
      </c>
      <c r="K1619">
        <v>24.86946678</v>
      </c>
    </row>
    <row r="1620" spans="1:11" x14ac:dyDescent="0.25">
      <c r="A1620">
        <v>32.380000000000003</v>
      </c>
      <c r="B1620">
        <v>0</v>
      </c>
      <c r="C1620">
        <v>0</v>
      </c>
      <c r="D1620">
        <v>-0.1210406274</v>
      </c>
      <c r="E1620">
        <v>-4.1137300430000003E-2</v>
      </c>
      <c r="F1620">
        <v>0</v>
      </c>
      <c r="G1620">
        <v>0</v>
      </c>
      <c r="H1620">
        <v>2.62045598</v>
      </c>
      <c r="I1620">
        <v>3.810665846</v>
      </c>
      <c r="J1620">
        <v>1.0555115939999999</v>
      </c>
      <c r="K1620">
        <v>24.924915309999999</v>
      </c>
    </row>
    <row r="1621" spans="1:11" x14ac:dyDescent="0.25">
      <c r="A1621">
        <v>32.4</v>
      </c>
      <c r="B1621">
        <v>0</v>
      </c>
      <c r="C1621">
        <v>0</v>
      </c>
      <c r="D1621">
        <v>-0.1183378249</v>
      </c>
      <c r="E1621">
        <v>-3.8537509740000003E-2</v>
      </c>
      <c r="F1621">
        <v>0</v>
      </c>
      <c r="G1621">
        <v>0</v>
      </c>
      <c r="H1621">
        <v>2.9015369419999999</v>
      </c>
      <c r="I1621">
        <v>-0.98103821280000003</v>
      </c>
      <c r="J1621">
        <v>1.0525944229999999</v>
      </c>
      <c r="K1621">
        <v>24.903051380000001</v>
      </c>
    </row>
    <row r="1622" spans="1:11" x14ac:dyDescent="0.25">
      <c r="A1622">
        <v>32.42</v>
      </c>
      <c r="B1622">
        <v>0</v>
      </c>
      <c r="C1622">
        <v>0</v>
      </c>
      <c r="D1622">
        <v>-0.1175066978</v>
      </c>
      <c r="E1622">
        <v>-3.524135053E-2</v>
      </c>
      <c r="F1622">
        <v>0</v>
      </c>
      <c r="G1622">
        <v>0</v>
      </c>
      <c r="H1622">
        <v>2.9876544479999998</v>
      </c>
      <c r="I1622">
        <v>-4.3952884670000003</v>
      </c>
      <c r="J1622">
        <v>1.045387149</v>
      </c>
      <c r="K1622">
        <v>24.958620069999998</v>
      </c>
    </row>
    <row r="1623" spans="1:11" x14ac:dyDescent="0.25">
      <c r="A1623">
        <v>32.44</v>
      </c>
      <c r="B1623">
        <v>0</v>
      </c>
      <c r="C1623">
        <v>0</v>
      </c>
      <c r="D1623">
        <v>-0.1100435555</v>
      </c>
      <c r="E1623">
        <v>-3.783294559E-2</v>
      </c>
      <c r="F1623">
        <v>0</v>
      </c>
      <c r="G1623">
        <v>0</v>
      </c>
      <c r="H1623">
        <v>2.869113445</v>
      </c>
      <c r="I1623">
        <v>-5.1722526550000003</v>
      </c>
      <c r="J1623">
        <v>1.0434995890000001</v>
      </c>
      <c r="K1623">
        <v>24.95095062</v>
      </c>
    </row>
    <row r="1624" spans="1:11" x14ac:dyDescent="0.25">
      <c r="A1624">
        <v>32.46</v>
      </c>
      <c r="B1624">
        <v>0</v>
      </c>
      <c r="C1624">
        <v>0</v>
      </c>
      <c r="D1624">
        <v>-0.10266099870000001</v>
      </c>
      <c r="E1624">
        <v>-3.9314746859999999E-2</v>
      </c>
      <c r="F1624">
        <v>0</v>
      </c>
      <c r="G1624">
        <v>0</v>
      </c>
      <c r="H1624">
        <v>1.6079154010000001</v>
      </c>
      <c r="I1624">
        <v>-10.28465939</v>
      </c>
      <c r="J1624">
        <v>1.044014454</v>
      </c>
      <c r="K1624">
        <v>24.929105759999999</v>
      </c>
    </row>
    <row r="1625" spans="1:11" x14ac:dyDescent="0.25">
      <c r="A1625">
        <v>32.479999999999997</v>
      </c>
      <c r="B1625">
        <v>0</v>
      </c>
      <c r="C1625">
        <v>0</v>
      </c>
      <c r="D1625">
        <v>-9.8350092769999994E-2</v>
      </c>
      <c r="E1625">
        <v>-4.3899610640000003E-2</v>
      </c>
      <c r="F1625">
        <v>0</v>
      </c>
      <c r="G1625">
        <v>0</v>
      </c>
      <c r="H1625">
        <v>0.8867775202</v>
      </c>
      <c r="I1625">
        <v>-10.213441850000001</v>
      </c>
      <c r="J1625">
        <v>1.0546536449999999</v>
      </c>
      <c r="K1625">
        <v>24.870765689999999</v>
      </c>
    </row>
    <row r="1626" spans="1:11" x14ac:dyDescent="0.25">
      <c r="A1626">
        <v>32.5</v>
      </c>
      <c r="B1626">
        <v>0</v>
      </c>
      <c r="C1626">
        <v>0</v>
      </c>
      <c r="D1626">
        <v>-9.4976767899999995E-2</v>
      </c>
      <c r="E1626">
        <v>-5.0730884079999997E-2</v>
      </c>
      <c r="F1626">
        <v>0</v>
      </c>
      <c r="G1626">
        <v>0</v>
      </c>
      <c r="H1626">
        <v>-0.83494049309999996</v>
      </c>
      <c r="I1626">
        <v>-11.999742510000001</v>
      </c>
      <c r="J1626">
        <v>1.0472748279999999</v>
      </c>
      <c r="K1626">
        <v>24.92453575</v>
      </c>
    </row>
    <row r="1627" spans="1:11" x14ac:dyDescent="0.25">
      <c r="A1627">
        <v>32.520000000000003</v>
      </c>
      <c r="B1627">
        <v>0</v>
      </c>
      <c r="C1627">
        <v>0</v>
      </c>
      <c r="D1627">
        <v>-9.6185788509999995E-2</v>
      </c>
      <c r="E1627">
        <v>-5.179808289E-2</v>
      </c>
      <c r="F1627">
        <v>0</v>
      </c>
      <c r="G1627">
        <v>0</v>
      </c>
      <c r="H1627">
        <v>-1.583264947</v>
      </c>
      <c r="I1627">
        <v>-8.1904792789999998</v>
      </c>
      <c r="J1627">
        <v>1.0359492299999999</v>
      </c>
      <c r="K1627">
        <v>24.969400409999999</v>
      </c>
    </row>
    <row r="1628" spans="1:11" x14ac:dyDescent="0.25">
      <c r="A1628">
        <v>32.54</v>
      </c>
      <c r="B1628">
        <v>0</v>
      </c>
      <c r="C1628">
        <v>0</v>
      </c>
      <c r="D1628">
        <v>-9.7986981269999995E-2</v>
      </c>
      <c r="E1628">
        <v>-5.339756608E-2</v>
      </c>
      <c r="F1628">
        <v>0</v>
      </c>
      <c r="G1628">
        <v>0</v>
      </c>
      <c r="H1628">
        <v>0.58964371680000005</v>
      </c>
      <c r="I1628">
        <v>-7.9615564350000003</v>
      </c>
      <c r="J1628">
        <v>1.0323456529999999</v>
      </c>
      <c r="K1628">
        <v>24.94317818</v>
      </c>
    </row>
    <row r="1629" spans="1:11" x14ac:dyDescent="0.25">
      <c r="A1629">
        <v>32.56</v>
      </c>
      <c r="B1629">
        <v>0</v>
      </c>
      <c r="C1629">
        <v>0</v>
      </c>
      <c r="D1629">
        <v>-9.8491653799999995E-2</v>
      </c>
      <c r="E1629">
        <v>-6.0841917990000001E-2</v>
      </c>
      <c r="F1629">
        <v>0</v>
      </c>
      <c r="G1629">
        <v>0</v>
      </c>
      <c r="H1629">
        <v>0.58150798079999999</v>
      </c>
      <c r="I1629">
        <v>-5.220953465</v>
      </c>
      <c r="J1629">
        <v>1.046759963</v>
      </c>
      <c r="K1629">
        <v>24.934135439999999</v>
      </c>
    </row>
    <row r="1630" spans="1:11" x14ac:dyDescent="0.25">
      <c r="A1630">
        <v>32.58</v>
      </c>
      <c r="B1630">
        <v>0</v>
      </c>
      <c r="C1630">
        <v>0</v>
      </c>
      <c r="D1630">
        <v>-0.1014137566</v>
      </c>
      <c r="E1630">
        <v>-6.308831275E-2</v>
      </c>
      <c r="F1630">
        <v>0</v>
      </c>
      <c r="G1630">
        <v>0</v>
      </c>
      <c r="H1630">
        <v>0.82108604910000005</v>
      </c>
      <c r="I1630">
        <v>-0.31452369689999998</v>
      </c>
      <c r="J1630">
        <v>1.028398752</v>
      </c>
      <c r="K1630">
        <v>25.0393486</v>
      </c>
    </row>
    <row r="1631" spans="1:11" x14ac:dyDescent="0.25">
      <c r="A1631">
        <v>32.6</v>
      </c>
      <c r="B1631">
        <v>0</v>
      </c>
      <c r="C1631">
        <v>0</v>
      </c>
      <c r="D1631">
        <v>-0.10283358400000001</v>
      </c>
      <c r="E1631">
        <v>-6.1274211850000003E-2</v>
      </c>
      <c r="F1631">
        <v>0</v>
      </c>
      <c r="G1631">
        <v>0</v>
      </c>
      <c r="H1631">
        <v>0.76420015100000005</v>
      </c>
      <c r="I1631">
        <v>0.96864163879999998</v>
      </c>
      <c r="J1631">
        <v>1.028741956</v>
      </c>
      <c r="K1631">
        <v>25.035129550000001</v>
      </c>
    </row>
    <row r="1632" spans="1:11" x14ac:dyDescent="0.25">
      <c r="A1632">
        <v>32.619999999999997</v>
      </c>
      <c r="B1632">
        <v>0</v>
      </c>
      <c r="C1632">
        <v>0</v>
      </c>
      <c r="D1632">
        <v>-0.1025365293</v>
      </c>
      <c r="E1632">
        <v>-6.2539778650000002E-2</v>
      </c>
      <c r="F1632">
        <v>0</v>
      </c>
      <c r="G1632">
        <v>0</v>
      </c>
      <c r="H1632">
        <v>1.8879781959999999</v>
      </c>
      <c r="I1632">
        <v>1.950885296</v>
      </c>
      <c r="J1632">
        <v>1.034233212</v>
      </c>
      <c r="K1632">
        <v>25.005090710000001</v>
      </c>
    </row>
    <row r="1633" spans="1:11" x14ac:dyDescent="0.25">
      <c r="A1633">
        <v>32.64</v>
      </c>
      <c r="B1633">
        <v>0</v>
      </c>
      <c r="C1633">
        <v>0</v>
      </c>
      <c r="D1633">
        <v>-0.1036381572</v>
      </c>
      <c r="E1633">
        <v>-6.2192477289999999E-2</v>
      </c>
      <c r="F1633">
        <v>0</v>
      </c>
      <c r="G1633">
        <v>0</v>
      </c>
      <c r="H1633">
        <v>4.1351985930000001</v>
      </c>
      <c r="I1633">
        <v>2.0958709720000002</v>
      </c>
      <c r="J1633">
        <v>1.0225644110000001</v>
      </c>
      <c r="K1633">
        <v>25.07004547</v>
      </c>
    </row>
    <row r="1634" spans="1:11" x14ac:dyDescent="0.25">
      <c r="A1634">
        <v>32.659999999999997</v>
      </c>
      <c r="B1634">
        <v>0</v>
      </c>
      <c r="C1634">
        <v>0</v>
      </c>
      <c r="D1634">
        <v>-0.10188071429999999</v>
      </c>
      <c r="E1634">
        <v>-6.1549514530000002E-2</v>
      </c>
      <c r="F1634">
        <v>0</v>
      </c>
      <c r="G1634">
        <v>0</v>
      </c>
      <c r="H1634">
        <v>3.6086931230000001</v>
      </c>
      <c r="I1634">
        <v>4.9751749040000002</v>
      </c>
      <c r="J1634">
        <v>1.024623632</v>
      </c>
      <c r="K1634">
        <v>25.054727549999999</v>
      </c>
    </row>
    <row r="1635" spans="1:11" x14ac:dyDescent="0.25">
      <c r="A1635">
        <v>32.68</v>
      </c>
      <c r="B1635">
        <v>0</v>
      </c>
      <c r="C1635">
        <v>0</v>
      </c>
      <c r="D1635">
        <v>-9.9847629669999993E-2</v>
      </c>
      <c r="E1635">
        <v>-5.9905599800000001E-2</v>
      </c>
      <c r="F1635">
        <v>0</v>
      </c>
      <c r="G1635">
        <v>0</v>
      </c>
      <c r="H1635">
        <v>0.9659394026</v>
      </c>
      <c r="I1635">
        <v>5.7236456870000003</v>
      </c>
      <c r="J1635">
        <v>1.01192522</v>
      </c>
      <c r="K1635">
        <v>25.109960560000001</v>
      </c>
    </row>
    <row r="1636" spans="1:11" x14ac:dyDescent="0.25">
      <c r="A1636">
        <v>32.700000000000003</v>
      </c>
      <c r="B1636">
        <v>0</v>
      </c>
      <c r="C1636">
        <v>0</v>
      </c>
      <c r="D1636">
        <v>-0.1001019031</v>
      </c>
      <c r="E1636">
        <v>-5.7479433720000001E-2</v>
      </c>
      <c r="F1636">
        <v>0</v>
      </c>
      <c r="G1636">
        <v>0</v>
      </c>
      <c r="H1636">
        <v>0.61040228610000002</v>
      </c>
      <c r="I1636">
        <v>8.1718444819999991</v>
      </c>
      <c r="J1636">
        <v>1.0186176300000001</v>
      </c>
      <c r="K1636">
        <v>25.073633189999999</v>
      </c>
    </row>
    <row r="1637" spans="1:11" x14ac:dyDescent="0.25">
      <c r="A1637">
        <v>32.72</v>
      </c>
      <c r="B1637">
        <v>0</v>
      </c>
      <c r="C1637">
        <v>0</v>
      </c>
      <c r="D1637">
        <v>-0.1005183607</v>
      </c>
      <c r="E1637">
        <v>-5.3682569409999999E-2</v>
      </c>
      <c r="F1637">
        <v>0</v>
      </c>
      <c r="G1637">
        <v>0</v>
      </c>
      <c r="H1637">
        <v>-2.05437994</v>
      </c>
      <c r="I1637">
        <v>7.7177271840000001</v>
      </c>
      <c r="J1637">
        <v>1.014842391</v>
      </c>
      <c r="K1637">
        <v>25.08945465</v>
      </c>
    </row>
    <row r="1638" spans="1:11" x14ac:dyDescent="0.25">
      <c r="A1638">
        <v>32.74</v>
      </c>
      <c r="B1638">
        <v>0</v>
      </c>
      <c r="C1638">
        <v>0</v>
      </c>
      <c r="D1638">
        <v>-0.1054985821</v>
      </c>
      <c r="E1638">
        <v>-4.8371799290000003E-2</v>
      </c>
      <c r="F1638">
        <v>0</v>
      </c>
      <c r="G1638">
        <v>0</v>
      </c>
      <c r="H1638">
        <v>-1.7805267570000001</v>
      </c>
      <c r="I1638">
        <v>8.6421432500000002</v>
      </c>
      <c r="J1638">
        <v>1.0169016120000001</v>
      </c>
      <c r="K1638">
        <v>25.084131240000001</v>
      </c>
    </row>
    <row r="1639" spans="1:11" x14ac:dyDescent="0.25">
      <c r="A1639">
        <v>32.76</v>
      </c>
      <c r="B1639">
        <v>0</v>
      </c>
      <c r="C1639">
        <v>0</v>
      </c>
      <c r="D1639">
        <v>-0.1103328913</v>
      </c>
      <c r="E1639">
        <v>-4.686181247E-2</v>
      </c>
      <c r="F1639">
        <v>0</v>
      </c>
      <c r="G1639">
        <v>0</v>
      </c>
      <c r="H1639">
        <v>-3.1658356190000001</v>
      </c>
      <c r="I1639">
        <v>9.2865819930000004</v>
      </c>
      <c r="J1639">
        <v>1.0179312229999999</v>
      </c>
      <c r="K1639">
        <v>25.091073990000002</v>
      </c>
    </row>
    <row r="1640" spans="1:11" x14ac:dyDescent="0.25">
      <c r="A1640">
        <v>32.78</v>
      </c>
      <c r="B1640">
        <v>0</v>
      </c>
      <c r="C1640">
        <v>0</v>
      </c>
      <c r="D1640">
        <v>-0.1114908308</v>
      </c>
      <c r="E1640">
        <v>-5.131775886E-2</v>
      </c>
      <c r="F1640">
        <v>0</v>
      </c>
      <c r="G1640">
        <v>0</v>
      </c>
      <c r="H1640">
        <v>-3.4148256780000001</v>
      </c>
      <c r="I1640">
        <v>9.4176301959999993</v>
      </c>
      <c r="J1640">
        <v>1.0026588439999999</v>
      </c>
      <c r="K1640">
        <v>25.175952909999999</v>
      </c>
    </row>
    <row r="1641" spans="1:11" x14ac:dyDescent="0.25">
      <c r="A1641">
        <v>32.799999999999997</v>
      </c>
      <c r="B1641">
        <v>0</v>
      </c>
      <c r="C1641">
        <v>0</v>
      </c>
      <c r="D1641">
        <v>-0.1152140945</v>
      </c>
      <c r="E1641">
        <v>-5.4649934169999997E-2</v>
      </c>
      <c r="F1641">
        <v>0</v>
      </c>
      <c r="G1641">
        <v>0</v>
      </c>
      <c r="H1641">
        <v>-4.4777178759999998</v>
      </c>
      <c r="I1641">
        <v>11.329184529999999</v>
      </c>
      <c r="J1641">
        <v>1.007463574</v>
      </c>
      <c r="K1641">
        <v>25.17126274</v>
      </c>
    </row>
    <row r="1642" spans="1:11" x14ac:dyDescent="0.25">
      <c r="A1642">
        <v>32.82</v>
      </c>
      <c r="B1642">
        <v>0</v>
      </c>
      <c r="C1642">
        <v>0</v>
      </c>
      <c r="D1642">
        <v>-0.1204913557</v>
      </c>
      <c r="E1642">
        <v>-5.2548453209999998E-2</v>
      </c>
      <c r="F1642">
        <v>0</v>
      </c>
      <c r="G1642">
        <v>0</v>
      </c>
      <c r="H1642">
        <v>-4.061351299</v>
      </c>
      <c r="I1642">
        <v>9.5546283719999998</v>
      </c>
      <c r="J1642">
        <v>0.99201959370000004</v>
      </c>
      <c r="K1642">
        <v>25.257638929999999</v>
      </c>
    </row>
    <row r="1643" spans="1:11" x14ac:dyDescent="0.25">
      <c r="A1643">
        <v>32.840000000000003</v>
      </c>
      <c r="B1643">
        <v>0</v>
      </c>
      <c r="C1643">
        <v>0</v>
      </c>
      <c r="D1643">
        <v>-0.120591104</v>
      </c>
      <c r="E1643">
        <v>-5.1567651329999999E-2</v>
      </c>
      <c r="F1643">
        <v>0</v>
      </c>
      <c r="G1643">
        <v>0</v>
      </c>
      <c r="H1643">
        <v>-4.2208366389999998</v>
      </c>
      <c r="I1643">
        <v>11.38611603</v>
      </c>
      <c r="J1643">
        <v>0.99665278199999996</v>
      </c>
      <c r="K1643">
        <v>25.231399540000002</v>
      </c>
    </row>
    <row r="1644" spans="1:11" x14ac:dyDescent="0.25">
      <c r="A1644">
        <v>32.86</v>
      </c>
      <c r="B1644">
        <v>0</v>
      </c>
      <c r="C1644">
        <v>0</v>
      </c>
      <c r="D1644">
        <v>-0.1166098565</v>
      </c>
      <c r="E1644">
        <v>-5.2568763490000003E-2</v>
      </c>
      <c r="F1644">
        <v>0</v>
      </c>
      <c r="G1644">
        <v>0</v>
      </c>
      <c r="H1644">
        <v>-6.0764989849999997</v>
      </c>
      <c r="I1644">
        <v>11.315524099999999</v>
      </c>
      <c r="J1644">
        <v>1.0026588439999999</v>
      </c>
      <c r="K1644">
        <v>25.191287989999999</v>
      </c>
    </row>
    <row r="1645" spans="1:11" x14ac:dyDescent="0.25">
      <c r="A1645">
        <v>32.880000000000003</v>
      </c>
      <c r="B1645">
        <v>0</v>
      </c>
      <c r="C1645">
        <v>0</v>
      </c>
      <c r="D1645">
        <v>-0.112703234</v>
      </c>
      <c r="E1645">
        <v>-4.6706080439999999E-2</v>
      </c>
      <c r="F1645">
        <v>0</v>
      </c>
      <c r="G1645">
        <v>0</v>
      </c>
      <c r="H1645">
        <v>-7.6173386570000003</v>
      </c>
      <c r="I1645">
        <v>8.5731506349999993</v>
      </c>
      <c r="J1645">
        <v>0.9896172285</v>
      </c>
      <c r="K1645">
        <v>25.234794619999999</v>
      </c>
    </row>
    <row r="1646" spans="1:11" x14ac:dyDescent="0.25">
      <c r="A1646">
        <v>32.9</v>
      </c>
      <c r="B1646">
        <v>0</v>
      </c>
      <c r="C1646">
        <v>0</v>
      </c>
      <c r="D1646">
        <v>-0.1121255159</v>
      </c>
      <c r="E1646">
        <v>-3.8830995559999998E-2</v>
      </c>
      <c r="F1646">
        <v>0</v>
      </c>
      <c r="G1646">
        <v>0</v>
      </c>
      <c r="H1646">
        <v>-8.6647472380000004</v>
      </c>
      <c r="I1646">
        <v>8.4009780880000005</v>
      </c>
      <c r="J1646">
        <v>0.98704320189999994</v>
      </c>
      <c r="K1646">
        <v>25.242212299999998</v>
      </c>
    </row>
    <row r="1647" spans="1:11" x14ac:dyDescent="0.25">
      <c r="A1647">
        <v>32.92</v>
      </c>
      <c r="B1647">
        <v>0</v>
      </c>
      <c r="C1647">
        <v>0</v>
      </c>
      <c r="D1647">
        <v>-0.11367766560000001</v>
      </c>
      <c r="E1647">
        <v>-3.8169279690000002E-2</v>
      </c>
      <c r="F1647">
        <v>0</v>
      </c>
      <c r="G1647">
        <v>0</v>
      </c>
      <c r="H1647">
        <v>-9.3719263080000008</v>
      </c>
      <c r="I1647">
        <v>4.6732587810000004</v>
      </c>
      <c r="J1647">
        <v>0.98601359129999999</v>
      </c>
      <c r="K1647">
        <v>25.21944809</v>
      </c>
    </row>
    <row r="1648" spans="1:11" x14ac:dyDescent="0.25">
      <c r="A1648">
        <v>32.94</v>
      </c>
      <c r="B1648">
        <v>0</v>
      </c>
      <c r="C1648">
        <v>0</v>
      </c>
      <c r="D1648">
        <v>-0.11480785910000001</v>
      </c>
      <c r="E1648">
        <v>-3.3343240619999999E-2</v>
      </c>
      <c r="F1648">
        <v>0</v>
      </c>
      <c r="G1648">
        <v>0</v>
      </c>
      <c r="H1648">
        <v>-9.3589363100000007</v>
      </c>
      <c r="I1648">
        <v>0.1878037602</v>
      </c>
      <c r="J1648">
        <v>0.9825816154</v>
      </c>
      <c r="K1648">
        <v>25.267490389999999</v>
      </c>
    </row>
    <row r="1649" spans="1:11" x14ac:dyDescent="0.25">
      <c r="A1649">
        <v>32.96</v>
      </c>
      <c r="B1649">
        <v>0</v>
      </c>
      <c r="C1649">
        <v>0</v>
      </c>
      <c r="D1649">
        <v>-0.1179869026</v>
      </c>
      <c r="E1649">
        <v>-3.114537895E-2</v>
      </c>
      <c r="F1649">
        <v>0</v>
      </c>
      <c r="G1649">
        <v>0</v>
      </c>
      <c r="H1649">
        <v>-6.8627486229999999</v>
      </c>
      <c r="I1649">
        <v>0.46669691800000002</v>
      </c>
      <c r="J1649">
        <v>0.98103719950000001</v>
      </c>
      <c r="K1649">
        <v>25.31204224</v>
      </c>
    </row>
    <row r="1650" spans="1:11" x14ac:dyDescent="0.25">
      <c r="A1650">
        <v>32.979999999999997</v>
      </c>
      <c r="B1650">
        <v>0</v>
      </c>
      <c r="C1650">
        <v>0</v>
      </c>
      <c r="D1650">
        <v>-0.12900093200000001</v>
      </c>
      <c r="E1650">
        <v>-3.3302441240000001E-2</v>
      </c>
      <c r="F1650">
        <v>0</v>
      </c>
      <c r="G1650">
        <v>0</v>
      </c>
      <c r="H1650">
        <v>-3.2205934520000001</v>
      </c>
      <c r="I1650">
        <v>-0.8255660534</v>
      </c>
      <c r="J1650">
        <v>0.9733151793</v>
      </c>
      <c r="K1650">
        <v>25.361557009999999</v>
      </c>
    </row>
    <row r="1651" spans="1:11" x14ac:dyDescent="0.25">
      <c r="A1651">
        <v>33</v>
      </c>
      <c r="B1651">
        <v>0</v>
      </c>
      <c r="C1651">
        <v>0</v>
      </c>
      <c r="D1651">
        <v>-0.1376232654</v>
      </c>
      <c r="E1651">
        <v>-3.2515309749999999E-2</v>
      </c>
      <c r="F1651">
        <v>0</v>
      </c>
      <c r="G1651">
        <v>0</v>
      </c>
      <c r="H1651">
        <v>-1.517753959</v>
      </c>
      <c r="I1651">
        <v>-1.485477567</v>
      </c>
      <c r="J1651">
        <v>0.97674721480000004</v>
      </c>
      <c r="K1651">
        <v>25.421237949999998</v>
      </c>
    </row>
    <row r="1652" spans="1:11" x14ac:dyDescent="0.25">
      <c r="A1652">
        <v>33.020000000000003</v>
      </c>
      <c r="B1652">
        <v>0</v>
      </c>
      <c r="C1652">
        <v>0</v>
      </c>
      <c r="D1652">
        <v>-0.14063383639999999</v>
      </c>
      <c r="E1652">
        <v>-3.1104102729999999E-2</v>
      </c>
      <c r="F1652">
        <v>0</v>
      </c>
      <c r="G1652">
        <v>0</v>
      </c>
      <c r="H1652">
        <v>0.60626578330000003</v>
      </c>
      <c r="I1652">
        <v>-3.7385504250000001</v>
      </c>
      <c r="J1652">
        <v>0.96010202170000003</v>
      </c>
      <c r="K1652">
        <v>25.46407318</v>
      </c>
    </row>
    <row r="1653" spans="1:11" x14ac:dyDescent="0.25">
      <c r="A1653">
        <v>33.04</v>
      </c>
      <c r="B1653">
        <v>0</v>
      </c>
      <c r="C1653">
        <v>0</v>
      </c>
      <c r="D1653">
        <v>-0.1429947764</v>
      </c>
      <c r="E1653">
        <v>-3.3936470750000003E-2</v>
      </c>
      <c r="F1653">
        <v>0</v>
      </c>
      <c r="G1653">
        <v>0</v>
      </c>
      <c r="H1653">
        <v>3.2994072440000002</v>
      </c>
      <c r="I1653">
        <v>-0.39855933189999998</v>
      </c>
      <c r="J1653">
        <v>0.95993041990000005</v>
      </c>
      <c r="K1653">
        <v>25.515373230000002</v>
      </c>
    </row>
    <row r="1654" spans="1:11" x14ac:dyDescent="0.25">
      <c r="A1654">
        <v>33.06</v>
      </c>
      <c r="B1654">
        <v>0</v>
      </c>
      <c r="C1654">
        <v>0</v>
      </c>
      <c r="D1654">
        <v>-0.13864971700000001</v>
      </c>
      <c r="E1654">
        <v>-4.2628809810000001E-2</v>
      </c>
      <c r="F1654">
        <v>0</v>
      </c>
      <c r="G1654">
        <v>0</v>
      </c>
      <c r="H1654">
        <v>4.3045487400000004</v>
      </c>
      <c r="I1654">
        <v>-8.4278069440000006E-2</v>
      </c>
      <c r="J1654">
        <v>0.96387720109999997</v>
      </c>
      <c r="K1654">
        <v>25.44615173</v>
      </c>
    </row>
    <row r="1655" spans="1:11" x14ac:dyDescent="0.25">
      <c r="A1655">
        <v>33.08</v>
      </c>
      <c r="B1655">
        <v>0</v>
      </c>
      <c r="C1655">
        <v>0</v>
      </c>
      <c r="D1655">
        <v>-0.1351988465</v>
      </c>
      <c r="E1655">
        <v>-4.2587637900000003E-2</v>
      </c>
      <c r="F1655">
        <v>0</v>
      </c>
      <c r="G1655">
        <v>0</v>
      </c>
      <c r="H1655">
        <v>4.4776182169999998</v>
      </c>
      <c r="I1655">
        <v>0.66732811930000002</v>
      </c>
      <c r="J1655">
        <v>0.95529717209999998</v>
      </c>
      <c r="K1655">
        <v>25.480211260000001</v>
      </c>
    </row>
    <row r="1656" spans="1:11" x14ac:dyDescent="0.25">
      <c r="A1656">
        <v>33.1</v>
      </c>
      <c r="B1656">
        <v>0</v>
      </c>
      <c r="C1656">
        <v>0</v>
      </c>
      <c r="D1656">
        <v>-0.13275381920000001</v>
      </c>
      <c r="E1656">
        <v>-4.2968407270000002E-2</v>
      </c>
      <c r="F1656">
        <v>0</v>
      </c>
      <c r="G1656">
        <v>0</v>
      </c>
      <c r="H1656">
        <v>1.9357075690000001</v>
      </c>
      <c r="I1656">
        <v>2.3920209410000002</v>
      </c>
      <c r="J1656">
        <v>0.94105440380000005</v>
      </c>
      <c r="K1656">
        <v>25.54232597</v>
      </c>
    </row>
    <row r="1657" spans="1:11" x14ac:dyDescent="0.25">
      <c r="A1657">
        <v>33.119999999999997</v>
      </c>
      <c r="B1657">
        <v>0</v>
      </c>
      <c r="C1657">
        <v>0</v>
      </c>
      <c r="D1657">
        <v>-0.13124628369999999</v>
      </c>
      <c r="E1657">
        <v>-4.3218642469999999E-2</v>
      </c>
      <c r="F1657">
        <v>0</v>
      </c>
      <c r="G1657">
        <v>0</v>
      </c>
      <c r="H1657">
        <v>2.1547718050000002</v>
      </c>
      <c r="I1657">
        <v>3.3131833080000002</v>
      </c>
      <c r="J1657">
        <v>0.93539160489999995</v>
      </c>
      <c r="K1657">
        <v>25.557359699999999</v>
      </c>
    </row>
    <row r="1658" spans="1:11" x14ac:dyDescent="0.25">
      <c r="A1658">
        <v>33.14</v>
      </c>
      <c r="B1658">
        <v>0</v>
      </c>
      <c r="C1658">
        <v>0</v>
      </c>
      <c r="D1658">
        <v>-0.12940998379999999</v>
      </c>
      <c r="E1658">
        <v>-3.8801521059999997E-2</v>
      </c>
      <c r="F1658">
        <v>0</v>
      </c>
      <c r="G1658">
        <v>0</v>
      </c>
      <c r="H1658">
        <v>1.407292008</v>
      </c>
      <c r="I1658">
        <v>2.6001858709999999</v>
      </c>
      <c r="J1658">
        <v>0.93127322199999996</v>
      </c>
      <c r="K1658">
        <v>25.576335910000001</v>
      </c>
    </row>
    <row r="1659" spans="1:11" x14ac:dyDescent="0.25">
      <c r="A1659">
        <v>33.159999999999997</v>
      </c>
      <c r="B1659">
        <v>0</v>
      </c>
      <c r="C1659">
        <v>0</v>
      </c>
      <c r="D1659">
        <v>-0.13128043710000001</v>
      </c>
      <c r="E1659">
        <v>-3.8029521699999999E-2</v>
      </c>
      <c r="F1659">
        <v>0</v>
      </c>
      <c r="G1659">
        <v>0</v>
      </c>
      <c r="H1659">
        <v>1.074673295</v>
      </c>
      <c r="I1659">
        <v>4.5983991619999998</v>
      </c>
      <c r="J1659">
        <v>0.92526721950000002</v>
      </c>
      <c r="K1659">
        <v>25.621229169999999</v>
      </c>
    </row>
    <row r="1660" spans="1:11" x14ac:dyDescent="0.25">
      <c r="A1660">
        <v>33.18</v>
      </c>
      <c r="B1660">
        <v>0</v>
      </c>
      <c r="C1660">
        <v>0</v>
      </c>
      <c r="D1660">
        <v>-0.1354349554</v>
      </c>
      <c r="E1660">
        <v>-3.8294091820000001E-2</v>
      </c>
      <c r="F1660">
        <v>0</v>
      </c>
      <c r="G1660">
        <v>0</v>
      </c>
      <c r="H1660">
        <v>1.7592194080000001</v>
      </c>
      <c r="I1660">
        <v>6.2049827579999999</v>
      </c>
      <c r="J1660">
        <v>0.92149198060000004</v>
      </c>
      <c r="K1660">
        <v>25.647008899999999</v>
      </c>
    </row>
    <row r="1661" spans="1:11" x14ac:dyDescent="0.25">
      <c r="A1661">
        <v>33.200000000000003</v>
      </c>
      <c r="B1661">
        <v>0</v>
      </c>
      <c r="C1661">
        <v>0</v>
      </c>
      <c r="D1661">
        <v>-0.13719068470000001</v>
      </c>
      <c r="E1661">
        <v>-3.1148023899999999E-2</v>
      </c>
      <c r="F1661">
        <v>0</v>
      </c>
      <c r="G1661">
        <v>0</v>
      </c>
      <c r="H1661">
        <v>2.6162254809999999</v>
      </c>
      <c r="I1661">
        <v>5.4731078149999997</v>
      </c>
      <c r="J1661">
        <v>0.92132037879999995</v>
      </c>
      <c r="K1661">
        <v>25.647142410000001</v>
      </c>
    </row>
    <row r="1662" spans="1:11" x14ac:dyDescent="0.25">
      <c r="A1662">
        <v>33.22</v>
      </c>
      <c r="B1662">
        <v>0</v>
      </c>
      <c r="C1662">
        <v>0</v>
      </c>
      <c r="D1662">
        <v>-0.13516195119999999</v>
      </c>
      <c r="E1662">
        <v>-2.8918460010000001E-2</v>
      </c>
      <c r="F1662">
        <v>0</v>
      </c>
      <c r="G1662">
        <v>0</v>
      </c>
      <c r="H1662">
        <v>3.7554302220000002</v>
      </c>
      <c r="I1662">
        <v>4.8654508590000001</v>
      </c>
      <c r="J1662">
        <v>0.91136759519999999</v>
      </c>
      <c r="K1662">
        <v>25.686962130000001</v>
      </c>
    </row>
    <row r="1663" spans="1:11" x14ac:dyDescent="0.25">
      <c r="A1663">
        <v>33.24</v>
      </c>
      <c r="B1663">
        <v>0</v>
      </c>
      <c r="C1663">
        <v>0</v>
      </c>
      <c r="D1663">
        <v>-0.13332539800000001</v>
      </c>
      <c r="E1663">
        <v>-2.6238016780000002E-2</v>
      </c>
      <c r="F1663">
        <v>0</v>
      </c>
      <c r="G1663">
        <v>0</v>
      </c>
      <c r="H1663">
        <v>4.188494682</v>
      </c>
      <c r="I1663">
        <v>3.245398045</v>
      </c>
      <c r="J1663">
        <v>0.90313082929999999</v>
      </c>
      <c r="K1663">
        <v>25.721389769999998</v>
      </c>
    </row>
    <row r="1664" spans="1:11" x14ac:dyDescent="0.25">
      <c r="A1664">
        <v>33.26</v>
      </c>
      <c r="B1664">
        <v>0</v>
      </c>
      <c r="C1664">
        <v>0</v>
      </c>
      <c r="D1664">
        <v>-0.127932623</v>
      </c>
      <c r="E1664">
        <v>-1.880638301E-2</v>
      </c>
      <c r="F1664">
        <v>0</v>
      </c>
      <c r="G1664">
        <v>0</v>
      </c>
      <c r="H1664">
        <v>2.881572485</v>
      </c>
      <c r="I1664">
        <v>0.40149635080000001</v>
      </c>
      <c r="J1664">
        <v>0.90124320979999994</v>
      </c>
      <c r="K1664">
        <v>25.703857419999999</v>
      </c>
    </row>
    <row r="1665" spans="1:11" x14ac:dyDescent="0.25">
      <c r="A1665">
        <v>33.28</v>
      </c>
      <c r="B1665">
        <v>0</v>
      </c>
      <c r="C1665">
        <v>0</v>
      </c>
      <c r="D1665">
        <v>-0.1207745224</v>
      </c>
      <c r="E1665">
        <v>-1.8885359170000001E-2</v>
      </c>
      <c r="F1665">
        <v>0</v>
      </c>
      <c r="G1665">
        <v>0</v>
      </c>
      <c r="H1665">
        <v>0.1054421514</v>
      </c>
      <c r="I1665">
        <v>-2.6098363400000002</v>
      </c>
      <c r="J1665">
        <v>0.89763957260000005</v>
      </c>
      <c r="K1665">
        <v>25.704504010000001</v>
      </c>
    </row>
    <row r="1666" spans="1:11" x14ac:dyDescent="0.25">
      <c r="A1666">
        <v>33.299999999999997</v>
      </c>
      <c r="B1666">
        <v>0</v>
      </c>
      <c r="C1666">
        <v>0</v>
      </c>
      <c r="D1666">
        <v>-0.1212377697</v>
      </c>
      <c r="E1666">
        <v>-1.6861900690000001E-2</v>
      </c>
      <c r="F1666">
        <v>0</v>
      </c>
      <c r="G1666">
        <v>0</v>
      </c>
      <c r="H1666">
        <v>3.2992403949999999E-2</v>
      </c>
      <c r="I1666">
        <v>-1.389517546</v>
      </c>
      <c r="J1666">
        <v>0.89077562089999995</v>
      </c>
      <c r="K1666">
        <v>25.738805769999999</v>
      </c>
    </row>
    <row r="1667" spans="1:11" x14ac:dyDescent="0.25">
      <c r="A1667">
        <v>33.32</v>
      </c>
      <c r="B1667">
        <v>0</v>
      </c>
      <c r="C1667">
        <v>0</v>
      </c>
      <c r="D1667">
        <v>-0.11943840980000001</v>
      </c>
      <c r="E1667">
        <v>-1.8614597619999999E-2</v>
      </c>
      <c r="F1667">
        <v>0</v>
      </c>
      <c r="G1667">
        <v>0</v>
      </c>
      <c r="H1667">
        <v>-0.24254837630000001</v>
      </c>
      <c r="I1667">
        <v>-2.7113366129999998</v>
      </c>
      <c r="J1667">
        <v>0.89094722270000004</v>
      </c>
      <c r="K1667">
        <v>25.733701709999998</v>
      </c>
    </row>
    <row r="1668" spans="1:11" x14ac:dyDescent="0.25">
      <c r="A1668">
        <v>33.340000000000003</v>
      </c>
      <c r="B1668">
        <v>0</v>
      </c>
      <c r="C1668">
        <v>0</v>
      </c>
      <c r="D1668">
        <v>-0.1142492145</v>
      </c>
      <c r="E1668">
        <v>-2.2967740890000001E-2</v>
      </c>
      <c r="F1668">
        <v>0</v>
      </c>
      <c r="G1668">
        <v>0</v>
      </c>
      <c r="H1668">
        <v>-1.9527039530000001</v>
      </c>
      <c r="I1668">
        <v>-5.1409001349999999</v>
      </c>
      <c r="J1668">
        <v>0.88408321140000001</v>
      </c>
      <c r="K1668">
        <v>25.752576829999999</v>
      </c>
    </row>
    <row r="1669" spans="1:11" x14ac:dyDescent="0.25">
      <c r="A1669">
        <v>33.36</v>
      </c>
      <c r="B1669">
        <v>0</v>
      </c>
      <c r="C1669">
        <v>0</v>
      </c>
      <c r="D1669">
        <v>-0.11586655680000001</v>
      </c>
      <c r="E1669">
        <v>-2.4616941810000001E-2</v>
      </c>
      <c r="F1669">
        <v>0</v>
      </c>
      <c r="G1669">
        <v>0</v>
      </c>
      <c r="H1669">
        <v>-1.483623385</v>
      </c>
      <c r="I1669">
        <v>-0.35736644270000001</v>
      </c>
      <c r="J1669">
        <v>0.87550318240000002</v>
      </c>
      <c r="K1669">
        <v>25.8032608</v>
      </c>
    </row>
    <row r="1670" spans="1:11" x14ac:dyDescent="0.25">
      <c r="A1670">
        <v>33.380000000000003</v>
      </c>
      <c r="B1670">
        <v>0</v>
      </c>
      <c r="C1670">
        <v>0</v>
      </c>
      <c r="D1670">
        <v>-0.1223738045</v>
      </c>
      <c r="E1670">
        <v>-2.5128617879999999E-2</v>
      </c>
      <c r="F1670">
        <v>0</v>
      </c>
      <c r="G1670">
        <v>0</v>
      </c>
      <c r="H1670">
        <v>0.28575575349999999</v>
      </c>
      <c r="I1670">
        <v>-3.5469133849999999</v>
      </c>
      <c r="J1670">
        <v>0.86915397640000003</v>
      </c>
      <c r="K1670">
        <v>25.838422779999998</v>
      </c>
    </row>
    <row r="1671" spans="1:11" x14ac:dyDescent="0.25">
      <c r="A1671">
        <v>33.4</v>
      </c>
      <c r="B1671">
        <v>0</v>
      </c>
      <c r="C1671">
        <v>0</v>
      </c>
      <c r="D1671">
        <v>-0.12798090279999999</v>
      </c>
      <c r="E1671">
        <v>-2.7218550439999999E-2</v>
      </c>
      <c r="F1671">
        <v>0</v>
      </c>
      <c r="G1671">
        <v>0</v>
      </c>
      <c r="H1671">
        <v>0.31765410300000002</v>
      </c>
      <c r="I1671">
        <v>-1.4475526809999999</v>
      </c>
      <c r="J1671">
        <v>0.86366277930000002</v>
      </c>
      <c r="K1671">
        <v>25.903064730000001</v>
      </c>
    </row>
    <row r="1672" spans="1:11" x14ac:dyDescent="0.25">
      <c r="A1672">
        <v>33.42</v>
      </c>
      <c r="B1672">
        <v>0</v>
      </c>
      <c r="C1672">
        <v>0</v>
      </c>
      <c r="D1672">
        <v>-0.1303436607</v>
      </c>
      <c r="E1672">
        <v>-2.5287650530000001E-2</v>
      </c>
      <c r="F1672">
        <v>0</v>
      </c>
      <c r="G1672">
        <v>0</v>
      </c>
      <c r="H1672">
        <v>2.4222536090000002</v>
      </c>
      <c r="I1672">
        <v>1.0185146329999999</v>
      </c>
      <c r="J1672">
        <v>0.85233718160000005</v>
      </c>
      <c r="K1672">
        <v>25.954332350000001</v>
      </c>
    </row>
    <row r="1673" spans="1:11" x14ac:dyDescent="0.25">
      <c r="A1673">
        <v>33.44</v>
      </c>
      <c r="B1673">
        <v>0</v>
      </c>
      <c r="C1673">
        <v>0</v>
      </c>
      <c r="D1673">
        <v>-0.1332010478</v>
      </c>
      <c r="E1673">
        <v>-2.5924041870000001E-2</v>
      </c>
      <c r="F1673">
        <v>0</v>
      </c>
      <c r="G1673">
        <v>0</v>
      </c>
      <c r="H1673">
        <v>4.1621799470000003</v>
      </c>
      <c r="I1673">
        <v>2.9967367650000001</v>
      </c>
      <c r="J1673">
        <v>0.85199397799999999</v>
      </c>
      <c r="K1673">
        <v>25.97880554</v>
      </c>
    </row>
    <row r="1674" spans="1:11" x14ac:dyDescent="0.25">
      <c r="A1674">
        <v>33.46</v>
      </c>
      <c r="B1674">
        <v>0</v>
      </c>
      <c r="C1674">
        <v>0</v>
      </c>
      <c r="D1674">
        <v>-0.1340513676</v>
      </c>
      <c r="E1674">
        <v>-2.9881283639999999E-2</v>
      </c>
      <c r="F1674">
        <v>0</v>
      </c>
      <c r="G1674">
        <v>0</v>
      </c>
      <c r="H1674">
        <v>8.6661281589999994</v>
      </c>
      <c r="I1674">
        <v>5.7813062669999997</v>
      </c>
      <c r="J1674">
        <v>0.84478682279999995</v>
      </c>
      <c r="K1674">
        <v>25.987781519999999</v>
      </c>
    </row>
    <row r="1675" spans="1:11" x14ac:dyDescent="0.25">
      <c r="A1675">
        <v>33.479999999999997</v>
      </c>
      <c r="B1675">
        <v>0</v>
      </c>
      <c r="C1675">
        <v>0</v>
      </c>
      <c r="D1675">
        <v>-0.1269196719</v>
      </c>
      <c r="E1675">
        <v>-2.706685662E-2</v>
      </c>
      <c r="F1675">
        <v>0</v>
      </c>
      <c r="G1675">
        <v>0</v>
      </c>
      <c r="H1675">
        <v>8.5981588359999996</v>
      </c>
      <c r="I1675">
        <v>6.7581915859999997</v>
      </c>
      <c r="J1675">
        <v>0.84410041570000005</v>
      </c>
      <c r="K1675">
        <v>25.995634079999999</v>
      </c>
    </row>
    <row r="1676" spans="1:11" x14ac:dyDescent="0.25">
      <c r="A1676">
        <v>33.5</v>
      </c>
      <c r="B1676">
        <v>0</v>
      </c>
      <c r="C1676">
        <v>0</v>
      </c>
      <c r="D1676">
        <v>-0.12034477289999999</v>
      </c>
      <c r="E1676">
        <v>-2.253393829E-2</v>
      </c>
      <c r="F1676">
        <v>0</v>
      </c>
      <c r="G1676">
        <v>0</v>
      </c>
      <c r="H1676">
        <v>7.8564481739999996</v>
      </c>
      <c r="I1676">
        <v>8.2078065870000003</v>
      </c>
      <c r="J1676">
        <v>0.82848477359999995</v>
      </c>
      <c r="K1676">
        <v>25.977087019999999</v>
      </c>
    </row>
    <row r="1677" spans="1:11" x14ac:dyDescent="0.25">
      <c r="A1677">
        <v>33.520000000000003</v>
      </c>
      <c r="B1677">
        <v>0</v>
      </c>
      <c r="C1677">
        <v>0</v>
      </c>
      <c r="D1677">
        <v>-0.1157245189</v>
      </c>
      <c r="E1677">
        <v>-2.3702591660000001E-2</v>
      </c>
      <c r="F1677">
        <v>0</v>
      </c>
      <c r="G1677">
        <v>0</v>
      </c>
      <c r="H1677">
        <v>6.8446669580000004</v>
      </c>
      <c r="I1677">
        <v>9.8234281540000001</v>
      </c>
      <c r="J1677">
        <v>0.82797002789999996</v>
      </c>
      <c r="K1677">
        <v>26.04047585</v>
      </c>
    </row>
    <row r="1678" spans="1:11" x14ac:dyDescent="0.25">
      <c r="A1678">
        <v>33.54</v>
      </c>
      <c r="B1678">
        <v>0</v>
      </c>
      <c r="C1678">
        <v>0</v>
      </c>
      <c r="D1678">
        <v>-0.11014671619999999</v>
      </c>
      <c r="E1678">
        <v>-2.4753540750000001E-2</v>
      </c>
      <c r="F1678">
        <v>0</v>
      </c>
      <c r="G1678">
        <v>0</v>
      </c>
      <c r="H1678">
        <v>4.4955539699999996</v>
      </c>
      <c r="I1678">
        <v>9.1741304400000008</v>
      </c>
      <c r="J1678">
        <v>0.81561481950000003</v>
      </c>
      <c r="K1678">
        <v>26.076761250000001</v>
      </c>
    </row>
    <row r="1679" spans="1:11" x14ac:dyDescent="0.25">
      <c r="A1679">
        <v>33.56</v>
      </c>
      <c r="B1679">
        <v>0</v>
      </c>
      <c r="C1679">
        <v>0</v>
      </c>
      <c r="D1679">
        <v>-0.1054584831</v>
      </c>
      <c r="E1679">
        <v>-1.9162252550000002E-2</v>
      </c>
      <c r="F1679">
        <v>0</v>
      </c>
      <c r="G1679">
        <v>0</v>
      </c>
      <c r="H1679">
        <v>3.3018264770000001</v>
      </c>
      <c r="I1679">
        <v>6.6580934520000001</v>
      </c>
      <c r="J1679">
        <v>0.81063842770000005</v>
      </c>
      <c r="K1679">
        <v>26.09582138</v>
      </c>
    </row>
    <row r="1680" spans="1:11" x14ac:dyDescent="0.25">
      <c r="A1680">
        <v>33.58</v>
      </c>
      <c r="B1680">
        <v>0</v>
      </c>
      <c r="C1680">
        <v>0</v>
      </c>
      <c r="D1680">
        <v>-0.1058246642</v>
      </c>
      <c r="E1680">
        <v>-1.6294941310000002E-2</v>
      </c>
      <c r="F1680">
        <v>0</v>
      </c>
      <c r="G1680">
        <v>0</v>
      </c>
      <c r="H1680">
        <v>1.7908419369999999</v>
      </c>
      <c r="I1680">
        <v>9.2313928599999997</v>
      </c>
      <c r="J1680">
        <v>0.80720639230000002</v>
      </c>
      <c r="K1680">
        <v>26.101188659999998</v>
      </c>
    </row>
    <row r="1681" spans="1:11" x14ac:dyDescent="0.25">
      <c r="A1681">
        <v>33.6</v>
      </c>
      <c r="B1681">
        <v>0</v>
      </c>
      <c r="C1681">
        <v>0</v>
      </c>
      <c r="D1681">
        <v>-0.1064207405</v>
      </c>
      <c r="E1681">
        <v>-1.512292027E-2</v>
      </c>
      <c r="F1681">
        <v>0</v>
      </c>
      <c r="G1681">
        <v>0</v>
      </c>
      <c r="H1681">
        <v>1.5005923510000001</v>
      </c>
      <c r="I1681">
        <v>6.3504161830000001</v>
      </c>
      <c r="J1681">
        <v>0.81081002950000003</v>
      </c>
      <c r="K1681">
        <v>26.098329540000002</v>
      </c>
    </row>
    <row r="1682" spans="1:11" x14ac:dyDescent="0.25">
      <c r="A1682">
        <v>33.619999999999997</v>
      </c>
      <c r="B1682">
        <v>0</v>
      </c>
      <c r="C1682">
        <v>0</v>
      </c>
      <c r="D1682">
        <v>-0.1116953939</v>
      </c>
      <c r="E1682">
        <v>-1.559279859E-2</v>
      </c>
      <c r="F1682">
        <v>0</v>
      </c>
      <c r="G1682">
        <v>0</v>
      </c>
      <c r="H1682">
        <v>2.4401745799999999</v>
      </c>
      <c r="I1682">
        <v>6.795506477</v>
      </c>
      <c r="J1682">
        <v>0.7969104052</v>
      </c>
      <c r="K1682">
        <v>26.180307389999999</v>
      </c>
    </row>
    <row r="1683" spans="1:11" x14ac:dyDescent="0.25">
      <c r="A1683">
        <v>33.64</v>
      </c>
      <c r="B1683">
        <v>0</v>
      </c>
      <c r="C1683">
        <v>0</v>
      </c>
      <c r="D1683">
        <v>-0.1160390526</v>
      </c>
      <c r="E1683">
        <v>-1.7647363249999999E-2</v>
      </c>
      <c r="F1683">
        <v>0</v>
      </c>
      <c r="G1683">
        <v>0</v>
      </c>
      <c r="H1683">
        <v>5.110315323</v>
      </c>
      <c r="I1683">
        <v>8.9985933300000003</v>
      </c>
      <c r="J1683">
        <v>0.78884518150000005</v>
      </c>
      <c r="K1683">
        <v>26.237640379999998</v>
      </c>
    </row>
    <row r="1684" spans="1:11" x14ac:dyDescent="0.25">
      <c r="A1684">
        <v>33.659999999999997</v>
      </c>
      <c r="B1684">
        <v>0</v>
      </c>
      <c r="C1684">
        <v>0</v>
      </c>
      <c r="D1684">
        <v>-0.12068349120000001</v>
      </c>
      <c r="E1684">
        <v>-1.664929092E-2</v>
      </c>
      <c r="F1684">
        <v>0</v>
      </c>
      <c r="G1684">
        <v>0</v>
      </c>
      <c r="H1684">
        <v>4.3234782220000003</v>
      </c>
      <c r="I1684">
        <v>7.2900953289999997</v>
      </c>
      <c r="J1684">
        <v>0.78198122979999996</v>
      </c>
      <c r="K1684">
        <v>26.25026703</v>
      </c>
    </row>
    <row r="1685" spans="1:11" x14ac:dyDescent="0.25">
      <c r="A1685">
        <v>33.68</v>
      </c>
      <c r="B1685">
        <v>0</v>
      </c>
      <c r="C1685">
        <v>0</v>
      </c>
      <c r="D1685">
        <v>-0.1189097464</v>
      </c>
      <c r="E1685">
        <v>-1.5434578060000001E-2</v>
      </c>
      <c r="F1685">
        <v>0</v>
      </c>
      <c r="G1685">
        <v>0</v>
      </c>
      <c r="H1685">
        <v>4.5832743640000002</v>
      </c>
      <c r="I1685">
        <v>9.0696458819999997</v>
      </c>
      <c r="J1685">
        <v>0.78043681379999996</v>
      </c>
      <c r="K1685">
        <v>26.284790040000001</v>
      </c>
    </row>
    <row r="1686" spans="1:11" x14ac:dyDescent="0.25">
      <c r="A1686">
        <v>33.700000000000003</v>
      </c>
      <c r="B1686">
        <v>0</v>
      </c>
      <c r="C1686">
        <v>0</v>
      </c>
      <c r="D1686">
        <v>-0.10899735989999999</v>
      </c>
      <c r="E1686">
        <v>-1.7742902040000001E-2</v>
      </c>
      <c r="F1686">
        <v>0</v>
      </c>
      <c r="G1686">
        <v>0</v>
      </c>
      <c r="H1686">
        <v>3.7030663490000002</v>
      </c>
      <c r="I1686">
        <v>10.36674309</v>
      </c>
      <c r="J1686">
        <v>0.770998776</v>
      </c>
      <c r="K1686">
        <v>26.307416920000001</v>
      </c>
    </row>
    <row r="1687" spans="1:11" x14ac:dyDescent="0.25">
      <c r="A1687">
        <v>33.72</v>
      </c>
      <c r="B1687">
        <v>0</v>
      </c>
      <c r="C1687">
        <v>0</v>
      </c>
      <c r="D1687">
        <v>-0.1061861962</v>
      </c>
      <c r="E1687">
        <v>-1.3346724210000001E-2</v>
      </c>
      <c r="F1687">
        <v>0</v>
      </c>
      <c r="G1687">
        <v>0</v>
      </c>
      <c r="H1687">
        <v>3.5926673409999998</v>
      </c>
      <c r="I1687">
        <v>14.88562965</v>
      </c>
      <c r="J1687">
        <v>0.77219998840000004</v>
      </c>
      <c r="K1687">
        <v>26.28900909</v>
      </c>
    </row>
    <row r="1688" spans="1:11" x14ac:dyDescent="0.25">
      <c r="A1688">
        <v>33.74</v>
      </c>
      <c r="B1688">
        <v>0</v>
      </c>
      <c r="C1688">
        <v>0</v>
      </c>
      <c r="D1688">
        <v>-0.10521321</v>
      </c>
      <c r="E1688">
        <v>-9.6758008000000003E-3</v>
      </c>
      <c r="F1688">
        <v>0</v>
      </c>
      <c r="G1688">
        <v>0</v>
      </c>
      <c r="H1688">
        <v>3.2633109089999999</v>
      </c>
      <c r="I1688">
        <v>13.88777924</v>
      </c>
      <c r="J1688">
        <v>0.76722359659999995</v>
      </c>
      <c r="K1688">
        <v>26.310522079999998</v>
      </c>
    </row>
    <row r="1689" spans="1:11" x14ac:dyDescent="0.25">
      <c r="A1689">
        <v>33.76</v>
      </c>
      <c r="B1689">
        <v>0</v>
      </c>
      <c r="C1689">
        <v>0</v>
      </c>
      <c r="D1689">
        <v>-9.6324995159999996E-2</v>
      </c>
      <c r="E1689">
        <v>-1.612111926E-2</v>
      </c>
      <c r="F1689">
        <v>0</v>
      </c>
      <c r="G1689">
        <v>0</v>
      </c>
      <c r="H1689">
        <v>2.9527025220000001</v>
      </c>
      <c r="I1689">
        <v>14.360024449999999</v>
      </c>
      <c r="J1689">
        <v>0.74663162230000002</v>
      </c>
      <c r="K1689">
        <v>26.388921740000001</v>
      </c>
    </row>
    <row r="1690" spans="1:11" x14ac:dyDescent="0.25">
      <c r="A1690">
        <v>33.78</v>
      </c>
      <c r="B1690">
        <v>0</v>
      </c>
      <c r="C1690">
        <v>0</v>
      </c>
      <c r="D1690">
        <v>-9.2608466740000006E-2</v>
      </c>
      <c r="E1690">
        <v>-1.121652871E-2</v>
      </c>
      <c r="F1690">
        <v>0</v>
      </c>
      <c r="G1690">
        <v>0</v>
      </c>
      <c r="H1690">
        <v>2.0264220239999999</v>
      </c>
      <c r="I1690">
        <v>13.58853912</v>
      </c>
      <c r="J1690">
        <v>0.74165517089999999</v>
      </c>
      <c r="K1690">
        <v>26.406534189999999</v>
      </c>
    </row>
    <row r="1691" spans="1:11" x14ac:dyDescent="0.25">
      <c r="A1691">
        <v>33.799999999999997</v>
      </c>
      <c r="B1691">
        <v>0</v>
      </c>
      <c r="C1691">
        <v>0</v>
      </c>
      <c r="D1691">
        <v>-9.7222328189999999E-2</v>
      </c>
      <c r="E1691">
        <v>-8.856579661E-4</v>
      </c>
      <c r="F1691">
        <v>0</v>
      </c>
      <c r="G1691">
        <v>0</v>
      </c>
      <c r="H1691">
        <v>2.335420847</v>
      </c>
      <c r="I1691">
        <v>10.99043369</v>
      </c>
      <c r="J1691">
        <v>0.73376160859999995</v>
      </c>
      <c r="K1691">
        <v>26.45687294</v>
      </c>
    </row>
    <row r="1692" spans="1:11" x14ac:dyDescent="0.25">
      <c r="A1692">
        <v>33.82</v>
      </c>
      <c r="B1692">
        <v>0</v>
      </c>
      <c r="C1692">
        <v>0</v>
      </c>
      <c r="D1692">
        <v>-9.4993114470000001E-2</v>
      </c>
      <c r="E1692">
        <v>-2.8475075960000002E-3</v>
      </c>
      <c r="F1692">
        <v>0</v>
      </c>
      <c r="G1692">
        <v>0</v>
      </c>
      <c r="H1692">
        <v>4.4324674609999999</v>
      </c>
      <c r="I1692">
        <v>6.8714160919999996</v>
      </c>
      <c r="J1692">
        <v>0.74062561989999998</v>
      </c>
      <c r="K1692">
        <v>26.416072849999999</v>
      </c>
    </row>
    <row r="1693" spans="1:11" x14ac:dyDescent="0.25">
      <c r="A1693">
        <v>33.840000000000003</v>
      </c>
      <c r="B1693">
        <v>0</v>
      </c>
      <c r="C1693">
        <v>0</v>
      </c>
      <c r="D1693">
        <v>-9.5432594420000003E-2</v>
      </c>
      <c r="E1693">
        <v>-3.3263862130000001E-4</v>
      </c>
      <c r="F1693">
        <v>0</v>
      </c>
      <c r="G1693">
        <v>0</v>
      </c>
      <c r="H1693">
        <v>5.6220936779999997</v>
      </c>
      <c r="I1693">
        <v>8.1552038190000005</v>
      </c>
      <c r="J1693">
        <v>0.72792720789999998</v>
      </c>
      <c r="K1693">
        <v>26.48379517</v>
      </c>
    </row>
    <row r="1694" spans="1:11" x14ac:dyDescent="0.25">
      <c r="A1694">
        <v>33.86</v>
      </c>
      <c r="B1694">
        <v>0</v>
      </c>
      <c r="C1694">
        <v>0</v>
      </c>
      <c r="D1694">
        <v>-0.1043003798</v>
      </c>
      <c r="E1694">
        <v>1.1277109380000001E-2</v>
      </c>
      <c r="F1694">
        <v>0</v>
      </c>
      <c r="G1694">
        <v>0</v>
      </c>
      <c r="H1694">
        <v>6.077654839</v>
      </c>
      <c r="I1694">
        <v>6.5712928770000003</v>
      </c>
      <c r="J1694">
        <v>0.71385598179999998</v>
      </c>
      <c r="K1694">
        <v>26.576827999999999</v>
      </c>
    </row>
    <row r="1695" spans="1:11" x14ac:dyDescent="0.25">
      <c r="A1695">
        <v>33.880000000000003</v>
      </c>
      <c r="B1695">
        <v>0</v>
      </c>
      <c r="C1695">
        <v>0</v>
      </c>
      <c r="D1695">
        <v>-0.108483538</v>
      </c>
      <c r="E1695">
        <v>1.101802289E-2</v>
      </c>
      <c r="F1695">
        <v>0</v>
      </c>
      <c r="G1695">
        <v>0</v>
      </c>
      <c r="H1695">
        <v>7.3522877690000001</v>
      </c>
      <c r="I1695">
        <v>4.517080784</v>
      </c>
      <c r="J1695">
        <v>0.70973759889999999</v>
      </c>
      <c r="K1695">
        <v>26.607608800000001</v>
      </c>
    </row>
    <row r="1696" spans="1:11" x14ac:dyDescent="0.25">
      <c r="A1696">
        <v>33.9</v>
      </c>
      <c r="B1696">
        <v>0</v>
      </c>
      <c r="C1696">
        <v>0</v>
      </c>
      <c r="D1696">
        <v>-0.1063866317</v>
      </c>
      <c r="E1696">
        <v>8.2215815780000007E-3</v>
      </c>
      <c r="F1696">
        <v>0</v>
      </c>
      <c r="G1696">
        <v>0</v>
      </c>
      <c r="H1696">
        <v>8.5067195889999994</v>
      </c>
      <c r="I1696">
        <v>2.7831897739999998</v>
      </c>
      <c r="J1696">
        <v>0.69944161179999997</v>
      </c>
      <c r="K1696">
        <v>26.654384610000001</v>
      </c>
    </row>
    <row r="1697" spans="1:11" x14ac:dyDescent="0.25">
      <c r="A1697">
        <v>33.92</v>
      </c>
      <c r="B1697">
        <v>0</v>
      </c>
      <c r="C1697">
        <v>0</v>
      </c>
      <c r="D1697">
        <v>-0.10719673339999999</v>
      </c>
      <c r="E1697">
        <v>8.2403570410000005E-3</v>
      </c>
      <c r="F1697">
        <v>0</v>
      </c>
      <c r="G1697">
        <v>0</v>
      </c>
      <c r="H1697">
        <v>9.149040222</v>
      </c>
      <c r="I1697">
        <v>0.8382429481</v>
      </c>
      <c r="J1697">
        <v>0.69051837920000003</v>
      </c>
      <c r="K1697">
        <v>26.662080759999998</v>
      </c>
    </row>
    <row r="1698" spans="1:11" x14ac:dyDescent="0.25">
      <c r="A1698">
        <v>33.94</v>
      </c>
      <c r="B1698">
        <v>0</v>
      </c>
      <c r="C1698">
        <v>0</v>
      </c>
      <c r="D1698">
        <v>-0.1075728089</v>
      </c>
      <c r="E1698">
        <v>1.071581244E-2</v>
      </c>
      <c r="F1698">
        <v>0</v>
      </c>
      <c r="G1698">
        <v>0</v>
      </c>
      <c r="H1698">
        <v>11.264370919999999</v>
      </c>
      <c r="I1698">
        <v>-0.82962584500000003</v>
      </c>
      <c r="J1698">
        <v>0.68434077500000001</v>
      </c>
      <c r="K1698">
        <v>26.733316420000001</v>
      </c>
    </row>
    <row r="1699" spans="1:11" x14ac:dyDescent="0.25">
      <c r="A1699">
        <v>33.96</v>
      </c>
      <c r="B1699">
        <v>0</v>
      </c>
      <c r="C1699">
        <v>0</v>
      </c>
      <c r="D1699">
        <v>-9.9620386960000001E-2</v>
      </c>
      <c r="E1699">
        <v>9.0383440259999993E-3</v>
      </c>
      <c r="F1699">
        <v>0</v>
      </c>
      <c r="G1699">
        <v>0</v>
      </c>
      <c r="H1699">
        <v>12.14735222</v>
      </c>
      <c r="I1699">
        <v>-1.9058108330000001</v>
      </c>
      <c r="J1699">
        <v>0.67473119500000001</v>
      </c>
      <c r="K1699">
        <v>26.72661591</v>
      </c>
    </row>
    <row r="1700" spans="1:11" x14ac:dyDescent="0.25">
      <c r="A1700">
        <v>33.979999999999997</v>
      </c>
      <c r="B1700">
        <v>0</v>
      </c>
      <c r="C1700">
        <v>0</v>
      </c>
      <c r="D1700">
        <v>-9.3486681579999995E-2</v>
      </c>
      <c r="E1700">
        <v>9.5350295309999996E-3</v>
      </c>
      <c r="F1700">
        <v>0</v>
      </c>
      <c r="G1700">
        <v>0</v>
      </c>
      <c r="H1700">
        <v>11.760034559999999</v>
      </c>
      <c r="I1700">
        <v>-2.7737815380000002</v>
      </c>
      <c r="J1700">
        <v>0.66803878549999995</v>
      </c>
      <c r="K1700">
        <v>26.776689529999999</v>
      </c>
    </row>
    <row r="1701" spans="1:11" x14ac:dyDescent="0.25">
      <c r="A1701">
        <v>34</v>
      </c>
      <c r="B1701">
        <v>0</v>
      </c>
      <c r="C1701">
        <v>0</v>
      </c>
      <c r="D1701">
        <v>-8.8173016909999999E-2</v>
      </c>
      <c r="E1701">
        <v>5.2160620689999998E-3</v>
      </c>
      <c r="F1701">
        <v>0</v>
      </c>
      <c r="G1701">
        <v>0</v>
      </c>
      <c r="H1701">
        <v>14.22822285</v>
      </c>
      <c r="I1701">
        <v>-4.1262474060000001</v>
      </c>
      <c r="J1701">
        <v>0.66168957949999996</v>
      </c>
      <c r="K1701">
        <v>26.778123860000001</v>
      </c>
    </row>
    <row r="1702" spans="1:11" x14ac:dyDescent="0.25">
      <c r="A1702">
        <v>34.020000000000003</v>
      </c>
      <c r="B1702">
        <v>0</v>
      </c>
      <c r="C1702">
        <v>0</v>
      </c>
      <c r="D1702">
        <v>-8.6038216949999996E-2</v>
      </c>
      <c r="E1702">
        <v>1.1162832379999999E-3</v>
      </c>
      <c r="F1702">
        <v>0</v>
      </c>
      <c r="G1702">
        <v>0</v>
      </c>
      <c r="H1702">
        <v>16.466472629999998</v>
      </c>
      <c r="I1702">
        <v>2.0062494279999998</v>
      </c>
      <c r="J1702">
        <v>0.65928721430000004</v>
      </c>
      <c r="K1702">
        <v>26.802722930000002</v>
      </c>
    </row>
    <row r="1703" spans="1:11" x14ac:dyDescent="0.25">
      <c r="A1703">
        <v>34.04</v>
      </c>
      <c r="B1703">
        <v>0</v>
      </c>
      <c r="C1703">
        <v>0</v>
      </c>
      <c r="D1703">
        <v>-8.579112589E-2</v>
      </c>
      <c r="E1703">
        <v>5.5225715040000001E-3</v>
      </c>
      <c r="F1703">
        <v>0</v>
      </c>
      <c r="G1703">
        <v>0</v>
      </c>
      <c r="H1703">
        <v>16.87812233</v>
      </c>
      <c r="I1703">
        <v>3.0739707870000001E-2</v>
      </c>
      <c r="J1703">
        <v>0.64041119810000002</v>
      </c>
      <c r="K1703">
        <v>26.877439500000001</v>
      </c>
    </row>
    <row r="1704" spans="1:11" x14ac:dyDescent="0.25">
      <c r="A1704">
        <v>34.06</v>
      </c>
      <c r="B1704">
        <v>0</v>
      </c>
      <c r="C1704">
        <v>0</v>
      </c>
      <c r="D1704">
        <v>-8.0531775949999995E-2</v>
      </c>
      <c r="E1704">
        <v>4.2882412670000002E-3</v>
      </c>
      <c r="F1704">
        <v>0</v>
      </c>
      <c r="G1704">
        <v>0</v>
      </c>
      <c r="H1704">
        <v>16.510366439999999</v>
      </c>
      <c r="I1704">
        <v>5.3259944920000004</v>
      </c>
      <c r="J1704">
        <v>0.63389039039999995</v>
      </c>
      <c r="K1704">
        <v>26.918033600000001</v>
      </c>
    </row>
    <row r="1705" spans="1:11" x14ac:dyDescent="0.25">
      <c r="A1705">
        <v>34.08</v>
      </c>
      <c r="B1705">
        <v>0</v>
      </c>
      <c r="C1705">
        <v>0</v>
      </c>
      <c r="D1705">
        <v>-7.4061587449999994E-2</v>
      </c>
      <c r="E1705">
        <v>3.3650249240000001E-3</v>
      </c>
      <c r="F1705">
        <v>0</v>
      </c>
      <c r="G1705">
        <v>0</v>
      </c>
      <c r="H1705">
        <v>15.34399414</v>
      </c>
      <c r="I1705">
        <v>8.9325075149999993</v>
      </c>
      <c r="J1705">
        <v>0.62736958269999998</v>
      </c>
      <c r="K1705">
        <v>26.920572279999998</v>
      </c>
    </row>
    <row r="1706" spans="1:11" x14ac:dyDescent="0.25">
      <c r="A1706">
        <v>34.1</v>
      </c>
      <c r="B1706">
        <v>0</v>
      </c>
      <c r="C1706">
        <v>0</v>
      </c>
      <c r="D1706">
        <v>-7.8142553569999995E-2</v>
      </c>
      <c r="E1706">
        <v>1.228396595E-2</v>
      </c>
      <c r="F1706">
        <v>0</v>
      </c>
      <c r="G1706">
        <v>0</v>
      </c>
      <c r="H1706">
        <v>15.057448389999999</v>
      </c>
      <c r="I1706">
        <v>13.2687521</v>
      </c>
      <c r="J1706">
        <v>0.61690199379999999</v>
      </c>
      <c r="K1706">
        <v>27.001203539999999</v>
      </c>
    </row>
    <row r="1707" spans="1:11" x14ac:dyDescent="0.25">
      <c r="A1707">
        <v>34.119999999999997</v>
      </c>
      <c r="B1707">
        <v>0</v>
      </c>
      <c r="C1707">
        <v>0</v>
      </c>
      <c r="D1707">
        <v>-8.4465160969999994E-2</v>
      </c>
      <c r="E1707">
        <v>1.8912509080000001E-2</v>
      </c>
      <c r="F1707">
        <v>0</v>
      </c>
      <c r="G1707">
        <v>0</v>
      </c>
      <c r="H1707">
        <v>14.191205979999999</v>
      </c>
      <c r="I1707">
        <v>10.475215909999999</v>
      </c>
      <c r="J1707">
        <v>0.60677760839999995</v>
      </c>
      <c r="K1707">
        <v>27.03112793</v>
      </c>
    </row>
    <row r="1708" spans="1:11" x14ac:dyDescent="0.25">
      <c r="A1708">
        <v>34.14</v>
      </c>
      <c r="B1708">
        <v>0</v>
      </c>
      <c r="C1708">
        <v>0</v>
      </c>
      <c r="D1708">
        <v>-7.8816980120000005E-2</v>
      </c>
      <c r="E1708">
        <v>1.6308858990000001E-2</v>
      </c>
      <c r="F1708">
        <v>0</v>
      </c>
      <c r="G1708">
        <v>0</v>
      </c>
      <c r="H1708">
        <v>16.797111510000001</v>
      </c>
      <c r="I1708">
        <v>11.6044426</v>
      </c>
      <c r="J1708">
        <v>0.60077160600000001</v>
      </c>
      <c r="K1708">
        <v>27.08213997</v>
      </c>
    </row>
    <row r="1709" spans="1:11" x14ac:dyDescent="0.25">
      <c r="A1709">
        <v>34.159999999999997</v>
      </c>
      <c r="B1709">
        <v>0</v>
      </c>
      <c r="C1709">
        <v>0</v>
      </c>
      <c r="D1709">
        <v>-7.2068214419999999E-2</v>
      </c>
      <c r="E1709">
        <v>2.134586871E-2</v>
      </c>
      <c r="F1709">
        <v>0</v>
      </c>
      <c r="G1709">
        <v>0</v>
      </c>
      <c r="H1709">
        <v>15.50195312</v>
      </c>
      <c r="I1709">
        <v>13.3283205</v>
      </c>
      <c r="J1709">
        <v>0.59854078290000001</v>
      </c>
      <c r="K1709">
        <v>27.083847049999999</v>
      </c>
    </row>
    <row r="1710" spans="1:11" x14ac:dyDescent="0.25">
      <c r="A1710">
        <v>34.18</v>
      </c>
      <c r="B1710">
        <v>0</v>
      </c>
      <c r="C1710">
        <v>0</v>
      </c>
      <c r="D1710">
        <v>-6.0959886759999998E-2</v>
      </c>
      <c r="E1710">
        <v>2.6621177789999999E-2</v>
      </c>
      <c r="F1710">
        <v>0</v>
      </c>
      <c r="G1710">
        <v>0</v>
      </c>
      <c r="H1710">
        <v>13.951438899999999</v>
      </c>
      <c r="I1710">
        <v>9.9671487810000006</v>
      </c>
      <c r="J1710">
        <v>0.58893120290000001</v>
      </c>
      <c r="K1710">
        <v>27.11370277</v>
      </c>
    </row>
    <row r="1711" spans="1:11" x14ac:dyDescent="0.25">
      <c r="A1711">
        <v>34.200000000000003</v>
      </c>
      <c r="B1711">
        <v>0</v>
      </c>
      <c r="C1711">
        <v>0</v>
      </c>
      <c r="D1711">
        <v>-4.77024354E-2</v>
      </c>
      <c r="E1711">
        <v>2.5565132500000001E-2</v>
      </c>
      <c r="F1711">
        <v>0</v>
      </c>
      <c r="G1711">
        <v>0</v>
      </c>
      <c r="H1711">
        <v>11.118640900000001</v>
      </c>
      <c r="I1711">
        <v>4.0233588219999996</v>
      </c>
      <c r="J1711">
        <v>0.57863521579999999</v>
      </c>
      <c r="K1711">
        <v>27.14998817</v>
      </c>
    </row>
    <row r="1712" spans="1:11" x14ac:dyDescent="0.25">
      <c r="A1712">
        <v>34.22</v>
      </c>
      <c r="B1712">
        <v>0</v>
      </c>
      <c r="C1712">
        <v>0</v>
      </c>
      <c r="D1712">
        <v>-3.7060882900000001E-2</v>
      </c>
      <c r="E1712">
        <v>2.0509198310000001E-2</v>
      </c>
      <c r="F1712">
        <v>0</v>
      </c>
      <c r="G1712">
        <v>0</v>
      </c>
      <c r="H1712">
        <v>9.875235558</v>
      </c>
      <c r="I1712">
        <v>3.5281767849999999</v>
      </c>
      <c r="J1712">
        <v>0.56936877969999999</v>
      </c>
      <c r="K1712">
        <v>27.176780699999998</v>
      </c>
    </row>
    <row r="1713" spans="1:11" x14ac:dyDescent="0.25">
      <c r="A1713">
        <v>34.24</v>
      </c>
      <c r="B1713">
        <v>0</v>
      </c>
      <c r="C1713">
        <v>0</v>
      </c>
      <c r="D1713">
        <v>-2.8619315480000001E-2</v>
      </c>
      <c r="E1713">
        <v>1.9031822680000001E-2</v>
      </c>
      <c r="F1713">
        <v>0</v>
      </c>
      <c r="G1713">
        <v>0</v>
      </c>
      <c r="H1713">
        <v>6.5460243230000001</v>
      </c>
      <c r="I1713">
        <v>2.2880611420000001</v>
      </c>
      <c r="J1713">
        <v>0.56713801620000004</v>
      </c>
      <c r="K1713">
        <v>27.180944440000001</v>
      </c>
    </row>
    <row r="1714" spans="1:11" x14ac:dyDescent="0.25">
      <c r="A1714">
        <v>34.26</v>
      </c>
      <c r="B1714">
        <v>0</v>
      </c>
      <c r="C1714">
        <v>0</v>
      </c>
      <c r="D1714">
        <v>-2.3110438140000002E-2</v>
      </c>
      <c r="E1714">
        <v>2.131871879E-2</v>
      </c>
      <c r="F1714">
        <v>0</v>
      </c>
      <c r="G1714">
        <v>0</v>
      </c>
      <c r="H1714">
        <v>4.0103874209999999</v>
      </c>
      <c r="I1714">
        <v>-0.52995866540000003</v>
      </c>
      <c r="J1714">
        <v>0.5630195737</v>
      </c>
      <c r="K1714">
        <v>27.198425289999999</v>
      </c>
    </row>
    <row r="1715" spans="1:11" x14ac:dyDescent="0.25">
      <c r="A1715">
        <v>34.28</v>
      </c>
      <c r="B1715">
        <v>0</v>
      </c>
      <c r="C1715">
        <v>0</v>
      </c>
      <c r="D1715">
        <v>-2.65529789E-2</v>
      </c>
      <c r="E1715">
        <v>2.110497653E-2</v>
      </c>
      <c r="F1715">
        <v>0</v>
      </c>
      <c r="G1715">
        <v>0</v>
      </c>
      <c r="H1715">
        <v>3.2138886449999999</v>
      </c>
      <c r="I1715">
        <v>-0.24699744579999999</v>
      </c>
      <c r="J1715">
        <v>0.54843360190000001</v>
      </c>
      <c r="K1715">
        <v>27.27317047</v>
      </c>
    </row>
    <row r="1716" spans="1:11" x14ac:dyDescent="0.25">
      <c r="A1716">
        <v>34.299999999999997</v>
      </c>
      <c r="B1716">
        <v>0</v>
      </c>
      <c r="C1716">
        <v>0</v>
      </c>
      <c r="D1716">
        <v>-3.60183455E-2</v>
      </c>
      <c r="E1716">
        <v>1.8273428080000001E-2</v>
      </c>
      <c r="F1716">
        <v>0</v>
      </c>
      <c r="G1716">
        <v>0</v>
      </c>
      <c r="H1716">
        <v>4.5990648270000003</v>
      </c>
      <c r="I1716">
        <v>-7.5321465729999995E-2</v>
      </c>
      <c r="J1716">
        <v>0.53933882710000003</v>
      </c>
      <c r="K1716">
        <v>27.326948170000001</v>
      </c>
    </row>
    <row r="1717" spans="1:11" x14ac:dyDescent="0.25">
      <c r="A1717">
        <v>34.32</v>
      </c>
      <c r="B1717">
        <v>0</v>
      </c>
      <c r="C1717">
        <v>0</v>
      </c>
      <c r="D1717">
        <v>-4.4005233790000001E-2</v>
      </c>
      <c r="E1717">
        <v>1.838493347E-2</v>
      </c>
      <c r="F1717">
        <v>0</v>
      </c>
      <c r="G1717">
        <v>0</v>
      </c>
      <c r="H1717">
        <v>5.4744358059999998</v>
      </c>
      <c r="I1717">
        <v>1.004041076</v>
      </c>
      <c r="J1717">
        <v>0.53384757039999997</v>
      </c>
      <c r="K1717">
        <v>27.36135101</v>
      </c>
    </row>
    <row r="1718" spans="1:11" x14ac:dyDescent="0.25">
      <c r="A1718">
        <v>34.340000000000003</v>
      </c>
      <c r="B1718">
        <v>0</v>
      </c>
      <c r="C1718">
        <v>0</v>
      </c>
      <c r="D1718">
        <v>-4.2454097420000003E-2</v>
      </c>
      <c r="E1718">
        <v>1.6704589129999999E-2</v>
      </c>
      <c r="F1718">
        <v>0</v>
      </c>
      <c r="G1718">
        <v>0</v>
      </c>
      <c r="H1718">
        <v>5.1636571880000002</v>
      </c>
      <c r="I1718">
        <v>-1.471743464</v>
      </c>
      <c r="J1718">
        <v>0.52509599920000005</v>
      </c>
      <c r="K1718">
        <v>27.401430130000001</v>
      </c>
    </row>
    <row r="1719" spans="1:11" x14ac:dyDescent="0.25">
      <c r="A1719">
        <v>34.36</v>
      </c>
      <c r="B1719">
        <v>0</v>
      </c>
      <c r="C1719">
        <v>0</v>
      </c>
      <c r="D1719">
        <v>-3.6154720930000002E-2</v>
      </c>
      <c r="E1719">
        <v>8.8058561090000008E-3</v>
      </c>
      <c r="F1719">
        <v>0</v>
      </c>
      <c r="G1719">
        <v>0</v>
      </c>
      <c r="H1719">
        <v>4.0081005100000002</v>
      </c>
      <c r="I1719">
        <v>-2.5187966820000001</v>
      </c>
      <c r="J1719">
        <v>0.51874679329999995</v>
      </c>
      <c r="K1719">
        <v>27.425388340000001</v>
      </c>
    </row>
    <row r="1720" spans="1:11" x14ac:dyDescent="0.25">
      <c r="A1720">
        <v>34.380000000000003</v>
      </c>
      <c r="B1720">
        <v>0</v>
      </c>
      <c r="C1720">
        <v>0</v>
      </c>
      <c r="D1720">
        <v>-2.9299493879999999E-2</v>
      </c>
      <c r="E1720">
        <v>7.8943818809999993E-3</v>
      </c>
      <c r="F1720">
        <v>0</v>
      </c>
      <c r="G1720">
        <v>0</v>
      </c>
      <c r="H1720">
        <v>1.3495831490000001</v>
      </c>
      <c r="I1720">
        <v>-4.3154077529999997</v>
      </c>
      <c r="J1720">
        <v>0.51462841029999995</v>
      </c>
      <c r="K1720">
        <v>27.438915250000001</v>
      </c>
    </row>
    <row r="1721" spans="1:11" x14ac:dyDescent="0.25">
      <c r="A1721">
        <v>34.4</v>
      </c>
      <c r="B1721">
        <v>0</v>
      </c>
      <c r="C1721">
        <v>0</v>
      </c>
      <c r="D1721">
        <v>-2.5510068980000002E-2</v>
      </c>
      <c r="E1721">
        <v>1.4766886829999999E-2</v>
      </c>
      <c r="F1721">
        <v>0</v>
      </c>
      <c r="G1721">
        <v>0</v>
      </c>
      <c r="H1721">
        <v>-2.2201476100000002</v>
      </c>
      <c r="I1721">
        <v>-5.2939329150000001</v>
      </c>
      <c r="J1721">
        <v>0.50827920439999996</v>
      </c>
      <c r="K1721">
        <v>27.470407489999999</v>
      </c>
    </row>
    <row r="1722" spans="1:11" x14ac:dyDescent="0.25">
      <c r="A1722">
        <v>34.42</v>
      </c>
      <c r="B1722">
        <v>0</v>
      </c>
      <c r="C1722">
        <v>0</v>
      </c>
      <c r="D1722">
        <v>-2.1693561229999998E-2</v>
      </c>
      <c r="E1722">
        <v>1.494823396E-2</v>
      </c>
      <c r="F1722">
        <v>0</v>
      </c>
      <c r="G1722">
        <v>0</v>
      </c>
      <c r="H1722">
        <v>-2.5887536999999998</v>
      </c>
      <c r="I1722">
        <v>-8.5942049029999996</v>
      </c>
      <c r="J1722">
        <v>0.49866959449999998</v>
      </c>
      <c r="K1722">
        <v>27.5159874</v>
      </c>
    </row>
    <row r="1723" spans="1:11" x14ac:dyDescent="0.25">
      <c r="A1723">
        <v>34.44</v>
      </c>
      <c r="B1723">
        <v>0</v>
      </c>
      <c r="C1723">
        <v>0</v>
      </c>
      <c r="D1723">
        <v>-2.3799296469999998E-2</v>
      </c>
      <c r="E1723">
        <v>1.241515577E-2</v>
      </c>
      <c r="F1723">
        <v>0</v>
      </c>
      <c r="G1723">
        <v>0</v>
      </c>
      <c r="H1723">
        <v>-4.4030561449999999</v>
      </c>
      <c r="I1723">
        <v>-8.7008218769999992</v>
      </c>
      <c r="J1723">
        <v>0.49678200480000001</v>
      </c>
      <c r="K1723">
        <v>27.526096339999999</v>
      </c>
    </row>
    <row r="1724" spans="1:11" x14ac:dyDescent="0.25">
      <c r="A1724">
        <v>34.46</v>
      </c>
      <c r="B1724">
        <v>0</v>
      </c>
      <c r="C1724">
        <v>0</v>
      </c>
      <c r="D1724">
        <v>-2.6654977350000001E-2</v>
      </c>
      <c r="E1724">
        <v>9.4548910860000005E-3</v>
      </c>
      <c r="F1724">
        <v>0</v>
      </c>
      <c r="G1724">
        <v>0</v>
      </c>
      <c r="H1724">
        <v>-4.1974878310000001</v>
      </c>
      <c r="I1724">
        <v>-10.211803440000001</v>
      </c>
      <c r="J1724">
        <v>0.48288241030000001</v>
      </c>
      <c r="K1724">
        <v>27.596870419999998</v>
      </c>
    </row>
    <row r="1725" spans="1:11" x14ac:dyDescent="0.25">
      <c r="A1725">
        <v>34.479999999999997</v>
      </c>
      <c r="B1725">
        <v>0</v>
      </c>
      <c r="C1725">
        <v>0</v>
      </c>
      <c r="D1725">
        <v>-3.0730832369999999E-2</v>
      </c>
      <c r="E1725">
        <v>4.4534057380000002E-3</v>
      </c>
      <c r="F1725">
        <v>0</v>
      </c>
      <c r="G1725">
        <v>0</v>
      </c>
      <c r="H1725">
        <v>-4.9847135539999998</v>
      </c>
      <c r="I1725">
        <v>-11.37410545</v>
      </c>
      <c r="J1725">
        <v>0.47207158799999999</v>
      </c>
      <c r="K1725">
        <v>27.653013229999999</v>
      </c>
    </row>
    <row r="1726" spans="1:11" x14ac:dyDescent="0.25">
      <c r="A1726">
        <v>34.5</v>
      </c>
      <c r="B1726">
        <v>0</v>
      </c>
      <c r="C1726">
        <v>0</v>
      </c>
      <c r="D1726">
        <v>-3.800538555E-2</v>
      </c>
      <c r="E1726">
        <v>-6.1091035599999998E-4</v>
      </c>
      <c r="F1726">
        <v>0</v>
      </c>
      <c r="G1726">
        <v>0</v>
      </c>
      <c r="H1726">
        <v>-6.3483848570000001</v>
      </c>
      <c r="I1726">
        <v>-8.0894346240000008</v>
      </c>
      <c r="J1726">
        <v>0.47018399830000002</v>
      </c>
      <c r="K1726">
        <v>27.669651030000001</v>
      </c>
    </row>
    <row r="1727" spans="1:11" x14ac:dyDescent="0.25">
      <c r="A1727">
        <v>34.520000000000003</v>
      </c>
      <c r="B1727">
        <v>0</v>
      </c>
      <c r="C1727">
        <v>0</v>
      </c>
      <c r="D1727">
        <v>-4.3839771299999997E-2</v>
      </c>
      <c r="E1727">
        <v>-7.1819126609999999E-3</v>
      </c>
      <c r="F1727">
        <v>0</v>
      </c>
      <c r="G1727">
        <v>0</v>
      </c>
      <c r="H1727">
        <v>-5.6554994580000004</v>
      </c>
      <c r="I1727">
        <v>-6.3936018939999997</v>
      </c>
      <c r="J1727">
        <v>0.45868679880000002</v>
      </c>
      <c r="K1727">
        <v>27.73326492</v>
      </c>
    </row>
    <row r="1728" spans="1:11" x14ac:dyDescent="0.25">
      <c r="A1728">
        <v>34.54</v>
      </c>
      <c r="B1728">
        <v>0</v>
      </c>
      <c r="C1728">
        <v>0</v>
      </c>
      <c r="D1728">
        <v>-4.804727063E-2</v>
      </c>
      <c r="E1728">
        <v>-1.4255590740000001E-2</v>
      </c>
      <c r="F1728">
        <v>0</v>
      </c>
      <c r="G1728">
        <v>0</v>
      </c>
      <c r="H1728">
        <v>-4.2410840990000001</v>
      </c>
      <c r="I1728">
        <v>-0.2640601695</v>
      </c>
      <c r="J1728">
        <v>0.4483908117</v>
      </c>
      <c r="K1728">
        <v>27.79389381</v>
      </c>
    </row>
    <row r="1729" spans="1:11" x14ac:dyDescent="0.25">
      <c r="A1729">
        <v>34.56</v>
      </c>
      <c r="B1729">
        <v>0</v>
      </c>
      <c r="C1729">
        <v>0</v>
      </c>
      <c r="D1729">
        <v>-5.1930565390000002E-2</v>
      </c>
      <c r="E1729">
        <v>-1.8221408129999998E-2</v>
      </c>
      <c r="F1729">
        <v>0</v>
      </c>
      <c r="G1729">
        <v>0</v>
      </c>
      <c r="H1729">
        <v>-1.81554997</v>
      </c>
      <c r="I1729">
        <v>4.5028181079999996</v>
      </c>
      <c r="J1729">
        <v>0.4413551986</v>
      </c>
      <c r="K1729">
        <v>27.834993359999999</v>
      </c>
    </row>
    <row r="1730" spans="1:11" x14ac:dyDescent="0.25">
      <c r="A1730">
        <v>34.58</v>
      </c>
      <c r="B1730">
        <v>0</v>
      </c>
      <c r="C1730">
        <v>0</v>
      </c>
      <c r="D1730">
        <v>-5.2278209479999997E-2</v>
      </c>
      <c r="E1730">
        <v>-2.1545685830000001E-2</v>
      </c>
      <c r="F1730">
        <v>0</v>
      </c>
      <c r="G1730">
        <v>0</v>
      </c>
      <c r="H1730">
        <v>-0.56841158869999997</v>
      </c>
      <c r="I1730">
        <v>8.8992233279999997</v>
      </c>
      <c r="J1730">
        <v>0.43500599270000001</v>
      </c>
      <c r="K1730">
        <v>27.869863509999998</v>
      </c>
    </row>
    <row r="1731" spans="1:11" x14ac:dyDescent="0.25">
      <c r="A1731">
        <v>34.6</v>
      </c>
      <c r="B1731">
        <v>0</v>
      </c>
      <c r="C1731">
        <v>0</v>
      </c>
      <c r="D1731">
        <v>-5.3107190880000002E-2</v>
      </c>
      <c r="E1731">
        <v>-2.3632258180000001E-2</v>
      </c>
      <c r="F1731">
        <v>0</v>
      </c>
      <c r="G1731">
        <v>0</v>
      </c>
      <c r="H1731">
        <v>2.0898706909999998</v>
      </c>
      <c r="I1731">
        <v>13.82745647</v>
      </c>
      <c r="J1731">
        <v>0.42368039489999998</v>
      </c>
      <c r="K1731">
        <v>27.928768160000001</v>
      </c>
    </row>
    <row r="1732" spans="1:11" x14ac:dyDescent="0.25">
      <c r="A1732">
        <v>34.619999999999997</v>
      </c>
      <c r="B1732">
        <v>0</v>
      </c>
      <c r="C1732">
        <v>0</v>
      </c>
      <c r="D1732">
        <v>-5.0235781819999999E-2</v>
      </c>
      <c r="E1732">
        <v>-1.7847806220000002E-2</v>
      </c>
      <c r="F1732">
        <v>0</v>
      </c>
      <c r="G1732">
        <v>0</v>
      </c>
      <c r="H1732">
        <v>3.314107656</v>
      </c>
      <c r="I1732">
        <v>18.687301640000001</v>
      </c>
      <c r="J1732">
        <v>0.41286960239999998</v>
      </c>
      <c r="K1732">
        <v>27.972858429999999</v>
      </c>
    </row>
    <row r="1733" spans="1:11" x14ac:dyDescent="0.25">
      <c r="A1733">
        <v>34.64</v>
      </c>
      <c r="B1733">
        <v>0</v>
      </c>
      <c r="C1733">
        <v>0</v>
      </c>
      <c r="D1733">
        <v>-4.0772620590000003E-2</v>
      </c>
      <c r="E1733">
        <v>-1.3014823199999999E-2</v>
      </c>
      <c r="F1733">
        <v>0</v>
      </c>
      <c r="G1733">
        <v>0</v>
      </c>
      <c r="H1733">
        <v>2.9807801249999999</v>
      </c>
      <c r="I1733">
        <v>19.14679718</v>
      </c>
      <c r="J1733">
        <v>0.40566238760000001</v>
      </c>
      <c r="K1733">
        <v>27.99815941</v>
      </c>
    </row>
    <row r="1734" spans="1:11" x14ac:dyDescent="0.25">
      <c r="A1734">
        <v>34.659999999999997</v>
      </c>
      <c r="B1734">
        <v>0</v>
      </c>
      <c r="C1734">
        <v>0</v>
      </c>
      <c r="D1734">
        <v>-3.1194765119999999E-2</v>
      </c>
      <c r="E1734">
        <v>-1.2111648920000001E-2</v>
      </c>
      <c r="F1734">
        <v>0</v>
      </c>
      <c r="G1734">
        <v>0</v>
      </c>
      <c r="H1734">
        <v>1.770657063</v>
      </c>
      <c r="I1734">
        <v>21.048883440000001</v>
      </c>
      <c r="J1734">
        <v>0.39433678979999998</v>
      </c>
      <c r="K1734">
        <v>28.043373110000001</v>
      </c>
    </row>
    <row r="1735" spans="1:11" x14ac:dyDescent="0.25">
      <c r="A1735">
        <v>34.68</v>
      </c>
      <c r="B1735">
        <v>0</v>
      </c>
      <c r="C1735">
        <v>0</v>
      </c>
      <c r="D1735">
        <v>-2.807419375E-2</v>
      </c>
      <c r="E1735">
        <v>-6.0211122040000004E-3</v>
      </c>
      <c r="F1735">
        <v>0</v>
      </c>
      <c r="G1735">
        <v>0</v>
      </c>
      <c r="H1735">
        <v>1.62695682</v>
      </c>
      <c r="I1735">
        <v>18.590959550000001</v>
      </c>
      <c r="J1735">
        <v>0.38712960480000003</v>
      </c>
      <c r="K1735">
        <v>28.07594872</v>
      </c>
    </row>
    <row r="1736" spans="1:11" x14ac:dyDescent="0.25">
      <c r="A1736">
        <v>34.700000000000003</v>
      </c>
      <c r="B1736">
        <v>0</v>
      </c>
      <c r="C1736">
        <v>0</v>
      </c>
      <c r="D1736">
        <v>-3.2874021679999997E-2</v>
      </c>
      <c r="E1736">
        <v>8.4704160689999997E-4</v>
      </c>
      <c r="F1736">
        <v>0</v>
      </c>
      <c r="G1736">
        <v>0</v>
      </c>
      <c r="H1736">
        <v>-0.71794301270000005</v>
      </c>
      <c r="I1736">
        <v>17.069553379999999</v>
      </c>
      <c r="J1736">
        <v>0.37494599820000002</v>
      </c>
      <c r="K1736">
        <v>28.14115524</v>
      </c>
    </row>
    <row r="1737" spans="1:11" x14ac:dyDescent="0.25">
      <c r="A1737">
        <v>34.72</v>
      </c>
      <c r="B1737">
        <v>0</v>
      </c>
      <c r="C1737">
        <v>0</v>
      </c>
      <c r="D1737">
        <v>-3.3316228539999999E-2</v>
      </c>
      <c r="E1737">
        <v>1.6220360989999999E-3</v>
      </c>
      <c r="F1737">
        <v>0</v>
      </c>
      <c r="G1737">
        <v>0</v>
      </c>
      <c r="H1737">
        <v>1.3727818730000001</v>
      </c>
      <c r="I1737">
        <v>13.56542206</v>
      </c>
      <c r="J1737">
        <v>0.36705240610000001</v>
      </c>
      <c r="K1737">
        <v>28.18067169</v>
      </c>
    </row>
    <row r="1738" spans="1:11" x14ac:dyDescent="0.25">
      <c r="A1738">
        <v>34.74</v>
      </c>
      <c r="B1738">
        <v>0</v>
      </c>
      <c r="C1738">
        <v>0</v>
      </c>
      <c r="D1738">
        <v>-3.2395664599999999E-2</v>
      </c>
      <c r="E1738">
        <v>6.9931447509999998E-3</v>
      </c>
      <c r="F1738">
        <v>0</v>
      </c>
      <c r="G1738">
        <v>0</v>
      </c>
      <c r="H1738">
        <v>-0.20456302169999999</v>
      </c>
      <c r="I1738">
        <v>7.7320203779999996</v>
      </c>
      <c r="J1738">
        <v>0.35486879939999999</v>
      </c>
      <c r="K1738">
        <v>28.241441729999998</v>
      </c>
    </row>
    <row r="1739" spans="1:11" x14ac:dyDescent="0.25">
      <c r="A1739">
        <v>34.76</v>
      </c>
      <c r="B1739">
        <v>0</v>
      </c>
      <c r="C1739">
        <v>0</v>
      </c>
      <c r="D1739">
        <v>-3.378942981E-2</v>
      </c>
      <c r="E1739">
        <v>1.610706747E-2</v>
      </c>
      <c r="F1739">
        <v>0</v>
      </c>
      <c r="G1739">
        <v>0</v>
      </c>
      <c r="H1739">
        <v>-0.26202270389999999</v>
      </c>
      <c r="I1739">
        <v>3.5959546570000001</v>
      </c>
      <c r="J1739">
        <v>0.34663200379999998</v>
      </c>
      <c r="K1739">
        <v>28.28629303</v>
      </c>
    </row>
    <row r="1740" spans="1:11" x14ac:dyDescent="0.25">
      <c r="A1740">
        <v>34.78</v>
      </c>
      <c r="B1740">
        <v>0</v>
      </c>
      <c r="C1740">
        <v>0</v>
      </c>
      <c r="D1740">
        <v>-3.6136005069999998E-2</v>
      </c>
      <c r="E1740">
        <v>2.2159919140000001E-2</v>
      </c>
      <c r="F1740">
        <v>0</v>
      </c>
      <c r="G1740">
        <v>0</v>
      </c>
      <c r="H1740">
        <v>-1.0597410199999999</v>
      </c>
      <c r="I1740">
        <v>-5.8322339059999999</v>
      </c>
      <c r="J1740">
        <v>0.33427679539999999</v>
      </c>
      <c r="K1740">
        <v>28.354461669999999</v>
      </c>
    </row>
    <row r="1741" spans="1:11" x14ac:dyDescent="0.25">
      <c r="A1741">
        <v>34.799999999999997</v>
      </c>
      <c r="B1741">
        <v>0</v>
      </c>
      <c r="C1741">
        <v>0</v>
      </c>
      <c r="D1741">
        <v>-3.6005329340000003E-2</v>
      </c>
      <c r="E1741">
        <v>2.6157066230000001E-2</v>
      </c>
      <c r="F1741">
        <v>0</v>
      </c>
      <c r="G1741">
        <v>0</v>
      </c>
      <c r="H1741">
        <v>-2.7608914379999998</v>
      </c>
      <c r="I1741">
        <v>-10.34126663</v>
      </c>
      <c r="J1741">
        <v>0.3301584125</v>
      </c>
      <c r="K1741">
        <v>28.377042769999999</v>
      </c>
    </row>
    <row r="1742" spans="1:11" x14ac:dyDescent="0.25">
      <c r="A1742">
        <v>34.82</v>
      </c>
      <c r="B1742">
        <v>0</v>
      </c>
      <c r="C1742">
        <v>0</v>
      </c>
      <c r="D1742">
        <v>-3.8147006179999998E-2</v>
      </c>
      <c r="E1742">
        <v>2.6945784689999999E-2</v>
      </c>
      <c r="F1742">
        <v>0</v>
      </c>
      <c r="G1742">
        <v>0</v>
      </c>
      <c r="H1742">
        <v>-2.5334637170000001</v>
      </c>
      <c r="I1742">
        <v>-16.128650669999999</v>
      </c>
      <c r="J1742">
        <v>0.312312007</v>
      </c>
      <c r="K1742">
        <v>28.470071789999999</v>
      </c>
    </row>
    <row r="1743" spans="1:11" x14ac:dyDescent="0.25">
      <c r="A1743">
        <v>34.840000000000003</v>
      </c>
      <c r="B1743">
        <v>0</v>
      </c>
      <c r="C1743">
        <v>0</v>
      </c>
      <c r="D1743">
        <v>-4.6172711999999998E-2</v>
      </c>
      <c r="E1743">
        <v>2.2142112259999999E-2</v>
      </c>
      <c r="F1743">
        <v>0</v>
      </c>
      <c r="G1743">
        <v>0</v>
      </c>
      <c r="H1743">
        <v>0.13631747659999999</v>
      </c>
      <c r="I1743">
        <v>-20.520341869999999</v>
      </c>
      <c r="J1743">
        <v>0.303560406</v>
      </c>
      <c r="K1743">
        <v>28.519577030000001</v>
      </c>
    </row>
    <row r="1744" spans="1:11" x14ac:dyDescent="0.25">
      <c r="A1744">
        <v>34.86</v>
      </c>
      <c r="B1744">
        <v>0</v>
      </c>
      <c r="C1744">
        <v>0</v>
      </c>
      <c r="D1744">
        <v>-4.7803986819999998E-2</v>
      </c>
      <c r="E1744">
        <v>1.5719577669999998E-2</v>
      </c>
      <c r="F1744">
        <v>0</v>
      </c>
      <c r="G1744">
        <v>0</v>
      </c>
      <c r="H1744">
        <v>3.8140301700000001</v>
      </c>
      <c r="I1744">
        <v>-24.866804120000001</v>
      </c>
      <c r="J1744">
        <v>0.2901755869</v>
      </c>
      <c r="K1744">
        <v>28.58481407</v>
      </c>
    </row>
    <row r="1745" spans="1:11" x14ac:dyDescent="0.25">
      <c r="A1745">
        <v>34.880000000000003</v>
      </c>
      <c r="B1745">
        <v>0</v>
      </c>
      <c r="C1745">
        <v>0</v>
      </c>
      <c r="D1745">
        <v>-4.9404907970000002E-2</v>
      </c>
      <c r="E1745">
        <v>1.23244524E-2</v>
      </c>
      <c r="F1745">
        <v>0</v>
      </c>
      <c r="G1745">
        <v>0</v>
      </c>
      <c r="H1745">
        <v>6.6418275830000004</v>
      </c>
      <c r="I1745">
        <v>-23.79247093</v>
      </c>
      <c r="J1745">
        <v>0.28142398600000001</v>
      </c>
      <c r="K1745">
        <v>28.629985810000001</v>
      </c>
    </row>
    <row r="1746" spans="1:11" x14ac:dyDescent="0.25">
      <c r="A1746">
        <v>34.9</v>
      </c>
      <c r="B1746">
        <v>0</v>
      </c>
      <c r="C1746">
        <v>0</v>
      </c>
      <c r="D1746">
        <v>-5.0919767470000002E-2</v>
      </c>
      <c r="E1746">
        <v>5.1890015599999999E-3</v>
      </c>
      <c r="F1746">
        <v>0</v>
      </c>
      <c r="G1746">
        <v>0</v>
      </c>
      <c r="H1746">
        <v>10.193608279999999</v>
      </c>
      <c r="I1746">
        <v>-23.336797709999999</v>
      </c>
      <c r="J1746">
        <v>0.26821079850000001</v>
      </c>
      <c r="K1746">
        <v>28.695934300000001</v>
      </c>
    </row>
    <row r="1747" spans="1:11" x14ac:dyDescent="0.25">
      <c r="A1747">
        <v>34.92</v>
      </c>
      <c r="B1747">
        <v>0</v>
      </c>
      <c r="C1747">
        <v>0</v>
      </c>
      <c r="D1747">
        <v>-5.3137663750000001E-2</v>
      </c>
      <c r="E1747">
        <v>-1.322045922E-3</v>
      </c>
      <c r="F1747">
        <v>0</v>
      </c>
      <c r="G1747">
        <v>0</v>
      </c>
      <c r="H1747">
        <v>13.34533691</v>
      </c>
      <c r="I1747">
        <v>-12.72151375</v>
      </c>
      <c r="J1747">
        <v>0.25551238659999997</v>
      </c>
      <c r="K1747">
        <v>28.763053889999998</v>
      </c>
    </row>
    <row r="1748" spans="1:11" x14ac:dyDescent="0.25">
      <c r="A1748">
        <v>34.94</v>
      </c>
      <c r="B1748">
        <v>0</v>
      </c>
      <c r="C1748">
        <v>0</v>
      </c>
      <c r="D1748">
        <v>-5.6668255479999999E-2</v>
      </c>
      <c r="E1748">
        <v>-7.1138441559999996E-3</v>
      </c>
      <c r="F1748">
        <v>0</v>
      </c>
      <c r="G1748">
        <v>0</v>
      </c>
      <c r="H1748">
        <v>16.63032913</v>
      </c>
      <c r="I1748">
        <v>-8.9159936900000005</v>
      </c>
      <c r="J1748">
        <v>0.24761879440000001</v>
      </c>
      <c r="K1748">
        <v>28.809421539999999</v>
      </c>
    </row>
    <row r="1749" spans="1:11" x14ac:dyDescent="0.25">
      <c r="A1749">
        <v>34.96</v>
      </c>
      <c r="B1749">
        <v>0</v>
      </c>
      <c r="C1749">
        <v>0</v>
      </c>
      <c r="D1749">
        <v>-6.0423780230000002E-2</v>
      </c>
      <c r="E1749">
        <v>-1.7823830249999999E-2</v>
      </c>
      <c r="F1749">
        <v>0</v>
      </c>
      <c r="G1749">
        <v>0</v>
      </c>
      <c r="H1749">
        <v>19.62365913</v>
      </c>
      <c r="I1749">
        <v>-3.6253578659999999</v>
      </c>
      <c r="J1749">
        <v>0.24487319590000001</v>
      </c>
      <c r="K1749">
        <v>28.831771849999999</v>
      </c>
    </row>
    <row r="1750" spans="1:11" x14ac:dyDescent="0.25">
      <c r="A1750">
        <v>34.979999999999997</v>
      </c>
      <c r="B1750">
        <v>0</v>
      </c>
      <c r="C1750">
        <v>0</v>
      </c>
      <c r="D1750">
        <v>-6.0803163799999997E-2</v>
      </c>
      <c r="E1750">
        <v>-2.1497935060000001E-2</v>
      </c>
      <c r="F1750">
        <v>0</v>
      </c>
      <c r="G1750">
        <v>0</v>
      </c>
      <c r="H1750">
        <v>21.670312880000001</v>
      </c>
      <c r="I1750">
        <v>-2.1590721610000001</v>
      </c>
      <c r="J1750">
        <v>0.22531080249999999</v>
      </c>
      <c r="K1750">
        <v>28.930309300000001</v>
      </c>
    </row>
    <row r="1751" spans="1:11" x14ac:dyDescent="0.25">
      <c r="A1751">
        <v>35</v>
      </c>
      <c r="B1751">
        <v>0</v>
      </c>
      <c r="C1751">
        <v>0</v>
      </c>
      <c r="D1751">
        <v>-5.0061251969999998E-2</v>
      </c>
      <c r="E1751">
        <v>-1.8336206670000001E-2</v>
      </c>
      <c r="F1751">
        <v>0</v>
      </c>
      <c r="G1751">
        <v>0</v>
      </c>
      <c r="H1751">
        <v>21.753297809999999</v>
      </c>
      <c r="I1751">
        <v>4.3455157279999996</v>
      </c>
      <c r="J1751">
        <v>0.2179320008</v>
      </c>
      <c r="K1751">
        <v>28.95147133</v>
      </c>
    </row>
    <row r="1752" spans="1:11" x14ac:dyDescent="0.25">
      <c r="A1752">
        <v>35.020000000000003</v>
      </c>
      <c r="B1752">
        <v>0</v>
      </c>
      <c r="C1752">
        <v>0</v>
      </c>
      <c r="D1752">
        <v>-4.5454476030000003E-2</v>
      </c>
      <c r="E1752">
        <v>-1.925557852E-2</v>
      </c>
      <c r="F1752">
        <v>0</v>
      </c>
      <c r="G1752">
        <v>0</v>
      </c>
      <c r="H1752">
        <v>22.722368240000002</v>
      </c>
      <c r="I1752">
        <v>13.58413219</v>
      </c>
      <c r="J1752">
        <v>0.21209760010000001</v>
      </c>
      <c r="K1752">
        <v>28.975004200000001</v>
      </c>
    </row>
    <row r="1753" spans="1:11" x14ac:dyDescent="0.25">
      <c r="A1753">
        <v>35.04</v>
      </c>
      <c r="B1753">
        <v>0</v>
      </c>
      <c r="C1753">
        <v>0</v>
      </c>
      <c r="D1753">
        <v>-3.6159086969999997E-2</v>
      </c>
      <c r="E1753">
        <v>-1.23706162E-2</v>
      </c>
      <c r="F1753">
        <v>0</v>
      </c>
      <c r="G1753">
        <v>0</v>
      </c>
      <c r="H1753">
        <v>21.72994804</v>
      </c>
      <c r="I1753">
        <v>16.70314217</v>
      </c>
      <c r="J1753">
        <v>0.20591999590000001</v>
      </c>
      <c r="K1753">
        <v>28.993726729999999</v>
      </c>
    </row>
    <row r="1754" spans="1:11" x14ac:dyDescent="0.25">
      <c r="A1754">
        <v>35.06</v>
      </c>
      <c r="B1754">
        <v>0</v>
      </c>
      <c r="C1754">
        <v>0</v>
      </c>
      <c r="D1754">
        <v>-1.068387181E-2</v>
      </c>
      <c r="E1754">
        <v>-3.6701112989999999E-3</v>
      </c>
      <c r="F1754">
        <v>0</v>
      </c>
      <c r="G1754">
        <v>0</v>
      </c>
      <c r="H1754">
        <v>18.86067581</v>
      </c>
      <c r="I1754">
        <v>25.974226000000002</v>
      </c>
      <c r="J1754">
        <v>0.1975115985</v>
      </c>
      <c r="K1754">
        <v>29.013458249999999</v>
      </c>
    </row>
    <row r="1755" spans="1:11" x14ac:dyDescent="0.25">
      <c r="A1755">
        <v>35.08</v>
      </c>
      <c r="B1755">
        <v>0</v>
      </c>
      <c r="C1755">
        <v>0</v>
      </c>
      <c r="D1755">
        <v>-5.2500702439999998E-3</v>
      </c>
      <c r="E1755">
        <v>5.6484788660000002E-3</v>
      </c>
      <c r="F1755">
        <v>0</v>
      </c>
      <c r="G1755">
        <v>0</v>
      </c>
      <c r="H1755">
        <v>8.32851696</v>
      </c>
      <c r="I1755">
        <v>31.408580780000001</v>
      </c>
      <c r="J1755">
        <v>0.19236360490000001</v>
      </c>
      <c r="K1755">
        <v>29.038907999999999</v>
      </c>
    </row>
    <row r="1756" spans="1:11" x14ac:dyDescent="0.25">
      <c r="A1756">
        <v>35.1</v>
      </c>
      <c r="B1756">
        <v>0</v>
      </c>
      <c r="C1756">
        <v>0</v>
      </c>
      <c r="D1756">
        <v>-9.2834495009999993E-3</v>
      </c>
      <c r="E1756">
        <v>2.2013634439999999E-2</v>
      </c>
      <c r="F1756">
        <v>0</v>
      </c>
      <c r="G1756">
        <v>0</v>
      </c>
      <c r="H1756">
        <v>-2.4691638949999999</v>
      </c>
      <c r="I1756">
        <v>32.576045989999997</v>
      </c>
      <c r="J1756">
        <v>0.189961195</v>
      </c>
      <c r="K1756">
        <v>29.059425350000001</v>
      </c>
    </row>
    <row r="1757" spans="1:11" x14ac:dyDescent="0.25">
      <c r="A1757">
        <v>35.119999999999997</v>
      </c>
      <c r="B1757">
        <v>0</v>
      </c>
      <c r="C1757">
        <v>0</v>
      </c>
      <c r="D1757">
        <v>-4.9970205870000003E-4</v>
      </c>
      <c r="E1757">
        <v>3.8226112719999997E-2</v>
      </c>
      <c r="F1757">
        <v>0</v>
      </c>
      <c r="G1757">
        <v>0</v>
      </c>
      <c r="H1757">
        <v>-9.5917348859999993</v>
      </c>
      <c r="I1757">
        <v>30.149934770000002</v>
      </c>
      <c r="J1757">
        <v>0.18549959360000001</v>
      </c>
      <c r="K1757">
        <v>29.09248543</v>
      </c>
    </row>
    <row r="1758" spans="1:11" x14ac:dyDescent="0.25">
      <c r="A1758">
        <v>35.14</v>
      </c>
      <c r="B1758">
        <v>0</v>
      </c>
      <c r="C1758">
        <v>0</v>
      </c>
      <c r="D1758">
        <v>6.1222203079999999E-3</v>
      </c>
      <c r="E1758">
        <v>5.1531061529999998E-2</v>
      </c>
      <c r="F1758">
        <v>0</v>
      </c>
      <c r="G1758">
        <v>0</v>
      </c>
      <c r="H1758">
        <v>-15.696752549999999</v>
      </c>
      <c r="I1758">
        <v>29.165370939999999</v>
      </c>
      <c r="J1758">
        <v>0.17057040330000001</v>
      </c>
      <c r="K1758">
        <v>29.189506529999999</v>
      </c>
    </row>
    <row r="1759" spans="1:11" x14ac:dyDescent="0.25">
      <c r="A1759">
        <v>35.159999999999997</v>
      </c>
      <c r="B1759">
        <v>0</v>
      </c>
      <c r="C1759">
        <v>0</v>
      </c>
      <c r="D1759">
        <v>-1.0653696950000001E-3</v>
      </c>
      <c r="E1759">
        <v>6.3083112240000003E-2</v>
      </c>
      <c r="F1759">
        <v>0</v>
      </c>
      <c r="G1759">
        <v>0</v>
      </c>
      <c r="H1759">
        <v>-21.589477540000001</v>
      </c>
      <c r="I1759">
        <v>26.158027650000001</v>
      </c>
      <c r="J1759">
        <v>0.1664520055</v>
      </c>
      <c r="K1759">
        <v>29.224422449999999</v>
      </c>
    </row>
    <row r="1760" spans="1:11" x14ac:dyDescent="0.25">
      <c r="A1760">
        <v>35.18</v>
      </c>
      <c r="B1760">
        <v>0</v>
      </c>
      <c r="C1760">
        <v>0</v>
      </c>
      <c r="D1760">
        <v>-8.2410164179999995E-3</v>
      </c>
      <c r="E1760">
        <v>6.8683102730000001E-2</v>
      </c>
      <c r="F1760">
        <v>0</v>
      </c>
      <c r="G1760">
        <v>0</v>
      </c>
      <c r="H1760">
        <v>-24.39735031</v>
      </c>
      <c r="I1760">
        <v>13.89421844</v>
      </c>
      <c r="J1760">
        <v>0.1695407927</v>
      </c>
      <c r="K1760">
        <v>29.222341539999999</v>
      </c>
    </row>
    <row r="1761" spans="1:11" x14ac:dyDescent="0.25">
      <c r="A1761">
        <v>35.200000000000003</v>
      </c>
      <c r="B1761">
        <v>0</v>
      </c>
      <c r="C1761">
        <v>0</v>
      </c>
      <c r="D1761">
        <v>-1.9910495730000002E-2</v>
      </c>
      <c r="E1761">
        <v>6.7164823410000005E-2</v>
      </c>
      <c r="F1761">
        <v>0</v>
      </c>
      <c r="G1761">
        <v>0</v>
      </c>
      <c r="H1761">
        <v>-25.104785920000001</v>
      </c>
      <c r="I1761">
        <v>9.3579416280000007</v>
      </c>
      <c r="J1761">
        <v>0.16181880239999999</v>
      </c>
      <c r="K1761">
        <v>29.262672420000001</v>
      </c>
    </row>
    <row r="1762" spans="1:11" x14ac:dyDescent="0.25">
      <c r="A1762">
        <v>35.22</v>
      </c>
      <c r="B1762">
        <v>0</v>
      </c>
      <c r="C1762">
        <v>0</v>
      </c>
      <c r="D1762">
        <v>-6.4088195560000005E-2</v>
      </c>
      <c r="E1762">
        <v>5.3994342680000001E-2</v>
      </c>
      <c r="F1762">
        <v>0</v>
      </c>
      <c r="G1762">
        <v>0</v>
      </c>
      <c r="H1762">
        <v>-15.764883040000001</v>
      </c>
      <c r="I1762">
        <v>7.2110295300000002</v>
      </c>
      <c r="J1762">
        <v>0.16027440130000001</v>
      </c>
      <c r="K1762">
        <v>29.32980156</v>
      </c>
    </row>
    <row r="1763" spans="1:11" x14ac:dyDescent="0.25">
      <c r="A1763">
        <v>35.24</v>
      </c>
      <c r="B1763">
        <v>0</v>
      </c>
      <c r="C1763">
        <v>0</v>
      </c>
      <c r="D1763">
        <v>-8.4748983380000004E-2</v>
      </c>
      <c r="E1763">
        <v>4.0051907300000002E-2</v>
      </c>
      <c r="F1763">
        <v>0</v>
      </c>
      <c r="G1763">
        <v>0</v>
      </c>
      <c r="H1763">
        <v>-8.6735582349999998</v>
      </c>
      <c r="I1763">
        <v>2.921347141</v>
      </c>
      <c r="J1763">
        <v>0.15255239609999999</v>
      </c>
      <c r="K1763">
        <v>29.36610031</v>
      </c>
    </row>
    <row r="1764" spans="1:11" x14ac:dyDescent="0.25">
      <c r="A1764">
        <v>35.26</v>
      </c>
      <c r="B1764">
        <v>0</v>
      </c>
      <c r="C1764">
        <v>0</v>
      </c>
      <c r="D1764">
        <v>-6.4750537280000006E-2</v>
      </c>
      <c r="E1764">
        <v>4.491429031E-2</v>
      </c>
      <c r="F1764">
        <v>0</v>
      </c>
      <c r="G1764">
        <v>0</v>
      </c>
      <c r="H1764">
        <v>-5.5447778699999999</v>
      </c>
      <c r="I1764">
        <v>-0.33777922389999998</v>
      </c>
      <c r="J1764">
        <v>0.15152280030000001</v>
      </c>
      <c r="K1764">
        <v>29.330705640000001</v>
      </c>
    </row>
    <row r="1765" spans="1:11" x14ac:dyDescent="0.25">
      <c r="A1765">
        <v>35.28</v>
      </c>
      <c r="B1765">
        <v>0</v>
      </c>
      <c r="C1765">
        <v>0</v>
      </c>
      <c r="D1765">
        <v>-6.1894323680000002E-2</v>
      </c>
      <c r="E1765">
        <v>3.960300982E-2</v>
      </c>
      <c r="F1765">
        <v>0</v>
      </c>
      <c r="G1765">
        <v>0</v>
      </c>
      <c r="H1765">
        <v>-5.2318053249999998</v>
      </c>
      <c r="I1765">
        <v>-9.7345732150000003E-2</v>
      </c>
      <c r="J1765">
        <v>0.14397239689999999</v>
      </c>
      <c r="K1765">
        <v>29.359333039999999</v>
      </c>
    </row>
    <row r="1766" spans="1:11" x14ac:dyDescent="0.25">
      <c r="A1766">
        <v>35.299999999999997</v>
      </c>
      <c r="B1766">
        <v>0</v>
      </c>
      <c r="C1766">
        <v>0</v>
      </c>
      <c r="D1766">
        <v>-6.8800061940000004E-2</v>
      </c>
      <c r="E1766">
        <v>1.6300275919999999E-2</v>
      </c>
      <c r="F1766">
        <v>0</v>
      </c>
      <c r="G1766">
        <v>0</v>
      </c>
      <c r="H1766">
        <v>-4.44960165</v>
      </c>
      <c r="I1766">
        <v>1.2255067829999999</v>
      </c>
      <c r="J1766">
        <v>0.14362919330000001</v>
      </c>
      <c r="K1766">
        <v>29.357355120000001</v>
      </c>
    </row>
    <row r="1767" spans="1:11" x14ac:dyDescent="0.25">
      <c r="A1767">
        <v>35.32</v>
      </c>
      <c r="B1767">
        <v>0</v>
      </c>
      <c r="C1767">
        <v>0</v>
      </c>
      <c r="D1767">
        <v>-6.773668528E-2</v>
      </c>
      <c r="E1767">
        <v>5.8323144910000001E-3</v>
      </c>
      <c r="F1767">
        <v>0</v>
      </c>
      <c r="G1767">
        <v>0</v>
      </c>
      <c r="H1767">
        <v>-5.0951938630000004</v>
      </c>
      <c r="I1767">
        <v>-3.1393213270000002</v>
      </c>
      <c r="J1767">
        <v>0.1364219934</v>
      </c>
      <c r="K1767">
        <v>29.385778429999998</v>
      </c>
    </row>
    <row r="1768" spans="1:11" x14ac:dyDescent="0.25">
      <c r="A1768">
        <v>35.340000000000003</v>
      </c>
      <c r="B1768">
        <v>0</v>
      </c>
      <c r="C1768">
        <v>0</v>
      </c>
      <c r="D1768">
        <v>-5.6657526639999997E-2</v>
      </c>
      <c r="E1768">
        <v>1.488611102E-2</v>
      </c>
      <c r="F1768">
        <v>0</v>
      </c>
      <c r="G1768">
        <v>0</v>
      </c>
      <c r="H1768">
        <v>-8.4931592939999998</v>
      </c>
      <c r="I1768">
        <v>-3.1189794540000002</v>
      </c>
      <c r="J1768">
        <v>0.13161720339999999</v>
      </c>
      <c r="K1768">
        <v>29.410079960000001</v>
      </c>
    </row>
    <row r="1769" spans="1:11" x14ac:dyDescent="0.25">
      <c r="A1769">
        <v>35.36</v>
      </c>
      <c r="B1769">
        <v>0</v>
      </c>
      <c r="C1769">
        <v>0</v>
      </c>
      <c r="D1769">
        <v>-5.9195857499999997E-2</v>
      </c>
      <c r="E1769">
        <v>1.9501253959999999E-2</v>
      </c>
      <c r="F1769">
        <v>0</v>
      </c>
      <c r="G1769">
        <v>0</v>
      </c>
      <c r="H1769">
        <v>-10.515039440000001</v>
      </c>
      <c r="I1769">
        <v>-7.1614604000000002</v>
      </c>
      <c r="J1769">
        <v>0.12389519810000001</v>
      </c>
      <c r="K1769">
        <v>29.437673570000001</v>
      </c>
    </row>
    <row r="1770" spans="1:11" x14ac:dyDescent="0.25">
      <c r="A1770">
        <v>35.380000000000003</v>
      </c>
      <c r="B1770">
        <v>0</v>
      </c>
      <c r="C1770">
        <v>0</v>
      </c>
      <c r="D1770">
        <v>-7.2440683840000006E-2</v>
      </c>
      <c r="E1770">
        <v>2.2435963149999998E-2</v>
      </c>
      <c r="F1770">
        <v>0</v>
      </c>
      <c r="G1770">
        <v>0</v>
      </c>
      <c r="H1770">
        <v>-9.7896499630000005</v>
      </c>
      <c r="I1770">
        <v>-9.7051248549999993</v>
      </c>
      <c r="J1770">
        <v>0.1237235963</v>
      </c>
      <c r="K1770">
        <v>29.456647870000001</v>
      </c>
    </row>
    <row r="1771" spans="1:11" x14ac:dyDescent="0.25">
      <c r="A1771">
        <v>35.4</v>
      </c>
      <c r="B1771">
        <v>0</v>
      </c>
      <c r="C1771">
        <v>0</v>
      </c>
      <c r="D1771">
        <v>-7.5502321119999993E-2</v>
      </c>
      <c r="E1771">
        <v>2.4934247140000001E-2</v>
      </c>
      <c r="F1771">
        <v>0</v>
      </c>
      <c r="G1771">
        <v>0</v>
      </c>
      <c r="H1771">
        <v>-8.7350330350000007</v>
      </c>
      <c r="I1771">
        <v>-9.5187063219999999</v>
      </c>
      <c r="J1771">
        <v>0.12080640350000001</v>
      </c>
      <c r="K1771">
        <v>29.489324570000001</v>
      </c>
    </row>
    <row r="1772" spans="1:11" x14ac:dyDescent="0.25">
      <c r="A1772">
        <v>35.42</v>
      </c>
      <c r="B1772">
        <v>0</v>
      </c>
      <c r="C1772">
        <v>0</v>
      </c>
      <c r="D1772">
        <v>-7.3857128620000004E-2</v>
      </c>
      <c r="E1772">
        <v>2.4497553710000002E-2</v>
      </c>
      <c r="F1772">
        <v>0</v>
      </c>
      <c r="G1772">
        <v>0</v>
      </c>
      <c r="H1772">
        <v>-10.073386190000001</v>
      </c>
      <c r="I1772">
        <v>-11.545095440000001</v>
      </c>
      <c r="J1772">
        <v>0.12235079710000001</v>
      </c>
      <c r="K1772">
        <v>29.478649140000002</v>
      </c>
    </row>
    <row r="1773" spans="1:11" x14ac:dyDescent="0.25">
      <c r="A1773">
        <v>35.44</v>
      </c>
      <c r="B1773">
        <v>0</v>
      </c>
      <c r="C1773">
        <v>0</v>
      </c>
      <c r="D1773">
        <v>-6.7949816580000003E-2</v>
      </c>
      <c r="E1773">
        <v>2.383182943E-2</v>
      </c>
      <c r="F1773">
        <v>0</v>
      </c>
      <c r="G1773">
        <v>0</v>
      </c>
      <c r="H1773">
        <v>-8.9316701890000001</v>
      </c>
      <c r="I1773">
        <v>-9.9924097060000001</v>
      </c>
      <c r="J1773">
        <v>0.11754599960000001</v>
      </c>
      <c r="K1773">
        <v>29.48925972</v>
      </c>
    </row>
    <row r="1774" spans="1:11" x14ac:dyDescent="0.25">
      <c r="A1774">
        <v>35.46</v>
      </c>
      <c r="B1774">
        <v>0</v>
      </c>
      <c r="C1774">
        <v>0</v>
      </c>
      <c r="D1774">
        <v>-7.2853818540000004E-2</v>
      </c>
      <c r="E1774">
        <v>1.391585171E-2</v>
      </c>
      <c r="F1774">
        <v>0</v>
      </c>
      <c r="G1774">
        <v>0</v>
      </c>
      <c r="H1774">
        <v>-3.26899147</v>
      </c>
      <c r="I1774">
        <v>-11.906869889999999</v>
      </c>
      <c r="J1774">
        <v>0.1069068015</v>
      </c>
      <c r="K1774">
        <v>29.546798710000001</v>
      </c>
    </row>
    <row r="1775" spans="1:11" x14ac:dyDescent="0.25">
      <c r="A1775">
        <v>35.479999999999997</v>
      </c>
      <c r="B1775">
        <v>0</v>
      </c>
      <c r="C1775">
        <v>0</v>
      </c>
      <c r="D1775">
        <v>-8.2486048340000007E-2</v>
      </c>
      <c r="E1775">
        <v>5.4811388249999997E-3</v>
      </c>
      <c r="F1775">
        <v>0</v>
      </c>
      <c r="G1775">
        <v>0</v>
      </c>
      <c r="H1775">
        <v>2.664400578</v>
      </c>
      <c r="I1775">
        <v>-15.18594837</v>
      </c>
      <c r="J1775">
        <v>0.10278840359999999</v>
      </c>
      <c r="K1775">
        <v>29.58709717</v>
      </c>
    </row>
    <row r="1776" spans="1:11" x14ac:dyDescent="0.25">
      <c r="A1776">
        <v>35.5</v>
      </c>
      <c r="B1776">
        <v>0</v>
      </c>
      <c r="C1776">
        <v>0</v>
      </c>
      <c r="D1776">
        <v>-9.5209434630000006E-2</v>
      </c>
      <c r="E1776">
        <v>1.4598146080000001E-2</v>
      </c>
      <c r="F1776">
        <v>0</v>
      </c>
      <c r="G1776">
        <v>0</v>
      </c>
      <c r="H1776">
        <v>7.4457764629999996</v>
      </c>
      <c r="I1776">
        <v>-16.613384249999999</v>
      </c>
      <c r="J1776">
        <v>0.1036463976</v>
      </c>
      <c r="K1776">
        <v>29.614999770000001</v>
      </c>
    </row>
    <row r="1777" spans="1:11" x14ac:dyDescent="0.25">
      <c r="A1777">
        <v>35.520000000000003</v>
      </c>
      <c r="B1777">
        <v>0</v>
      </c>
      <c r="C1777">
        <v>0</v>
      </c>
      <c r="D1777">
        <v>-8.645771444E-2</v>
      </c>
      <c r="E1777">
        <v>1.9985735420000001E-2</v>
      </c>
      <c r="F1777">
        <v>0</v>
      </c>
      <c r="G1777">
        <v>0</v>
      </c>
      <c r="H1777">
        <v>5.3586106300000003</v>
      </c>
      <c r="I1777">
        <v>-13.35681915</v>
      </c>
      <c r="J1777">
        <v>0.1002143994</v>
      </c>
      <c r="K1777">
        <v>29.611145019999999</v>
      </c>
    </row>
    <row r="1778" spans="1:11" x14ac:dyDescent="0.25">
      <c r="A1778">
        <v>35.54</v>
      </c>
      <c r="B1778">
        <v>0</v>
      </c>
      <c r="C1778">
        <v>0</v>
      </c>
      <c r="D1778">
        <v>-6.8781703710000003E-2</v>
      </c>
      <c r="E1778">
        <v>1.268191636E-2</v>
      </c>
      <c r="F1778">
        <v>0</v>
      </c>
      <c r="G1778">
        <v>0</v>
      </c>
      <c r="H1778">
        <v>2.994199514</v>
      </c>
      <c r="I1778">
        <v>-10.07132816</v>
      </c>
      <c r="J1778">
        <v>9.3865200879999999E-2</v>
      </c>
      <c r="K1778">
        <v>29.608507159999998</v>
      </c>
    </row>
    <row r="1779" spans="1:11" x14ac:dyDescent="0.25">
      <c r="A1779">
        <v>35.56</v>
      </c>
      <c r="B1779">
        <v>0</v>
      </c>
      <c r="C1779">
        <v>0</v>
      </c>
      <c r="D1779">
        <v>-6.2381561850000003E-2</v>
      </c>
      <c r="E1779">
        <v>3.6852732300000001E-3</v>
      </c>
      <c r="F1779">
        <v>0</v>
      </c>
      <c r="G1779">
        <v>0</v>
      </c>
      <c r="H1779">
        <v>3.2196514610000002</v>
      </c>
      <c r="I1779">
        <v>-8.0797195429999995</v>
      </c>
      <c r="J1779">
        <v>9.0261600910000003E-2</v>
      </c>
      <c r="K1779">
        <v>29.606481550000002</v>
      </c>
    </row>
    <row r="1780" spans="1:11" x14ac:dyDescent="0.25">
      <c r="A1780">
        <v>35.58</v>
      </c>
      <c r="B1780">
        <v>0</v>
      </c>
      <c r="C1780">
        <v>0</v>
      </c>
      <c r="D1780">
        <v>-6.7566469310000002E-2</v>
      </c>
      <c r="E1780">
        <v>2.5135576729999999E-3</v>
      </c>
      <c r="F1780">
        <v>0</v>
      </c>
      <c r="G1780">
        <v>0</v>
      </c>
      <c r="H1780">
        <v>-1.282219529</v>
      </c>
      <c r="I1780">
        <v>-3.0745282170000001</v>
      </c>
      <c r="J1780">
        <v>9.7125597300000005E-2</v>
      </c>
      <c r="K1780">
        <v>29.58105278</v>
      </c>
    </row>
    <row r="1781" spans="1:11" x14ac:dyDescent="0.25">
      <c r="A1781">
        <v>35.6</v>
      </c>
      <c r="B1781">
        <v>0</v>
      </c>
      <c r="C1781">
        <v>0</v>
      </c>
      <c r="D1781">
        <v>-6.5499722960000006E-2</v>
      </c>
      <c r="E1781">
        <v>1.3721585269999999E-3</v>
      </c>
      <c r="F1781">
        <v>0</v>
      </c>
      <c r="G1781">
        <v>0</v>
      </c>
      <c r="H1781">
        <v>-5.7863917349999996</v>
      </c>
      <c r="I1781">
        <v>4.4134769440000001</v>
      </c>
      <c r="J1781">
        <v>8.5628397760000002E-2</v>
      </c>
      <c r="K1781">
        <v>29.634963989999999</v>
      </c>
    </row>
    <row r="1782" spans="1:11" x14ac:dyDescent="0.25">
      <c r="A1782">
        <v>35.619999999999997</v>
      </c>
      <c r="B1782">
        <v>0</v>
      </c>
      <c r="C1782">
        <v>0</v>
      </c>
      <c r="D1782">
        <v>-6.7600473760000002E-2</v>
      </c>
      <c r="E1782">
        <v>-1.1619925499999999E-3</v>
      </c>
      <c r="F1782">
        <v>0</v>
      </c>
      <c r="G1782">
        <v>0</v>
      </c>
      <c r="H1782">
        <v>-9.492506981</v>
      </c>
      <c r="I1782">
        <v>8.6515150070000004</v>
      </c>
      <c r="J1782">
        <v>8.7687596679999993E-2</v>
      </c>
      <c r="K1782">
        <v>29.626884459999999</v>
      </c>
    </row>
    <row r="1783" spans="1:11" x14ac:dyDescent="0.25">
      <c r="A1783">
        <v>35.64</v>
      </c>
      <c r="B1783">
        <v>0</v>
      </c>
      <c r="C1783">
        <v>0</v>
      </c>
      <c r="D1783">
        <v>-7.453098893E-2</v>
      </c>
      <c r="E1783">
        <v>-7.9846233130000006E-3</v>
      </c>
      <c r="F1783">
        <v>0</v>
      </c>
      <c r="G1783">
        <v>0</v>
      </c>
      <c r="H1783">
        <v>-10.405809400000001</v>
      </c>
      <c r="I1783">
        <v>13.652596470000001</v>
      </c>
      <c r="J1783">
        <v>8.5113599900000003E-2</v>
      </c>
      <c r="K1783">
        <v>29.657598499999999</v>
      </c>
    </row>
    <row r="1784" spans="1:11" x14ac:dyDescent="0.25">
      <c r="A1784">
        <v>35.659999999999997</v>
      </c>
      <c r="B1784">
        <v>0</v>
      </c>
      <c r="C1784">
        <v>0</v>
      </c>
      <c r="D1784">
        <v>-7.4064165350000002E-2</v>
      </c>
      <c r="E1784">
        <v>-1.1970080439999999E-2</v>
      </c>
      <c r="F1784">
        <v>0</v>
      </c>
      <c r="G1784">
        <v>0</v>
      </c>
      <c r="H1784">
        <v>-7.9384050369999999</v>
      </c>
      <c r="I1784">
        <v>14.526371960000001</v>
      </c>
      <c r="J1784">
        <v>7.8249603510000001E-2</v>
      </c>
      <c r="K1784">
        <v>29.6949501</v>
      </c>
    </row>
    <row r="1785" spans="1:11" x14ac:dyDescent="0.25">
      <c r="A1785">
        <v>35.68</v>
      </c>
      <c r="B1785">
        <v>0</v>
      </c>
      <c r="C1785">
        <v>0</v>
      </c>
      <c r="D1785">
        <v>-7.1508780120000004E-2</v>
      </c>
      <c r="E1785">
        <v>-1.490810513E-2</v>
      </c>
      <c r="F1785">
        <v>0</v>
      </c>
      <c r="G1785">
        <v>0</v>
      </c>
      <c r="H1785">
        <v>-4.6119751930000001</v>
      </c>
      <c r="I1785">
        <v>15.06822777</v>
      </c>
      <c r="J1785">
        <v>8.4427200260000002E-2</v>
      </c>
      <c r="K1785">
        <v>29.65694427</v>
      </c>
    </row>
    <row r="1786" spans="1:11" x14ac:dyDescent="0.25">
      <c r="A1786">
        <v>35.700000000000003</v>
      </c>
      <c r="B1786">
        <v>0</v>
      </c>
      <c r="C1786">
        <v>0</v>
      </c>
      <c r="D1786">
        <v>-8.036860824E-2</v>
      </c>
      <c r="E1786">
        <v>-1.4675438400000001E-2</v>
      </c>
      <c r="F1786">
        <v>0</v>
      </c>
      <c r="G1786">
        <v>0</v>
      </c>
      <c r="H1786">
        <v>-1.3321985009999999</v>
      </c>
      <c r="I1786">
        <v>11.138384820000001</v>
      </c>
      <c r="J1786">
        <v>7.3616400360000001E-2</v>
      </c>
      <c r="K1786">
        <v>29.726533889999999</v>
      </c>
    </row>
    <row r="1787" spans="1:11" x14ac:dyDescent="0.25">
      <c r="A1787">
        <v>35.72</v>
      </c>
      <c r="B1787">
        <v>0</v>
      </c>
      <c r="C1787">
        <v>0</v>
      </c>
      <c r="D1787">
        <v>-9.2086657880000006E-2</v>
      </c>
      <c r="E1787">
        <v>-1.068697125E-2</v>
      </c>
      <c r="F1787">
        <v>0</v>
      </c>
      <c r="G1787">
        <v>0</v>
      </c>
      <c r="H1787">
        <v>1.9759891030000001</v>
      </c>
      <c r="I1787">
        <v>6.6734700199999999</v>
      </c>
      <c r="J1787">
        <v>7.5160801410000005E-2</v>
      </c>
      <c r="K1787">
        <v>29.751945500000001</v>
      </c>
    </row>
    <row r="1788" spans="1:11" x14ac:dyDescent="0.25">
      <c r="A1788">
        <v>35.74</v>
      </c>
      <c r="B1788">
        <v>0</v>
      </c>
      <c r="C1788">
        <v>0</v>
      </c>
      <c r="D1788">
        <v>-9.1518834229999999E-2</v>
      </c>
      <c r="E1788">
        <v>-2.676017582E-3</v>
      </c>
      <c r="F1788">
        <v>0</v>
      </c>
      <c r="G1788">
        <v>0</v>
      </c>
      <c r="H1788">
        <v>5.7874646189999996</v>
      </c>
      <c r="I1788">
        <v>-1.5723373890000001</v>
      </c>
      <c r="J1788">
        <v>6.898319721E-2</v>
      </c>
      <c r="K1788">
        <v>29.78224754</v>
      </c>
    </row>
    <row r="1789" spans="1:11" x14ac:dyDescent="0.25">
      <c r="A1789">
        <v>35.76</v>
      </c>
      <c r="B1789">
        <v>0</v>
      </c>
      <c r="C1789">
        <v>0</v>
      </c>
      <c r="D1789">
        <v>-9.0229913590000002E-2</v>
      </c>
      <c r="E1789">
        <v>3.8312673570000001E-3</v>
      </c>
      <c r="F1789">
        <v>0</v>
      </c>
      <c r="G1789">
        <v>0</v>
      </c>
      <c r="H1789">
        <v>14.49174786</v>
      </c>
      <c r="I1789">
        <v>-7.3071141239999999</v>
      </c>
      <c r="J1789">
        <v>6.5208002919999994E-2</v>
      </c>
      <c r="K1789">
        <v>29.796203609999999</v>
      </c>
    </row>
    <row r="1790" spans="1:11" x14ac:dyDescent="0.25">
      <c r="A1790">
        <v>35.78</v>
      </c>
      <c r="B1790">
        <v>0</v>
      </c>
      <c r="C1790">
        <v>0</v>
      </c>
      <c r="D1790">
        <v>-9.2210009689999997E-2</v>
      </c>
      <c r="E1790">
        <v>1.530502737E-2</v>
      </c>
      <c r="F1790">
        <v>0</v>
      </c>
      <c r="G1790">
        <v>0</v>
      </c>
      <c r="H1790">
        <v>21.82711029</v>
      </c>
      <c r="I1790">
        <v>-9.6670064930000006</v>
      </c>
      <c r="J1790">
        <v>6.743880361E-2</v>
      </c>
      <c r="K1790">
        <v>29.79239273</v>
      </c>
    </row>
    <row r="1791" spans="1:11" x14ac:dyDescent="0.25">
      <c r="A1791">
        <v>35.799999999999997</v>
      </c>
      <c r="B1791">
        <v>0</v>
      </c>
      <c r="C1791">
        <v>0</v>
      </c>
      <c r="D1791">
        <v>-7.8342124819999998E-2</v>
      </c>
      <c r="E1791">
        <v>2.2097259760000001E-2</v>
      </c>
      <c r="F1791">
        <v>0</v>
      </c>
      <c r="G1791">
        <v>0</v>
      </c>
      <c r="H1791">
        <v>26.996679310000001</v>
      </c>
      <c r="I1791">
        <v>-17.607057569999998</v>
      </c>
      <c r="J1791">
        <v>6.3835203650000005E-2</v>
      </c>
      <c r="K1791">
        <v>29.775339129999999</v>
      </c>
    </row>
    <row r="1792" spans="1:11" x14ac:dyDescent="0.25">
      <c r="A1792">
        <v>35.82</v>
      </c>
      <c r="B1792">
        <v>0</v>
      </c>
      <c r="C1792">
        <v>0</v>
      </c>
      <c r="D1792">
        <v>-5.4696831850000002E-2</v>
      </c>
      <c r="E1792">
        <v>2.5561824439999999E-2</v>
      </c>
      <c r="F1792">
        <v>0</v>
      </c>
      <c r="G1792">
        <v>0</v>
      </c>
      <c r="H1792">
        <v>28.422426219999998</v>
      </c>
      <c r="I1792">
        <v>-21.170974730000001</v>
      </c>
      <c r="J1792">
        <v>5.233800039E-2</v>
      </c>
      <c r="K1792">
        <v>29.797180180000002</v>
      </c>
    </row>
    <row r="1793" spans="1:11" x14ac:dyDescent="0.25">
      <c r="A1793">
        <v>35.840000000000003</v>
      </c>
      <c r="B1793">
        <v>0</v>
      </c>
      <c r="C1793">
        <v>0</v>
      </c>
      <c r="D1793">
        <v>-4.4384200130000002E-2</v>
      </c>
      <c r="E1793">
        <v>2.2514119740000001E-2</v>
      </c>
      <c r="F1793">
        <v>0</v>
      </c>
      <c r="G1793">
        <v>0</v>
      </c>
      <c r="H1793">
        <v>28.064418790000001</v>
      </c>
      <c r="I1793">
        <v>-22.567773819999999</v>
      </c>
      <c r="J1793">
        <v>5.74860014E-2</v>
      </c>
      <c r="K1793">
        <v>29.749399189999998</v>
      </c>
    </row>
    <row r="1794" spans="1:11" x14ac:dyDescent="0.25">
      <c r="A1794">
        <v>35.86</v>
      </c>
      <c r="B1794">
        <v>0</v>
      </c>
      <c r="C1794">
        <v>0</v>
      </c>
      <c r="D1794">
        <v>-4.18224819E-2</v>
      </c>
      <c r="E1794">
        <v>1.0650008920000001E-2</v>
      </c>
      <c r="F1794">
        <v>0</v>
      </c>
      <c r="G1794">
        <v>0</v>
      </c>
      <c r="H1794">
        <v>26.176731109999999</v>
      </c>
      <c r="I1794">
        <v>-20.71067429</v>
      </c>
      <c r="J1794">
        <v>5.1308400929999998E-2</v>
      </c>
      <c r="K1794">
        <v>29.772176739999999</v>
      </c>
    </row>
    <row r="1795" spans="1:11" x14ac:dyDescent="0.25">
      <c r="A1795">
        <v>35.880000000000003</v>
      </c>
      <c r="B1795">
        <v>0</v>
      </c>
      <c r="C1795">
        <v>0</v>
      </c>
      <c r="D1795">
        <v>-3.9315078410000003E-2</v>
      </c>
      <c r="E1795">
        <v>-1.059132814E-2</v>
      </c>
      <c r="F1795">
        <v>0</v>
      </c>
      <c r="G1795">
        <v>0</v>
      </c>
      <c r="H1795">
        <v>23.730861659999999</v>
      </c>
      <c r="I1795">
        <v>-16.05682564</v>
      </c>
      <c r="J1795">
        <v>4.8219598830000002E-2</v>
      </c>
      <c r="K1795">
        <v>29.783237459999999</v>
      </c>
    </row>
    <row r="1796" spans="1:11" x14ac:dyDescent="0.25">
      <c r="A1796">
        <v>35.9</v>
      </c>
      <c r="B1796">
        <v>0</v>
      </c>
      <c r="C1796">
        <v>0</v>
      </c>
      <c r="D1796">
        <v>-3.815542534E-2</v>
      </c>
      <c r="E1796">
        <v>-2.8954543169999999E-2</v>
      </c>
      <c r="F1796">
        <v>0</v>
      </c>
      <c r="G1796">
        <v>0</v>
      </c>
      <c r="H1796">
        <v>18.474910739999999</v>
      </c>
      <c r="I1796">
        <v>-7.9203004840000002</v>
      </c>
      <c r="J1796">
        <v>5.0278801470000002E-2</v>
      </c>
      <c r="K1796">
        <v>29.78059769</v>
      </c>
    </row>
    <row r="1797" spans="1:11" x14ac:dyDescent="0.25">
      <c r="A1797">
        <v>35.92</v>
      </c>
      <c r="B1797">
        <v>0</v>
      </c>
      <c r="C1797">
        <v>0</v>
      </c>
      <c r="D1797">
        <v>-3.4070555119999998E-2</v>
      </c>
      <c r="E1797">
        <v>-4.5164436099999997E-2</v>
      </c>
      <c r="F1797">
        <v>0</v>
      </c>
      <c r="G1797">
        <v>0</v>
      </c>
      <c r="H1797">
        <v>13.134723660000001</v>
      </c>
      <c r="I1797">
        <v>-0.78340369460000003</v>
      </c>
      <c r="J1797">
        <v>4.3414801359999998E-2</v>
      </c>
      <c r="K1797">
        <v>29.831991200000001</v>
      </c>
    </row>
    <row r="1798" spans="1:11" x14ac:dyDescent="0.25">
      <c r="A1798">
        <v>35.94</v>
      </c>
      <c r="B1798">
        <v>0</v>
      </c>
      <c r="C1798">
        <v>0</v>
      </c>
      <c r="D1798">
        <v>-2.817292884E-2</v>
      </c>
      <c r="E1798">
        <v>-5.7651542129999997E-2</v>
      </c>
      <c r="F1798">
        <v>0</v>
      </c>
      <c r="G1798">
        <v>0</v>
      </c>
      <c r="H1798">
        <v>5.0602989200000001</v>
      </c>
      <c r="I1798">
        <v>4.710120678</v>
      </c>
      <c r="J1798">
        <v>4.6160399909999997E-2</v>
      </c>
      <c r="K1798">
        <v>29.828805920000001</v>
      </c>
    </row>
    <row r="1799" spans="1:11" x14ac:dyDescent="0.25">
      <c r="A1799">
        <v>35.96</v>
      </c>
      <c r="B1799">
        <v>0</v>
      </c>
      <c r="C1799">
        <v>0</v>
      </c>
      <c r="D1799">
        <v>-0.1244641393</v>
      </c>
      <c r="E1799">
        <v>-6.2461599710000003E-2</v>
      </c>
      <c r="F1799">
        <v>0</v>
      </c>
      <c r="G1799">
        <v>0</v>
      </c>
      <c r="H1799">
        <v>2.9485604759999999</v>
      </c>
      <c r="I1799">
        <v>11.32516575</v>
      </c>
      <c r="J1799">
        <v>3.9982799440000001E-2</v>
      </c>
      <c r="K1799">
        <v>29.874271390000001</v>
      </c>
    </row>
    <row r="1800" spans="1:11" x14ac:dyDescent="0.25">
      <c r="A1800">
        <v>35.979999999999997</v>
      </c>
      <c r="B1800">
        <v>0</v>
      </c>
      <c r="C1800">
        <v>0</v>
      </c>
      <c r="D1800">
        <v>-3.8366932419999999E-2</v>
      </c>
      <c r="E1800">
        <v>-6.3933841879999995E-2</v>
      </c>
      <c r="F1800">
        <v>0</v>
      </c>
      <c r="G1800">
        <v>0</v>
      </c>
      <c r="H1800">
        <v>1.774845719</v>
      </c>
      <c r="I1800">
        <v>14.17446327</v>
      </c>
      <c r="J1800">
        <v>4.3586399409999997E-2</v>
      </c>
      <c r="K1800">
        <v>29.863958360000002</v>
      </c>
    </row>
    <row r="1801" spans="1:11" x14ac:dyDescent="0.25">
      <c r="A1801">
        <v>36</v>
      </c>
      <c r="B1801">
        <v>0</v>
      </c>
      <c r="C1801">
        <v>0</v>
      </c>
      <c r="D1801">
        <v>-3.9287146180000003E-2</v>
      </c>
      <c r="E1801">
        <v>-6.3390895720000007E-2</v>
      </c>
      <c r="F1801">
        <v>0</v>
      </c>
      <c r="G1801">
        <v>0</v>
      </c>
      <c r="H1801">
        <v>-0.71884542699999998</v>
      </c>
      <c r="I1801">
        <v>15.307620050000001</v>
      </c>
      <c r="J1801">
        <v>4.238519818E-2</v>
      </c>
      <c r="K1801">
        <v>29.87146568</v>
      </c>
    </row>
    <row r="1802" spans="1:11" x14ac:dyDescent="0.25">
      <c r="A1802">
        <v>36.020000000000003</v>
      </c>
      <c r="B1802">
        <v>0</v>
      </c>
      <c r="C1802">
        <v>0</v>
      </c>
      <c r="D1802">
        <v>-4.1392814370000003E-2</v>
      </c>
      <c r="E1802">
        <v>-5.1587462430000001E-2</v>
      </c>
      <c r="F1802">
        <v>0</v>
      </c>
      <c r="G1802">
        <v>0</v>
      </c>
      <c r="H1802">
        <v>-2.282548904</v>
      </c>
      <c r="I1802">
        <v>11.62348366</v>
      </c>
      <c r="J1802">
        <v>4.1527200489999999E-2</v>
      </c>
      <c r="K1802">
        <v>29.861352920000002</v>
      </c>
    </row>
    <row r="1803" spans="1:11" x14ac:dyDescent="0.25">
      <c r="A1803">
        <v>36.04</v>
      </c>
      <c r="B1803">
        <v>0</v>
      </c>
      <c r="C1803">
        <v>0</v>
      </c>
      <c r="D1803">
        <v>-4.5060772450000001E-2</v>
      </c>
      <c r="E1803">
        <v>-4.0465593340000001E-2</v>
      </c>
      <c r="F1803">
        <v>0</v>
      </c>
      <c r="G1803">
        <v>0</v>
      </c>
      <c r="H1803">
        <v>-8.2456722859999998E-2</v>
      </c>
      <c r="I1803">
        <v>8.1995916369999993</v>
      </c>
      <c r="J1803">
        <v>4.0325999260000002E-2</v>
      </c>
      <c r="K1803">
        <v>29.853073120000001</v>
      </c>
    </row>
    <row r="1804" spans="1:11" x14ac:dyDescent="0.25">
      <c r="A1804">
        <v>36.06</v>
      </c>
      <c r="B1804">
        <v>0</v>
      </c>
      <c r="C1804">
        <v>0</v>
      </c>
      <c r="D1804">
        <v>-4.9933228640000001E-2</v>
      </c>
      <c r="E1804">
        <v>-3.589224815E-2</v>
      </c>
      <c r="F1804">
        <v>0</v>
      </c>
      <c r="G1804">
        <v>0</v>
      </c>
      <c r="H1804">
        <v>3.345057964</v>
      </c>
      <c r="I1804">
        <v>9.9128818509999999</v>
      </c>
      <c r="J1804">
        <v>3.9982799440000001E-2</v>
      </c>
      <c r="K1804">
        <v>29.856765750000001</v>
      </c>
    </row>
    <row r="1805" spans="1:11" x14ac:dyDescent="0.25">
      <c r="A1805">
        <v>36.08</v>
      </c>
      <c r="B1805">
        <v>0</v>
      </c>
      <c r="C1805">
        <v>0</v>
      </c>
      <c r="D1805">
        <v>-5.2308741960000002E-2</v>
      </c>
      <c r="E1805">
        <v>-3.0815586450000002E-2</v>
      </c>
      <c r="F1805">
        <v>0</v>
      </c>
      <c r="G1805">
        <v>0</v>
      </c>
      <c r="H1805">
        <v>7.6226544379999996</v>
      </c>
      <c r="I1805">
        <v>8.1702585219999992</v>
      </c>
      <c r="J1805">
        <v>3.4148398789999999E-2</v>
      </c>
      <c r="K1805">
        <v>29.884325029999999</v>
      </c>
    </row>
    <row r="1806" spans="1:11" x14ac:dyDescent="0.25">
      <c r="A1806">
        <v>36.1</v>
      </c>
      <c r="B1806">
        <v>0</v>
      </c>
      <c r="C1806">
        <v>0</v>
      </c>
      <c r="D1806">
        <v>-5.2692670380000001E-2</v>
      </c>
      <c r="E1806">
        <v>-2.7934730049999999E-2</v>
      </c>
      <c r="F1806">
        <v>0</v>
      </c>
      <c r="G1806">
        <v>0</v>
      </c>
      <c r="H1806">
        <v>12.25117683</v>
      </c>
      <c r="I1806">
        <v>8.7063436509999992</v>
      </c>
      <c r="J1806">
        <v>3.7751998750000001E-2</v>
      </c>
      <c r="K1806">
        <v>29.864910129999998</v>
      </c>
    </row>
    <row r="1807" spans="1:11" x14ac:dyDescent="0.25">
      <c r="A1807">
        <v>36.119999999999997</v>
      </c>
      <c r="B1807">
        <v>0</v>
      </c>
      <c r="C1807">
        <v>0</v>
      </c>
      <c r="D1807">
        <v>-4.6254653479999998E-2</v>
      </c>
      <c r="E1807">
        <v>-2.9020860789999998E-2</v>
      </c>
      <c r="F1807">
        <v>0</v>
      </c>
      <c r="G1807">
        <v>0</v>
      </c>
      <c r="H1807">
        <v>14.89556503</v>
      </c>
      <c r="I1807">
        <v>12.80990982</v>
      </c>
      <c r="J1807">
        <v>3.620760143E-2</v>
      </c>
      <c r="K1807">
        <v>29.86101532</v>
      </c>
    </row>
    <row r="1808" spans="1:11" x14ac:dyDescent="0.25">
      <c r="A1808">
        <v>36.14</v>
      </c>
      <c r="B1808">
        <v>0</v>
      </c>
      <c r="C1808">
        <v>0</v>
      </c>
      <c r="D1808">
        <v>-3.5019669679999997E-2</v>
      </c>
      <c r="E1808">
        <v>-2.400294691E-2</v>
      </c>
      <c r="F1808">
        <v>0</v>
      </c>
      <c r="G1808">
        <v>0</v>
      </c>
      <c r="H1808">
        <v>17.402681350000002</v>
      </c>
      <c r="I1808">
        <v>15.64343262</v>
      </c>
      <c r="J1808">
        <v>3.5177998240000001E-2</v>
      </c>
      <c r="K1808">
        <v>29.852519990000001</v>
      </c>
    </row>
    <row r="1809" spans="1:11" x14ac:dyDescent="0.25">
      <c r="A1809">
        <v>36.159999999999997</v>
      </c>
      <c r="B1809">
        <v>0</v>
      </c>
      <c r="C1809">
        <v>0</v>
      </c>
      <c r="D1809">
        <v>-2.7569118890000001E-2</v>
      </c>
      <c r="E1809">
        <v>-1.507586986E-2</v>
      </c>
      <c r="F1809">
        <v>0</v>
      </c>
      <c r="G1809">
        <v>0</v>
      </c>
      <c r="H1809">
        <v>18.348878859999999</v>
      </c>
      <c r="I1809">
        <v>13.72759151</v>
      </c>
      <c r="J1809">
        <v>3.4148398789999999E-2</v>
      </c>
      <c r="K1809">
        <v>29.843334200000001</v>
      </c>
    </row>
    <row r="1810" spans="1:11" x14ac:dyDescent="0.25">
      <c r="A1810">
        <v>36.18</v>
      </c>
      <c r="B1810">
        <v>0</v>
      </c>
      <c r="C1810">
        <v>0</v>
      </c>
      <c r="D1810">
        <v>-1.491510496E-2</v>
      </c>
      <c r="E1810">
        <v>-1.00395456E-2</v>
      </c>
      <c r="F1810">
        <v>0</v>
      </c>
      <c r="G1810">
        <v>0</v>
      </c>
      <c r="H1810">
        <v>17.205095289999999</v>
      </c>
      <c r="I1810">
        <v>15.33090591</v>
      </c>
      <c r="J1810">
        <v>3.2604001459999997E-2</v>
      </c>
      <c r="K1810">
        <v>29.842538829999999</v>
      </c>
    </row>
    <row r="1811" spans="1:11" x14ac:dyDescent="0.25">
      <c r="A1811">
        <v>36.200000000000003</v>
      </c>
      <c r="B1811">
        <v>0</v>
      </c>
      <c r="C1811">
        <v>0</v>
      </c>
      <c r="D1811">
        <v>8.6666308340000008E-3</v>
      </c>
      <c r="E1811">
        <v>-6.9112628699999996E-3</v>
      </c>
      <c r="F1811">
        <v>0</v>
      </c>
      <c r="G1811">
        <v>0</v>
      </c>
      <c r="H1811">
        <v>11.47493362</v>
      </c>
      <c r="I1811">
        <v>14.17692184</v>
      </c>
      <c r="J1811">
        <v>3.1059600409999999E-2</v>
      </c>
      <c r="K1811">
        <v>29.846902849999999</v>
      </c>
    </row>
    <row r="1812" spans="1:11" x14ac:dyDescent="0.25">
      <c r="A1812">
        <v>36.22</v>
      </c>
      <c r="B1812">
        <v>0</v>
      </c>
      <c r="C1812">
        <v>0</v>
      </c>
      <c r="D1812">
        <v>2.0519688729999999E-2</v>
      </c>
      <c r="E1812">
        <v>3.4293904899999998E-3</v>
      </c>
      <c r="F1812">
        <v>0</v>
      </c>
      <c r="G1812">
        <v>0</v>
      </c>
      <c r="H1812">
        <v>19.16914749</v>
      </c>
      <c r="I1812">
        <v>4.0160613060000001</v>
      </c>
      <c r="J1812">
        <v>3.020160086E-2</v>
      </c>
      <c r="K1812">
        <v>29.855333330000001</v>
      </c>
    </row>
    <row r="1813" spans="1:11" x14ac:dyDescent="0.25">
      <c r="A1813">
        <v>36.24</v>
      </c>
      <c r="B1813">
        <v>0</v>
      </c>
      <c r="C1813">
        <v>0</v>
      </c>
      <c r="D1813">
        <v>2.0925469700000001E-2</v>
      </c>
      <c r="E1813">
        <v>1.7523571849999999E-2</v>
      </c>
      <c r="F1813">
        <v>0</v>
      </c>
      <c r="G1813">
        <v>0</v>
      </c>
      <c r="H1813">
        <v>18.13345528</v>
      </c>
      <c r="I1813">
        <v>-12.815777779999999</v>
      </c>
      <c r="J1813">
        <v>2.9515199360000001E-2</v>
      </c>
      <c r="K1813">
        <v>29.865404130000002</v>
      </c>
    </row>
    <row r="1814" spans="1:11" x14ac:dyDescent="0.25">
      <c r="A1814">
        <v>36.26</v>
      </c>
      <c r="B1814">
        <v>0</v>
      </c>
      <c r="C1814">
        <v>0</v>
      </c>
      <c r="D1814">
        <v>3.2977342610000002E-2</v>
      </c>
      <c r="E1814">
        <v>2.822268009E-2</v>
      </c>
      <c r="F1814">
        <v>0</v>
      </c>
      <c r="G1814">
        <v>0</v>
      </c>
      <c r="H1814">
        <v>9.2286672589999998</v>
      </c>
      <c r="I1814">
        <v>-19.25325775</v>
      </c>
      <c r="J1814">
        <v>2.900039963E-2</v>
      </c>
      <c r="K1814">
        <v>29.88182449</v>
      </c>
    </row>
    <row r="1815" spans="1:11" x14ac:dyDescent="0.25">
      <c r="A1815">
        <v>36.28</v>
      </c>
      <c r="B1815">
        <v>0</v>
      </c>
      <c r="C1815">
        <v>0</v>
      </c>
      <c r="D1815">
        <v>4.682347924E-2</v>
      </c>
      <c r="E1815">
        <v>2.366138995E-2</v>
      </c>
      <c r="F1815">
        <v>0</v>
      </c>
      <c r="G1815">
        <v>0</v>
      </c>
      <c r="H1815">
        <v>-0.94267570970000003</v>
      </c>
      <c r="I1815">
        <v>-21.671436310000001</v>
      </c>
      <c r="J1815">
        <v>3.2604001459999997E-2</v>
      </c>
      <c r="K1815">
        <v>29.87709808</v>
      </c>
    </row>
    <row r="1816" spans="1:11" x14ac:dyDescent="0.25">
      <c r="A1816">
        <v>36.299999999999997</v>
      </c>
      <c r="B1816">
        <v>0</v>
      </c>
      <c r="C1816">
        <v>0</v>
      </c>
      <c r="D1816">
        <v>3.5141989589999999E-2</v>
      </c>
      <c r="E1816">
        <v>-4.1346251960000004E-3</v>
      </c>
      <c r="F1816">
        <v>0</v>
      </c>
      <c r="G1816">
        <v>0</v>
      </c>
      <c r="H1816">
        <v>-2.8270440099999998</v>
      </c>
      <c r="I1816">
        <v>-17.755470280000001</v>
      </c>
      <c r="J1816">
        <v>3.2775599510000003E-2</v>
      </c>
      <c r="K1816">
        <v>29.854570389999999</v>
      </c>
    </row>
    <row r="1817" spans="1:11" x14ac:dyDescent="0.25">
      <c r="A1817">
        <v>36.32</v>
      </c>
      <c r="B1817">
        <v>0</v>
      </c>
      <c r="C1817">
        <v>0</v>
      </c>
      <c r="D1817">
        <v>5.9931576250000004E-3</v>
      </c>
      <c r="E1817">
        <v>-3.8814932109999999E-2</v>
      </c>
      <c r="F1817">
        <v>0</v>
      </c>
      <c r="G1817">
        <v>0</v>
      </c>
      <c r="H1817">
        <v>-1.8819977050000001</v>
      </c>
      <c r="I1817">
        <v>-9.2030553820000005</v>
      </c>
      <c r="J1817">
        <v>2.7970800180000002E-2</v>
      </c>
      <c r="K1817">
        <v>29.888723370000001</v>
      </c>
    </row>
    <row r="1818" spans="1:11" x14ac:dyDescent="0.25">
      <c r="A1818">
        <v>36.340000000000003</v>
      </c>
      <c r="B1818">
        <v>0</v>
      </c>
      <c r="C1818">
        <v>0</v>
      </c>
      <c r="D1818">
        <v>-2.449769899E-2</v>
      </c>
      <c r="E1818">
        <v>-6.5115481619999999E-2</v>
      </c>
      <c r="F1818">
        <v>0</v>
      </c>
      <c r="G1818">
        <v>0</v>
      </c>
      <c r="H1818">
        <v>5.6828017229999999</v>
      </c>
      <c r="I1818">
        <v>1.6590579750000001</v>
      </c>
      <c r="J1818">
        <v>2.7970800180000002E-2</v>
      </c>
      <c r="K1818">
        <v>29.928306580000001</v>
      </c>
    </row>
    <row r="1819" spans="1:11" x14ac:dyDescent="0.25">
      <c r="A1819">
        <v>36.36</v>
      </c>
      <c r="B1819">
        <v>0</v>
      </c>
      <c r="C1819">
        <v>0</v>
      </c>
      <c r="D1819">
        <v>-3.2970834519999999E-2</v>
      </c>
      <c r="E1819">
        <v>-8.0720022320000001E-2</v>
      </c>
      <c r="F1819">
        <v>0</v>
      </c>
      <c r="G1819">
        <v>0</v>
      </c>
      <c r="H1819">
        <v>14.235877990000001</v>
      </c>
      <c r="I1819">
        <v>11.390050889999999</v>
      </c>
      <c r="J1819">
        <v>2.7970800180000002E-2</v>
      </c>
      <c r="K1819">
        <v>29.97731018</v>
      </c>
    </row>
    <row r="1820" spans="1:11" x14ac:dyDescent="0.25">
      <c r="A1820">
        <v>36.380000000000003</v>
      </c>
      <c r="B1820">
        <v>0</v>
      </c>
      <c r="C1820">
        <v>0</v>
      </c>
      <c r="D1820">
        <v>-3.212071583E-2</v>
      </c>
      <c r="E1820">
        <v>-7.0379629730000004E-2</v>
      </c>
      <c r="F1820">
        <v>0</v>
      </c>
      <c r="G1820">
        <v>0</v>
      </c>
      <c r="H1820">
        <v>22.53559113</v>
      </c>
      <c r="I1820">
        <v>15.799771310000001</v>
      </c>
      <c r="J1820">
        <v>2.7970800180000002E-2</v>
      </c>
      <c r="K1820">
        <v>29.952096940000001</v>
      </c>
    </row>
    <row r="1821" spans="1:11" x14ac:dyDescent="0.25">
      <c r="A1821">
        <v>36.4</v>
      </c>
      <c r="B1821">
        <v>0</v>
      </c>
      <c r="C1821">
        <v>0</v>
      </c>
      <c r="D1821">
        <v>-1.71318762E-2</v>
      </c>
      <c r="E1821">
        <v>-5.2054733040000002E-2</v>
      </c>
      <c r="F1821">
        <v>0</v>
      </c>
      <c r="G1821">
        <v>0</v>
      </c>
      <c r="H1821">
        <v>26.217069630000001</v>
      </c>
      <c r="I1821">
        <v>14.825492860000001</v>
      </c>
      <c r="J1821">
        <v>2.7970800180000002E-2</v>
      </c>
      <c r="K1821">
        <v>29.896373749999999</v>
      </c>
    </row>
    <row r="1822" spans="1:11" x14ac:dyDescent="0.25">
      <c r="A1822">
        <v>36.42</v>
      </c>
      <c r="B1822">
        <v>0</v>
      </c>
      <c r="C1822">
        <v>0</v>
      </c>
      <c r="D1822">
        <v>2.6116333900000001E-3</v>
      </c>
      <c r="E1822">
        <v>-2.3646995430000001E-2</v>
      </c>
      <c r="F1822">
        <v>0</v>
      </c>
      <c r="G1822">
        <v>0</v>
      </c>
      <c r="H1822">
        <v>28.712480549999999</v>
      </c>
      <c r="I1822">
        <v>7.6628346440000001</v>
      </c>
      <c r="J1822">
        <v>2.7970800180000002E-2</v>
      </c>
      <c r="K1822">
        <v>29.86859703</v>
      </c>
    </row>
    <row r="1823" spans="1:11" x14ac:dyDescent="0.25">
      <c r="A1823">
        <v>36.44</v>
      </c>
      <c r="B1823">
        <v>0</v>
      </c>
      <c r="C1823">
        <v>0</v>
      </c>
      <c r="D1823">
        <v>3.8651730869999998E-2</v>
      </c>
      <c r="E1823">
        <v>1.049844921E-2</v>
      </c>
      <c r="F1823">
        <v>0</v>
      </c>
      <c r="G1823">
        <v>0</v>
      </c>
      <c r="H1823">
        <v>21.35439491</v>
      </c>
      <c r="I1823">
        <v>-1.3539848329999999</v>
      </c>
      <c r="J1823">
        <v>2.745600045E-2</v>
      </c>
      <c r="K1823">
        <v>29.875980380000001</v>
      </c>
    </row>
    <row r="1824" spans="1:11" x14ac:dyDescent="0.25">
      <c r="A1824">
        <v>36.46</v>
      </c>
      <c r="B1824">
        <v>0</v>
      </c>
      <c r="C1824">
        <v>0</v>
      </c>
      <c r="D1824">
        <v>8.3017900589999999E-2</v>
      </c>
      <c r="E1824">
        <v>3.051960468E-2</v>
      </c>
      <c r="F1824">
        <v>0</v>
      </c>
      <c r="G1824">
        <v>0</v>
      </c>
      <c r="H1824">
        <v>3.3743877410000001</v>
      </c>
      <c r="I1824">
        <v>-11.74131012</v>
      </c>
      <c r="J1824">
        <v>2.265119925E-2</v>
      </c>
      <c r="K1824">
        <v>30.00400162</v>
      </c>
    </row>
    <row r="1825" spans="1:11" x14ac:dyDescent="0.25">
      <c r="A1825">
        <v>36.479999999999997</v>
      </c>
      <c r="B1825">
        <v>0</v>
      </c>
      <c r="C1825">
        <v>0</v>
      </c>
      <c r="D1825">
        <v>0.10988274219999999</v>
      </c>
      <c r="E1825">
        <v>3.6362007260000002E-2</v>
      </c>
      <c r="F1825">
        <v>0</v>
      </c>
      <c r="G1825">
        <v>0</v>
      </c>
      <c r="H1825">
        <v>-7.596839428</v>
      </c>
      <c r="I1825">
        <v>-23.078100200000002</v>
      </c>
      <c r="J1825">
        <v>2.6941200719999999E-2</v>
      </c>
      <c r="K1825">
        <v>30.058052060000001</v>
      </c>
    </row>
    <row r="1826" spans="1:11" x14ac:dyDescent="0.25">
      <c r="A1826">
        <v>36.5</v>
      </c>
      <c r="B1826">
        <v>0</v>
      </c>
      <c r="C1826">
        <v>0</v>
      </c>
      <c r="D1826">
        <v>0.1121458709</v>
      </c>
      <c r="E1826">
        <v>3.1012043360000002E-2</v>
      </c>
      <c r="F1826">
        <v>0</v>
      </c>
      <c r="G1826">
        <v>0</v>
      </c>
      <c r="H1826">
        <v>-6.4518055920000004</v>
      </c>
      <c r="I1826">
        <v>-25.182611470000001</v>
      </c>
      <c r="J1826">
        <v>3.0716400590000002E-2</v>
      </c>
      <c r="K1826">
        <v>30.046628949999999</v>
      </c>
    </row>
    <row r="1827" spans="1:11" x14ac:dyDescent="0.25">
      <c r="A1827">
        <v>36.520000000000003</v>
      </c>
      <c r="B1827">
        <v>0</v>
      </c>
      <c r="C1827">
        <v>0</v>
      </c>
      <c r="D1827">
        <v>9.1839000579999996E-2</v>
      </c>
      <c r="E1827">
        <v>1.47947818E-2</v>
      </c>
      <c r="F1827">
        <v>0</v>
      </c>
      <c r="G1827">
        <v>0</v>
      </c>
      <c r="H1827">
        <v>0.65220266579999997</v>
      </c>
      <c r="I1827">
        <v>-23.25795364</v>
      </c>
      <c r="J1827">
        <v>5.4397199299999997E-2</v>
      </c>
      <c r="K1827">
        <v>29.869930270000001</v>
      </c>
    </row>
    <row r="1828" spans="1:11" x14ac:dyDescent="0.25">
      <c r="A1828">
        <v>36.54</v>
      </c>
      <c r="B1828">
        <v>0</v>
      </c>
      <c r="C1828">
        <v>0</v>
      </c>
      <c r="D1828">
        <v>7.5351402159999997E-2</v>
      </c>
      <c r="E1828">
        <v>-2.6255175469999999E-3</v>
      </c>
      <c r="F1828">
        <v>0</v>
      </c>
      <c r="G1828">
        <v>0</v>
      </c>
      <c r="H1828">
        <v>12.76147175</v>
      </c>
      <c r="I1828">
        <v>-12.13381004</v>
      </c>
      <c r="J1828">
        <v>3.4663200380000002E-2</v>
      </c>
      <c r="K1828">
        <v>29.90869713</v>
      </c>
    </row>
    <row r="1829" spans="1:11" x14ac:dyDescent="0.25">
      <c r="A1829">
        <v>36.56</v>
      </c>
      <c r="B1829">
        <v>0</v>
      </c>
      <c r="C1829">
        <v>0</v>
      </c>
      <c r="D1829">
        <v>5.885924771E-2</v>
      </c>
      <c r="E1829">
        <v>-1.4533624050000001E-2</v>
      </c>
      <c r="F1829">
        <v>0</v>
      </c>
      <c r="G1829">
        <v>0</v>
      </c>
      <c r="H1829">
        <v>12.836374279999999</v>
      </c>
      <c r="I1829">
        <v>-2.967018366</v>
      </c>
      <c r="J1829">
        <v>3.0544800680000001E-2</v>
      </c>
      <c r="K1829">
        <v>29.90421486</v>
      </c>
    </row>
    <row r="1830" spans="1:11" x14ac:dyDescent="0.25">
      <c r="A1830">
        <v>36.58</v>
      </c>
      <c r="B1830">
        <v>0</v>
      </c>
      <c r="C1830">
        <v>0</v>
      </c>
      <c r="D1830">
        <v>7.3720104989999993E-2</v>
      </c>
      <c r="E1830">
        <v>-4.2295545339999997E-2</v>
      </c>
      <c r="F1830">
        <v>0</v>
      </c>
      <c r="G1830">
        <v>0</v>
      </c>
      <c r="H1830">
        <v>1.295250893</v>
      </c>
      <c r="I1830">
        <v>9.3107118609999997</v>
      </c>
      <c r="J1830">
        <v>3.0544800680000001E-2</v>
      </c>
      <c r="K1830">
        <v>29.955352779999998</v>
      </c>
    </row>
    <row r="1831" spans="1:11" x14ac:dyDescent="0.25">
      <c r="A1831">
        <v>36.6</v>
      </c>
      <c r="B1831">
        <v>0</v>
      </c>
      <c r="C1831">
        <v>0</v>
      </c>
      <c r="D1831">
        <v>9.9765792490000005E-2</v>
      </c>
      <c r="E1831">
        <v>-6.8371199069999999E-2</v>
      </c>
      <c r="F1831">
        <v>0</v>
      </c>
      <c r="G1831">
        <v>0</v>
      </c>
      <c r="H1831">
        <v>-7.4838500019999996</v>
      </c>
      <c r="I1831">
        <v>21.755731579999999</v>
      </c>
      <c r="J1831">
        <v>3.9296399799999999E-2</v>
      </c>
      <c r="K1831">
        <v>30.009559629999998</v>
      </c>
    </row>
    <row r="1832" spans="1:11" x14ac:dyDescent="0.25">
      <c r="A1832">
        <v>36.619999999999997</v>
      </c>
      <c r="B1832">
        <v>0</v>
      </c>
      <c r="C1832">
        <v>0</v>
      </c>
      <c r="D1832">
        <v>7.619339973E-2</v>
      </c>
      <c r="E1832">
        <v>-7.4836343530000002E-2</v>
      </c>
      <c r="F1832">
        <v>0</v>
      </c>
      <c r="G1832">
        <v>0</v>
      </c>
      <c r="H1832">
        <v>1.7463079690000001</v>
      </c>
      <c r="I1832">
        <v>33.16215897</v>
      </c>
      <c r="J1832">
        <v>2.5911599399999999E-2</v>
      </c>
      <c r="K1832">
        <v>30.031593319999999</v>
      </c>
    </row>
    <row r="1833" spans="1:11" x14ac:dyDescent="0.25">
      <c r="A1833">
        <v>36.64</v>
      </c>
      <c r="B1833">
        <v>0</v>
      </c>
      <c r="C1833">
        <v>0</v>
      </c>
      <c r="D1833">
        <v>1.6246156769999999E-2</v>
      </c>
      <c r="E1833">
        <v>-7.5190484520000003E-2</v>
      </c>
      <c r="F1833">
        <v>0</v>
      </c>
      <c r="G1833">
        <v>0</v>
      </c>
      <c r="H1833">
        <v>7.2924451829999999</v>
      </c>
      <c r="I1833">
        <v>41.094062809999997</v>
      </c>
      <c r="J1833">
        <v>2.2136399519999999E-2</v>
      </c>
      <c r="K1833">
        <v>29.982618330000001</v>
      </c>
    </row>
    <row r="1834" spans="1:11" x14ac:dyDescent="0.25">
      <c r="A1834">
        <v>36.659999999999997</v>
      </c>
      <c r="B1834">
        <v>0</v>
      </c>
      <c r="C1834">
        <v>0</v>
      </c>
      <c r="D1834">
        <v>2.513640374E-2</v>
      </c>
      <c r="E1834">
        <v>-5.3741149600000003E-2</v>
      </c>
      <c r="F1834">
        <v>0</v>
      </c>
      <c r="G1834">
        <v>0</v>
      </c>
      <c r="H1834">
        <v>-5.952998161</v>
      </c>
      <c r="I1834">
        <v>42.427631380000001</v>
      </c>
      <c r="J1834">
        <v>2.8142400089999998E-2</v>
      </c>
      <c r="K1834">
        <v>29.91456604</v>
      </c>
    </row>
    <row r="1835" spans="1:11" x14ac:dyDescent="0.25">
      <c r="A1835">
        <v>36.68</v>
      </c>
      <c r="B1835">
        <v>0</v>
      </c>
      <c r="C1835">
        <v>0</v>
      </c>
      <c r="D1835">
        <v>8.4082946180000007E-2</v>
      </c>
      <c r="E1835">
        <v>-1.0526053610000001E-2</v>
      </c>
      <c r="F1835">
        <v>0</v>
      </c>
      <c r="G1835">
        <v>0</v>
      </c>
      <c r="H1835">
        <v>-22.446464540000001</v>
      </c>
      <c r="I1835">
        <v>39.512161249999998</v>
      </c>
      <c r="J1835">
        <v>3.7408798930000001E-2</v>
      </c>
      <c r="K1835">
        <v>29.904535289999998</v>
      </c>
    </row>
    <row r="1836" spans="1:11" x14ac:dyDescent="0.25">
      <c r="A1836">
        <v>36.700000000000003</v>
      </c>
      <c r="B1836">
        <v>0</v>
      </c>
      <c r="C1836">
        <v>0</v>
      </c>
      <c r="D1836">
        <v>8.5647195580000002E-2</v>
      </c>
      <c r="E1836">
        <v>4.2875707150000003E-3</v>
      </c>
      <c r="F1836">
        <v>0</v>
      </c>
      <c r="G1836">
        <v>0</v>
      </c>
      <c r="H1836">
        <v>-15.568110470000001</v>
      </c>
      <c r="I1836">
        <v>37.460441590000002</v>
      </c>
      <c r="J1836">
        <v>2.9515199360000001E-2</v>
      </c>
      <c r="K1836">
        <v>29.952550890000001</v>
      </c>
    </row>
    <row r="1837" spans="1:11" x14ac:dyDescent="0.25">
      <c r="A1837">
        <v>36.72</v>
      </c>
      <c r="B1837">
        <v>0</v>
      </c>
      <c r="C1837">
        <v>0</v>
      </c>
      <c r="D1837">
        <v>1.3381129130000001E-2</v>
      </c>
      <c r="E1837">
        <v>2.2434204820000001E-2</v>
      </c>
      <c r="F1837">
        <v>0</v>
      </c>
      <c r="G1837">
        <v>0</v>
      </c>
      <c r="H1837">
        <v>4.0644960399999999</v>
      </c>
      <c r="I1837">
        <v>18.48147964</v>
      </c>
      <c r="J1837">
        <v>3.0716400590000002E-2</v>
      </c>
      <c r="K1837">
        <v>29.855812069999999</v>
      </c>
    </row>
    <row r="1838" spans="1:11" x14ac:dyDescent="0.25">
      <c r="A1838">
        <v>36.74</v>
      </c>
      <c r="B1838">
        <v>0</v>
      </c>
      <c r="C1838">
        <v>0</v>
      </c>
      <c r="D1838">
        <v>-3.1645875419999997E-2</v>
      </c>
      <c r="E1838">
        <v>7.2730824350000001E-2</v>
      </c>
      <c r="F1838">
        <v>0</v>
      </c>
      <c r="G1838">
        <v>0</v>
      </c>
      <c r="H1838">
        <v>7.3409242629999998</v>
      </c>
      <c r="I1838">
        <v>-0.30501025920000002</v>
      </c>
      <c r="J1838">
        <v>2.6598000900000002E-2</v>
      </c>
      <c r="K1838">
        <v>29.970327380000001</v>
      </c>
    </row>
    <row r="1839" spans="1:11" x14ac:dyDescent="0.25">
      <c r="A1839">
        <v>36.76</v>
      </c>
      <c r="B1839">
        <v>0</v>
      </c>
      <c r="C1839">
        <v>0</v>
      </c>
      <c r="D1839">
        <v>1.0982695969999999E-2</v>
      </c>
      <c r="E1839">
        <v>0.10118804870000001</v>
      </c>
      <c r="F1839">
        <v>0</v>
      </c>
      <c r="G1839">
        <v>0</v>
      </c>
      <c r="H1839">
        <v>-2.4866292479999998</v>
      </c>
      <c r="I1839">
        <v>-13.46936893</v>
      </c>
      <c r="J1839">
        <v>2.642639913E-2</v>
      </c>
      <c r="K1839">
        <v>30.021436690000002</v>
      </c>
    </row>
    <row r="1840" spans="1:11" x14ac:dyDescent="0.25">
      <c r="A1840">
        <v>36.78</v>
      </c>
      <c r="B1840">
        <v>0</v>
      </c>
      <c r="C1840">
        <v>0</v>
      </c>
      <c r="D1840">
        <v>6.5905898810000002E-2</v>
      </c>
      <c r="E1840">
        <v>9.5667809249999999E-2</v>
      </c>
      <c r="F1840">
        <v>0</v>
      </c>
      <c r="G1840">
        <v>0</v>
      </c>
      <c r="H1840">
        <v>-7.2245111470000003</v>
      </c>
      <c r="I1840">
        <v>-18.567419050000002</v>
      </c>
      <c r="J1840">
        <v>3.0029999089999999E-2</v>
      </c>
      <c r="K1840">
        <v>30.05375862</v>
      </c>
    </row>
    <row r="1841" spans="1:11" x14ac:dyDescent="0.25">
      <c r="A1841">
        <v>36.799999999999997</v>
      </c>
      <c r="B1841">
        <v>0</v>
      </c>
      <c r="C1841">
        <v>0</v>
      </c>
      <c r="D1841">
        <v>4.4027131050000001E-2</v>
      </c>
      <c r="E1841">
        <v>6.8613126869999999E-2</v>
      </c>
      <c r="F1841">
        <v>0</v>
      </c>
      <c r="G1841">
        <v>0</v>
      </c>
      <c r="H1841">
        <v>3.893593788</v>
      </c>
      <c r="I1841">
        <v>-17.252851490000001</v>
      </c>
      <c r="J1841">
        <v>2.9515199360000001E-2</v>
      </c>
      <c r="K1841">
        <v>29.964496610000001</v>
      </c>
    </row>
    <row r="1842" spans="1:11" x14ac:dyDescent="0.25">
      <c r="A1842">
        <v>36.82</v>
      </c>
      <c r="B1842">
        <v>0</v>
      </c>
      <c r="C1842">
        <v>0</v>
      </c>
      <c r="D1842">
        <v>-2.5428943339999999E-3</v>
      </c>
      <c r="E1842">
        <v>2.8448939320000002E-2</v>
      </c>
      <c r="F1842">
        <v>0</v>
      </c>
      <c r="G1842">
        <v>0</v>
      </c>
      <c r="H1842">
        <v>11.544497489999999</v>
      </c>
      <c r="I1842">
        <v>-5.62952137</v>
      </c>
      <c r="J1842">
        <v>3.7923600520000003E-2</v>
      </c>
      <c r="K1842">
        <v>29.81999969</v>
      </c>
    </row>
    <row r="1843" spans="1:11" x14ac:dyDescent="0.25">
      <c r="A1843">
        <v>36.840000000000003</v>
      </c>
      <c r="B1843">
        <v>0</v>
      </c>
      <c r="C1843">
        <v>0</v>
      </c>
      <c r="D1843">
        <v>1.511031948E-2</v>
      </c>
      <c r="E1843">
        <v>5.6277811529999999E-3</v>
      </c>
      <c r="F1843">
        <v>0</v>
      </c>
      <c r="G1843">
        <v>0</v>
      </c>
      <c r="H1843">
        <v>1.800850987</v>
      </c>
      <c r="I1843">
        <v>-3.0896048550000001</v>
      </c>
      <c r="J1843">
        <v>3.3118799329999997E-2</v>
      </c>
      <c r="K1843">
        <v>29.836978909999999</v>
      </c>
    </row>
    <row r="1844" spans="1:11" x14ac:dyDescent="0.25">
      <c r="A1844">
        <v>36.86</v>
      </c>
      <c r="B1844">
        <v>0</v>
      </c>
      <c r="C1844">
        <v>0</v>
      </c>
      <c r="D1844">
        <v>6.3355207440000005E-2</v>
      </c>
      <c r="E1844">
        <v>-4.6883672479999996E-3</v>
      </c>
      <c r="F1844">
        <v>0</v>
      </c>
      <c r="G1844">
        <v>0</v>
      </c>
      <c r="H1844">
        <v>-3.8230695720000001</v>
      </c>
      <c r="I1844">
        <v>1.990050793</v>
      </c>
      <c r="J1844">
        <v>3.3118799329999997E-2</v>
      </c>
      <c r="K1844">
        <v>29.897111890000001</v>
      </c>
    </row>
    <row r="1845" spans="1:11" x14ac:dyDescent="0.25">
      <c r="A1845">
        <v>36.880000000000003</v>
      </c>
      <c r="B1845">
        <v>0</v>
      </c>
      <c r="C1845">
        <v>0</v>
      </c>
      <c r="D1845">
        <v>5.1099158819999997E-2</v>
      </c>
      <c r="E1845">
        <v>-2.3920536039999999E-2</v>
      </c>
      <c r="F1845">
        <v>0</v>
      </c>
      <c r="G1845">
        <v>0</v>
      </c>
      <c r="H1845">
        <v>-1.250828743</v>
      </c>
      <c r="I1845">
        <v>12.0759449</v>
      </c>
      <c r="J1845">
        <v>3.7751998750000001E-2</v>
      </c>
      <c r="K1845">
        <v>29.861112590000001</v>
      </c>
    </row>
    <row r="1846" spans="1:11" x14ac:dyDescent="0.25">
      <c r="A1846">
        <v>36.9</v>
      </c>
      <c r="B1846">
        <v>0</v>
      </c>
      <c r="C1846">
        <v>0</v>
      </c>
      <c r="D1846">
        <v>2.3648116739999999E-2</v>
      </c>
      <c r="E1846">
        <v>-2.7960397299999998E-2</v>
      </c>
      <c r="F1846">
        <v>0</v>
      </c>
      <c r="G1846">
        <v>0</v>
      </c>
      <c r="H1846">
        <v>-1.9828931089999999</v>
      </c>
      <c r="I1846">
        <v>20.290054319999999</v>
      </c>
      <c r="J1846">
        <v>2.9515199360000001E-2</v>
      </c>
      <c r="K1846">
        <v>29.87179184</v>
      </c>
    </row>
    <row r="1847" spans="1:11" x14ac:dyDescent="0.25">
      <c r="A1847">
        <v>36.92</v>
      </c>
      <c r="B1847">
        <v>0</v>
      </c>
      <c r="C1847">
        <v>0</v>
      </c>
      <c r="D1847">
        <v>4.3509013950000001E-2</v>
      </c>
      <c r="E1847">
        <v>-1.049420238E-2</v>
      </c>
      <c r="F1847">
        <v>0</v>
      </c>
      <c r="G1847">
        <v>0</v>
      </c>
      <c r="H1847">
        <v>-5.4380478859999997</v>
      </c>
      <c r="I1847">
        <v>17.678125380000001</v>
      </c>
      <c r="J1847">
        <v>3.020160086E-2</v>
      </c>
      <c r="K1847">
        <v>29.87705231</v>
      </c>
    </row>
    <row r="1848" spans="1:11" x14ac:dyDescent="0.25">
      <c r="A1848">
        <v>36.94</v>
      </c>
      <c r="B1848">
        <v>0</v>
      </c>
      <c r="C1848">
        <v>0</v>
      </c>
      <c r="D1848">
        <v>4.0546387429999997E-2</v>
      </c>
      <c r="E1848">
        <v>2.8153628109999999E-2</v>
      </c>
      <c r="F1848">
        <v>0</v>
      </c>
      <c r="G1848">
        <v>0</v>
      </c>
      <c r="H1848">
        <v>3.3024704460000001</v>
      </c>
      <c r="I1848">
        <v>6.1465320590000001</v>
      </c>
      <c r="J1848">
        <v>2.5911599399999999E-2</v>
      </c>
      <c r="K1848">
        <v>29.903379439999998</v>
      </c>
    </row>
    <row r="1849" spans="1:11" x14ac:dyDescent="0.25">
      <c r="A1849">
        <v>36.96</v>
      </c>
      <c r="B1849">
        <v>0</v>
      </c>
      <c r="C1849">
        <v>0</v>
      </c>
      <c r="D1849">
        <v>4.8904344439999999E-3</v>
      </c>
      <c r="E1849">
        <v>6.2853768470000002E-2</v>
      </c>
      <c r="F1849">
        <v>0</v>
      </c>
      <c r="G1849">
        <v>0</v>
      </c>
      <c r="H1849">
        <v>4.030861378</v>
      </c>
      <c r="I1849">
        <v>-7.1585249900000001</v>
      </c>
      <c r="J1849">
        <v>3.0029999089999999E-2</v>
      </c>
      <c r="K1849">
        <v>29.90926743</v>
      </c>
    </row>
    <row r="1850" spans="1:11" x14ac:dyDescent="0.25">
      <c r="A1850">
        <v>36.979999999999997</v>
      </c>
      <c r="B1850">
        <v>0</v>
      </c>
      <c r="C1850">
        <v>0</v>
      </c>
      <c r="D1850">
        <v>2.0854393020000001E-2</v>
      </c>
      <c r="E1850">
        <v>6.8312808870000005E-2</v>
      </c>
      <c r="F1850">
        <v>0</v>
      </c>
      <c r="G1850">
        <v>0</v>
      </c>
      <c r="H1850">
        <v>0.67192268369999997</v>
      </c>
      <c r="I1850">
        <v>-11.597579</v>
      </c>
      <c r="J1850">
        <v>2.9515199360000001E-2</v>
      </c>
      <c r="K1850">
        <v>29.928535459999999</v>
      </c>
    </row>
    <row r="1851" spans="1:11" x14ac:dyDescent="0.25">
      <c r="A1851">
        <v>37</v>
      </c>
      <c r="B1851">
        <v>0</v>
      </c>
      <c r="C1851">
        <v>0</v>
      </c>
      <c r="D1851">
        <v>4.034710675E-2</v>
      </c>
      <c r="E1851">
        <v>3.8381591440000001E-2</v>
      </c>
      <c r="F1851">
        <v>0</v>
      </c>
      <c r="G1851">
        <v>0</v>
      </c>
      <c r="H1851">
        <v>2.570335627</v>
      </c>
      <c r="I1851">
        <v>-5.1490917209999996</v>
      </c>
      <c r="J1851">
        <v>3.3633600919999999E-2</v>
      </c>
      <c r="K1851">
        <v>29.877916339999999</v>
      </c>
    </row>
    <row r="1852" spans="1:11" x14ac:dyDescent="0.25">
      <c r="A1852">
        <v>37.020000000000003</v>
      </c>
      <c r="B1852">
        <v>0</v>
      </c>
      <c r="C1852">
        <v>0</v>
      </c>
      <c r="D1852">
        <v>2.5716101750000001E-2</v>
      </c>
      <c r="E1852">
        <v>2.5076270100000001E-3</v>
      </c>
      <c r="F1852">
        <v>0</v>
      </c>
      <c r="G1852">
        <v>0</v>
      </c>
      <c r="H1852">
        <v>3.588947058</v>
      </c>
      <c r="I1852">
        <v>3.6288170810000002</v>
      </c>
      <c r="J1852">
        <v>3.3633600919999999E-2</v>
      </c>
      <c r="K1852">
        <v>29.845880510000001</v>
      </c>
    </row>
    <row r="1853" spans="1:11" x14ac:dyDescent="0.25">
      <c r="A1853">
        <v>37.04</v>
      </c>
      <c r="B1853">
        <v>0</v>
      </c>
      <c r="C1853">
        <v>0</v>
      </c>
      <c r="D1853">
        <v>2.936987579E-2</v>
      </c>
      <c r="E1853">
        <v>-1.157648861E-2</v>
      </c>
      <c r="F1853">
        <v>0</v>
      </c>
      <c r="G1853">
        <v>0</v>
      </c>
      <c r="H1853">
        <v>-4.7952480319999999</v>
      </c>
      <c r="I1853">
        <v>7.7067713739999997</v>
      </c>
      <c r="J1853">
        <v>3.3805198969999999E-2</v>
      </c>
      <c r="K1853">
        <v>29.845844270000001</v>
      </c>
    </row>
    <row r="1854" spans="1:11" x14ac:dyDescent="0.25">
      <c r="A1854">
        <v>37.06</v>
      </c>
      <c r="B1854">
        <v>0</v>
      </c>
      <c r="C1854">
        <v>0</v>
      </c>
      <c r="D1854">
        <v>5.3057171399999999E-2</v>
      </c>
      <c r="E1854">
        <v>-1.3619370760000001E-2</v>
      </c>
      <c r="F1854">
        <v>0</v>
      </c>
      <c r="G1854">
        <v>0</v>
      </c>
      <c r="H1854">
        <v>-4.4514703750000004</v>
      </c>
      <c r="I1854">
        <v>11.369855879999999</v>
      </c>
      <c r="J1854">
        <v>2.9515199360000001E-2</v>
      </c>
      <c r="K1854">
        <v>29.891382220000001</v>
      </c>
    </row>
    <row r="1855" spans="1:11" x14ac:dyDescent="0.25">
      <c r="A1855">
        <v>37.08</v>
      </c>
      <c r="B1855">
        <v>0</v>
      </c>
      <c r="C1855">
        <v>0</v>
      </c>
      <c r="D1855">
        <v>4.2469229550000001E-2</v>
      </c>
      <c r="E1855">
        <v>-7.7296048400000003E-3</v>
      </c>
      <c r="F1855">
        <v>0</v>
      </c>
      <c r="G1855">
        <v>0</v>
      </c>
      <c r="H1855">
        <v>1.611116529</v>
      </c>
      <c r="I1855">
        <v>12.15569305</v>
      </c>
      <c r="J1855">
        <v>3.0029999089999999E-2</v>
      </c>
      <c r="K1855">
        <v>29.877681729999999</v>
      </c>
    </row>
    <row r="1856" spans="1:11" x14ac:dyDescent="0.25">
      <c r="A1856">
        <v>37.1</v>
      </c>
      <c r="B1856">
        <v>0</v>
      </c>
      <c r="C1856">
        <v>0</v>
      </c>
      <c r="D1856">
        <v>1.572259329E-2</v>
      </c>
      <c r="E1856">
        <v>2.2488638759999999E-2</v>
      </c>
      <c r="F1856">
        <v>0</v>
      </c>
      <c r="G1856">
        <v>0</v>
      </c>
      <c r="H1856">
        <v>2.8192870619999999</v>
      </c>
      <c r="I1856">
        <v>6.2766284939999997</v>
      </c>
      <c r="J1856">
        <v>3.0029999089999999E-2</v>
      </c>
      <c r="K1856">
        <v>29.8579483</v>
      </c>
    </row>
    <row r="1857" spans="1:11" x14ac:dyDescent="0.25">
      <c r="A1857">
        <v>37.119999999999997</v>
      </c>
      <c r="B1857">
        <v>0</v>
      </c>
      <c r="C1857">
        <v>0</v>
      </c>
      <c r="D1857">
        <v>2.4321373550000001E-2</v>
      </c>
      <c r="E1857">
        <v>5.5120840669999997E-2</v>
      </c>
      <c r="F1857">
        <v>0</v>
      </c>
      <c r="G1857">
        <v>0</v>
      </c>
      <c r="H1857">
        <v>-0.98489332200000002</v>
      </c>
      <c r="I1857">
        <v>-5.8411655429999998</v>
      </c>
      <c r="J1857">
        <v>3.0029999089999999E-2</v>
      </c>
      <c r="K1857">
        <v>29.909212109999999</v>
      </c>
    </row>
    <row r="1858" spans="1:11" x14ac:dyDescent="0.25">
      <c r="A1858">
        <v>37.14</v>
      </c>
      <c r="B1858">
        <v>0</v>
      </c>
      <c r="C1858">
        <v>0</v>
      </c>
      <c r="D1858">
        <v>4.2988885189999999E-2</v>
      </c>
      <c r="E1858">
        <v>6.0910776260000001E-2</v>
      </c>
      <c r="F1858">
        <v>0</v>
      </c>
      <c r="G1858">
        <v>0</v>
      </c>
      <c r="H1858">
        <v>1.538089633</v>
      </c>
      <c r="I1858">
        <v>-8.2900924679999992</v>
      </c>
      <c r="J1858">
        <v>2.9515199360000001E-2</v>
      </c>
      <c r="K1858">
        <v>29.93648529</v>
      </c>
    </row>
    <row r="1859" spans="1:11" x14ac:dyDescent="0.25">
      <c r="A1859">
        <v>37.159999999999997</v>
      </c>
      <c r="B1859">
        <v>0</v>
      </c>
      <c r="C1859">
        <v>0</v>
      </c>
      <c r="D1859">
        <v>2.825553901E-2</v>
      </c>
      <c r="E1859">
        <v>3.103293478E-2</v>
      </c>
      <c r="F1859">
        <v>0</v>
      </c>
      <c r="G1859">
        <v>0</v>
      </c>
      <c r="H1859">
        <v>3.3723437789999999</v>
      </c>
      <c r="I1859">
        <v>-3.0934572220000001</v>
      </c>
      <c r="J1859">
        <v>2.9686799270000001E-2</v>
      </c>
      <c r="K1859">
        <v>29.872270579999999</v>
      </c>
    </row>
    <row r="1860" spans="1:11" x14ac:dyDescent="0.25">
      <c r="A1860">
        <v>37.18</v>
      </c>
      <c r="B1860">
        <v>0</v>
      </c>
      <c r="C1860">
        <v>0</v>
      </c>
      <c r="D1860">
        <v>1.7080916089999999E-2</v>
      </c>
      <c r="E1860">
        <v>2.8418824080000001E-3</v>
      </c>
      <c r="F1860">
        <v>0</v>
      </c>
      <c r="G1860">
        <v>0</v>
      </c>
      <c r="H1860">
        <v>1.013334513</v>
      </c>
      <c r="I1860">
        <v>2.592658997</v>
      </c>
      <c r="J1860">
        <v>3.3633600919999999E-2</v>
      </c>
      <c r="K1860">
        <v>29.83609581</v>
      </c>
    </row>
    <row r="1861" spans="1:11" x14ac:dyDescent="0.25">
      <c r="A1861">
        <v>37.200000000000003</v>
      </c>
      <c r="B1861">
        <v>0</v>
      </c>
      <c r="C1861">
        <v>0</v>
      </c>
      <c r="D1861">
        <v>4.1292481120000002E-2</v>
      </c>
      <c r="E1861">
        <v>-7.3093920949999997E-3</v>
      </c>
      <c r="F1861">
        <v>0</v>
      </c>
      <c r="G1861">
        <v>0</v>
      </c>
      <c r="H1861">
        <v>-1.6579110619999999</v>
      </c>
      <c r="I1861">
        <v>7.926492691</v>
      </c>
      <c r="J1861">
        <v>2.9515199360000001E-2</v>
      </c>
      <c r="K1861">
        <v>29.884145740000001</v>
      </c>
    </row>
    <row r="1862" spans="1:11" x14ac:dyDescent="0.25">
      <c r="A1862">
        <v>37.22</v>
      </c>
      <c r="B1862">
        <v>0</v>
      </c>
      <c r="C1862">
        <v>0</v>
      </c>
      <c r="D1862">
        <v>5.1904909309999997E-2</v>
      </c>
      <c r="E1862">
        <v>-5.7343840600000001E-3</v>
      </c>
      <c r="F1862">
        <v>0</v>
      </c>
      <c r="G1862">
        <v>0</v>
      </c>
      <c r="H1862">
        <v>-1.2853506800000001</v>
      </c>
      <c r="I1862">
        <v>11.19887924</v>
      </c>
      <c r="J1862">
        <v>3.0029999089999999E-2</v>
      </c>
      <c r="K1862">
        <v>29.890676500000001</v>
      </c>
    </row>
    <row r="1863" spans="1:11" x14ac:dyDescent="0.25">
      <c r="A1863">
        <v>37.24</v>
      </c>
      <c r="B1863">
        <v>0</v>
      </c>
      <c r="C1863">
        <v>0</v>
      </c>
      <c r="D1863">
        <v>2.6629593220000001E-2</v>
      </c>
      <c r="E1863">
        <v>8.3025619389999993E-3</v>
      </c>
      <c r="F1863">
        <v>0</v>
      </c>
      <c r="G1863">
        <v>0</v>
      </c>
      <c r="H1863">
        <v>2.0496475699999999</v>
      </c>
      <c r="I1863">
        <v>6.3899512290000002</v>
      </c>
      <c r="J1863">
        <v>3.0029999089999999E-2</v>
      </c>
      <c r="K1863">
        <v>29.86038971</v>
      </c>
    </row>
    <row r="1864" spans="1:11" x14ac:dyDescent="0.25">
      <c r="A1864">
        <v>37.26</v>
      </c>
      <c r="B1864">
        <v>0</v>
      </c>
      <c r="C1864">
        <v>0</v>
      </c>
      <c r="D1864">
        <v>1.5594866129999999E-2</v>
      </c>
      <c r="E1864">
        <v>3.5314902660000001E-2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Without motors</vt:lpstr>
      <vt:lpstr>With  motors</vt:lpstr>
      <vt:lpstr>Control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cesar romero torres</dc:creator>
  <cp:lastModifiedBy>julio cesar romero torres</cp:lastModifiedBy>
  <dcterms:created xsi:type="dcterms:W3CDTF">2015-06-05T18:19:34Z</dcterms:created>
  <dcterms:modified xsi:type="dcterms:W3CDTF">2021-03-26T20:05:31Z</dcterms:modified>
</cp:coreProperties>
</file>