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n">
        <v>45945</v>
      </c>
      <c r="B1" t="n">
        <v>100</v>
      </c>
      <c r="C1">
        <f>B1*2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2025-10-15T06:44:21Z</dcterms:created>
  <dcterms:modified xsi:type="dcterms:W3CDTF">2025-10-15T06:44:21Z</dcterms:modified>
</cp:coreProperties>
</file>