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xcelr\Data Anlaysis\Excel Assignment\"/>
    </mc:Choice>
  </mc:AlternateContent>
  <xr:revisionPtr revIDLastSave="0" documentId="13_ncr:1_{17F88614-31F1-4A50-B6DF-8428604D48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<sst xmlns="http://schemas.openxmlformats.org/spreadsheetml/2006/main" count="11" uniqueCount="8">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</sst>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9-406D-80EA-54185B1250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4563808"/>
        <c:axId val="754564288"/>
      </c:lineChart>
      <c:catAx>
        <c:axId val="7545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642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54564288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75456380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alpha val="58000"/>
              </a:schemeClr>
            </a:solidFill>
            <a:ln>
              <a:noFill/>
            </a:ln>
            <a:effectLst>
              <a:outerShdw blurRad="50800" dist="50800" dir="5400000" sx="1000" sy="1000" algn="ctr" rotWithShape="0">
                <a:srgbClr val="000000"/>
              </a:outerShdw>
              <a:softEdge rad="0"/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F2AE-4816-8CAC-AE8E05C91D9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2AE-4816-8CAC-AE8E05C91D9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2AE-4816-8CAC-AE8E05C91D9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2AE-4816-8CAC-AE8E05C91D9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2AE-4816-8CAC-AE8E05C91D9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2AE-4816-8CAC-AE8E05C91D9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2AE-4816-8CAC-AE8E05C91D9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F2AE-4816-8CAC-AE8E05C91D9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2AE-4816-8CAC-AE8E05C91D9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2AE-4816-8CAC-AE8E05C91D9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2AE-4816-8CAC-AE8E05C91D9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2AE-4816-8CAC-AE8E05C91D9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2AE-4816-8CAC-AE8E05C91D9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2AE-4816-8CAC-AE8E05C91D9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2AE-4816-8CAC-AE8E05C91D9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AE-4816-8CAC-AE8E05C91D9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AE-4816-8CAC-AE8E05C91D9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AE-4816-8CAC-AE8E05C91D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E-4816-8CAC-AE8E05C91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1502649968"/>
        <c:axId val="1502636048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E-4816-8CAC-AE8E05C91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647568"/>
        <c:axId val="1502634608"/>
      </c:lineChart>
      <c:catAx>
        <c:axId val="15026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36048"/>
        <c:crosses val="autoZero"/>
        <c:auto val="1"/>
        <c:lblAlgn val="ctr"/>
        <c:lblOffset val="100"/>
        <c:noMultiLvlLbl val="0"/>
      </c:catAx>
      <c:valAx>
        <c:axId val="15026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9968"/>
        <c:crosses val="autoZero"/>
        <c:crossBetween val="between"/>
      </c:valAx>
      <c:valAx>
        <c:axId val="15026346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568"/>
        <c:crosses val="max"/>
        <c:crossBetween val="between"/>
      </c:valAx>
      <c:catAx>
        <c:axId val="1502647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26346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40005</xdr:colOff>
      <xdr:row>1</xdr:row>
      <xdr:rowOff>11430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6785" y="18669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586740</xdr:colOff>
      <xdr:row>3</xdr:row>
      <xdr:rowOff>171450</xdr:rowOff>
    </xdr:from>
    <xdr:to>
      <xdr:col>13</xdr:col>
      <xdr:colOff>502920</xdr:colOff>
      <xdr:row>23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BE5BDD-9947-F816-1CFE-CC45C8836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51435</xdr:colOff>
      <xdr:row>2</xdr:row>
      <xdr:rowOff>120553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04344" y="474614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305024</xdr:colOff>
      <xdr:row>1</xdr:row>
      <xdr:rowOff>44549</xdr:rowOff>
    </xdr:from>
    <xdr:to>
      <xdr:col>17</xdr:col>
      <xdr:colOff>50400</xdr:colOff>
      <xdr:row>19</xdr:row>
      <xdr:rowOff>18808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988596-9692-7614-DE63-4081C0AC1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workbookViewId="0">
      <selection activeCell="L26" sqref="L26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zoomScale="99" workbookViewId="0">
      <selection activeCell="U22" sqref="U22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Chauhan Jaypalji</cp:lastModifiedBy>
  <dcterms:created xsi:type="dcterms:W3CDTF">2022-07-29T06:27:39Z</dcterms:created>
  <dcterms:modified xsi:type="dcterms:W3CDTF">2024-07-24T10:04:51Z</dcterms:modified>
</cp:coreProperties>
</file>