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620" tabRatio="500" firstSheet="0" activeTab="0" autoFilterDateGrouping="1"/>
  </bookViews>
  <sheets>
    <sheet name="amazon_reviews_us_Watches_v1_00" sheetId="1" state="visible" r:id="rId1"/>
  </sheets>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dxfs count="3">
    <dxf>
      <fill>
        <patternFill>
          <fgColor rgb="FF00FF00"/>
        </patternFill>
      </fill>
    </dxf>
    <dxf>
      <fill>
        <patternFill>
          <fgColor rgb="0000FF00"/>
        </patternFill>
      </fill>
    </dxf>
    <dxf>
      <fill>
        <patternFill>
          <fgColor rgb="00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100"/>
  <sheetViews>
    <sheetView tabSelected="1" zoomScale="85" zoomScaleNormal="85" workbookViewId="0">
      <selection activeCell="B2" sqref="B2"/>
    </sheetView>
  </sheetViews>
  <sheetFormatPr baseColWidth="8" defaultRowHeight="12.75"/>
  <cols>
    <col width="11.28515625" customWidth="1" min="1" max="2"/>
    <col width="18.28515625" customWidth="1" min="3" max="3"/>
    <col width="9.7109375" customWidth="1" min="4" max="4"/>
    <col width="13.42578125" customWidth="1" min="5" max="5"/>
    <col width="122.5703125" customWidth="1" min="6" max="6"/>
    <col width="15.28515625" customWidth="1" min="7" max="7"/>
    <col width="9.85546875" customWidth="1" min="8" max="8"/>
    <col width="12" customWidth="1" min="9" max="9"/>
    <col width="10.140625" customWidth="1" min="10" max="10"/>
    <col width="4.7109375" customWidth="1" min="11" max="11"/>
    <col width="15.5703125" customWidth="1" min="12" max="12"/>
    <col width="63" customWidth="1" min="13" max="13"/>
    <col width="163.42578125" customWidth="1" min="14" max="14"/>
    <col width="11.140625" customWidth="1" min="15" max="15"/>
    <col width="11.570312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conditionalFormatting sqref="A1:O100">
    <cfRule type="expression" priority="1" dxfId="0">
      <formula>$H1&lt;3</formula>
    </cfRule>
    <cfRule type="expression" priority="2" dxfId="1">
      <formula>$H1&lt;3</formula>
    </cfRule>
    <cfRule type="expression" priority="3" dxfId="2">
      <formula>$H1&lt;3</formula>
    </cfRule>
    <cfRule type="expression" priority="4" dxfId="2">
      <formula>$H1&lt;3</formula>
    </cfRule>
  </conditionalFormatting>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Rohit Deshbhratar</dc:creator>
  <dcterms:created xsi:type="dcterms:W3CDTF">2023-06-08T09:19:21Z</dcterms:created>
  <dcterms:modified xsi:type="dcterms:W3CDTF">2023-06-08T09:20:39Z</dcterms:modified>
  <cp:lastModifiedBy>Rohit Deshbhratar</cp:lastModifiedBy>
</cp:coreProperties>
</file>