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g.kth.se\dfs\home\r\r\rrkini\appdata\xp.V2\Downloads\LAB 1\"/>
    </mc:Choice>
  </mc:AlternateContent>
  <bookViews>
    <workbookView xWindow="0" yWindow="0" windowWidth="14380" windowHeight="4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Sheet1!$A$1:$A$1206</c:f>
              <c:numCache>
                <c:formatCode>General</c:formatCode>
                <c:ptCount val="1206"/>
                <c:pt idx="0">
                  <c:v>301</c:v>
                </c:pt>
                <c:pt idx="1">
                  <c:v>302</c:v>
                </c:pt>
                <c:pt idx="2">
                  <c:v>303</c:v>
                </c:pt>
                <c:pt idx="3">
                  <c:v>304</c:v>
                </c:pt>
                <c:pt idx="4">
                  <c:v>305</c:v>
                </c:pt>
                <c:pt idx="5">
                  <c:v>306</c:v>
                </c:pt>
                <c:pt idx="6">
                  <c:v>307</c:v>
                </c:pt>
                <c:pt idx="7">
                  <c:v>308</c:v>
                </c:pt>
                <c:pt idx="8">
                  <c:v>309</c:v>
                </c:pt>
                <c:pt idx="9">
                  <c:v>310</c:v>
                </c:pt>
                <c:pt idx="10">
                  <c:v>311</c:v>
                </c:pt>
                <c:pt idx="11">
                  <c:v>312</c:v>
                </c:pt>
                <c:pt idx="12">
                  <c:v>313</c:v>
                </c:pt>
                <c:pt idx="13">
                  <c:v>314</c:v>
                </c:pt>
                <c:pt idx="14">
                  <c:v>315</c:v>
                </c:pt>
                <c:pt idx="15">
                  <c:v>316</c:v>
                </c:pt>
                <c:pt idx="16">
                  <c:v>317</c:v>
                </c:pt>
                <c:pt idx="17">
                  <c:v>318</c:v>
                </c:pt>
                <c:pt idx="18">
                  <c:v>319</c:v>
                </c:pt>
                <c:pt idx="19">
                  <c:v>320</c:v>
                </c:pt>
                <c:pt idx="20">
                  <c:v>321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  <c:pt idx="28">
                  <c:v>329</c:v>
                </c:pt>
                <c:pt idx="29">
                  <c:v>330</c:v>
                </c:pt>
                <c:pt idx="30">
                  <c:v>331</c:v>
                </c:pt>
                <c:pt idx="31">
                  <c:v>332</c:v>
                </c:pt>
                <c:pt idx="32">
                  <c:v>333</c:v>
                </c:pt>
                <c:pt idx="33">
                  <c:v>334</c:v>
                </c:pt>
                <c:pt idx="34">
                  <c:v>335</c:v>
                </c:pt>
                <c:pt idx="35">
                  <c:v>336</c:v>
                </c:pt>
                <c:pt idx="36">
                  <c:v>337</c:v>
                </c:pt>
                <c:pt idx="37">
                  <c:v>338</c:v>
                </c:pt>
                <c:pt idx="38">
                  <c:v>339</c:v>
                </c:pt>
                <c:pt idx="39">
                  <c:v>340</c:v>
                </c:pt>
                <c:pt idx="40">
                  <c:v>341</c:v>
                </c:pt>
                <c:pt idx="41">
                  <c:v>342</c:v>
                </c:pt>
                <c:pt idx="42">
                  <c:v>343</c:v>
                </c:pt>
                <c:pt idx="43">
                  <c:v>344</c:v>
                </c:pt>
                <c:pt idx="44">
                  <c:v>345</c:v>
                </c:pt>
                <c:pt idx="45">
                  <c:v>346</c:v>
                </c:pt>
                <c:pt idx="46">
                  <c:v>347</c:v>
                </c:pt>
                <c:pt idx="47">
                  <c:v>348</c:v>
                </c:pt>
                <c:pt idx="48">
                  <c:v>349</c:v>
                </c:pt>
                <c:pt idx="49">
                  <c:v>350</c:v>
                </c:pt>
                <c:pt idx="50">
                  <c:v>351</c:v>
                </c:pt>
                <c:pt idx="51">
                  <c:v>352</c:v>
                </c:pt>
                <c:pt idx="52">
                  <c:v>353</c:v>
                </c:pt>
                <c:pt idx="53">
                  <c:v>354</c:v>
                </c:pt>
                <c:pt idx="54">
                  <c:v>355</c:v>
                </c:pt>
                <c:pt idx="55">
                  <c:v>356</c:v>
                </c:pt>
                <c:pt idx="56">
                  <c:v>357</c:v>
                </c:pt>
                <c:pt idx="57">
                  <c:v>358</c:v>
                </c:pt>
                <c:pt idx="58">
                  <c:v>359</c:v>
                </c:pt>
                <c:pt idx="59">
                  <c:v>360</c:v>
                </c:pt>
                <c:pt idx="60">
                  <c:v>361</c:v>
                </c:pt>
                <c:pt idx="61">
                  <c:v>362</c:v>
                </c:pt>
                <c:pt idx="62">
                  <c:v>363</c:v>
                </c:pt>
                <c:pt idx="63">
                  <c:v>364</c:v>
                </c:pt>
                <c:pt idx="64">
                  <c:v>365</c:v>
                </c:pt>
                <c:pt idx="65">
                  <c:v>366</c:v>
                </c:pt>
                <c:pt idx="66">
                  <c:v>367</c:v>
                </c:pt>
                <c:pt idx="67">
                  <c:v>368</c:v>
                </c:pt>
                <c:pt idx="68">
                  <c:v>369</c:v>
                </c:pt>
                <c:pt idx="69">
                  <c:v>370</c:v>
                </c:pt>
                <c:pt idx="70">
                  <c:v>371</c:v>
                </c:pt>
                <c:pt idx="71">
                  <c:v>372</c:v>
                </c:pt>
                <c:pt idx="72">
                  <c:v>373</c:v>
                </c:pt>
                <c:pt idx="73">
                  <c:v>374</c:v>
                </c:pt>
                <c:pt idx="74">
                  <c:v>375</c:v>
                </c:pt>
                <c:pt idx="75">
                  <c:v>376</c:v>
                </c:pt>
                <c:pt idx="76">
                  <c:v>377</c:v>
                </c:pt>
                <c:pt idx="77">
                  <c:v>378</c:v>
                </c:pt>
                <c:pt idx="78">
                  <c:v>379</c:v>
                </c:pt>
                <c:pt idx="79">
                  <c:v>380</c:v>
                </c:pt>
                <c:pt idx="80">
                  <c:v>381</c:v>
                </c:pt>
                <c:pt idx="81">
                  <c:v>382</c:v>
                </c:pt>
                <c:pt idx="82">
                  <c:v>383</c:v>
                </c:pt>
                <c:pt idx="83">
                  <c:v>384</c:v>
                </c:pt>
                <c:pt idx="84">
                  <c:v>385</c:v>
                </c:pt>
                <c:pt idx="85">
                  <c:v>386</c:v>
                </c:pt>
                <c:pt idx="86">
                  <c:v>387</c:v>
                </c:pt>
                <c:pt idx="87">
                  <c:v>388</c:v>
                </c:pt>
                <c:pt idx="88">
                  <c:v>389</c:v>
                </c:pt>
                <c:pt idx="89">
                  <c:v>390</c:v>
                </c:pt>
                <c:pt idx="90">
                  <c:v>391</c:v>
                </c:pt>
                <c:pt idx="91">
                  <c:v>392</c:v>
                </c:pt>
                <c:pt idx="92">
                  <c:v>393</c:v>
                </c:pt>
                <c:pt idx="93">
                  <c:v>394</c:v>
                </c:pt>
                <c:pt idx="94">
                  <c:v>395</c:v>
                </c:pt>
                <c:pt idx="95">
                  <c:v>396</c:v>
                </c:pt>
                <c:pt idx="96">
                  <c:v>397</c:v>
                </c:pt>
                <c:pt idx="97">
                  <c:v>398</c:v>
                </c:pt>
                <c:pt idx="98">
                  <c:v>399</c:v>
                </c:pt>
                <c:pt idx="99">
                  <c:v>400</c:v>
                </c:pt>
                <c:pt idx="100">
                  <c:v>401</c:v>
                </c:pt>
                <c:pt idx="101">
                  <c:v>402</c:v>
                </c:pt>
                <c:pt idx="102">
                  <c:v>403</c:v>
                </c:pt>
                <c:pt idx="103">
                  <c:v>404</c:v>
                </c:pt>
                <c:pt idx="104">
                  <c:v>405</c:v>
                </c:pt>
                <c:pt idx="105">
                  <c:v>406</c:v>
                </c:pt>
                <c:pt idx="106">
                  <c:v>407</c:v>
                </c:pt>
                <c:pt idx="107">
                  <c:v>408</c:v>
                </c:pt>
                <c:pt idx="108">
                  <c:v>409</c:v>
                </c:pt>
                <c:pt idx="109">
                  <c:v>410</c:v>
                </c:pt>
                <c:pt idx="110">
                  <c:v>411</c:v>
                </c:pt>
                <c:pt idx="111">
                  <c:v>412</c:v>
                </c:pt>
                <c:pt idx="112">
                  <c:v>413</c:v>
                </c:pt>
                <c:pt idx="113">
                  <c:v>414</c:v>
                </c:pt>
                <c:pt idx="114">
                  <c:v>415</c:v>
                </c:pt>
                <c:pt idx="115">
                  <c:v>416</c:v>
                </c:pt>
                <c:pt idx="116">
                  <c:v>417</c:v>
                </c:pt>
                <c:pt idx="117">
                  <c:v>418</c:v>
                </c:pt>
                <c:pt idx="118">
                  <c:v>419</c:v>
                </c:pt>
                <c:pt idx="119">
                  <c:v>420</c:v>
                </c:pt>
                <c:pt idx="120">
                  <c:v>421</c:v>
                </c:pt>
                <c:pt idx="121">
                  <c:v>422</c:v>
                </c:pt>
                <c:pt idx="122">
                  <c:v>423</c:v>
                </c:pt>
                <c:pt idx="123">
                  <c:v>424</c:v>
                </c:pt>
                <c:pt idx="124">
                  <c:v>425</c:v>
                </c:pt>
                <c:pt idx="125">
                  <c:v>426</c:v>
                </c:pt>
                <c:pt idx="126">
                  <c:v>427</c:v>
                </c:pt>
                <c:pt idx="127">
                  <c:v>428</c:v>
                </c:pt>
                <c:pt idx="128">
                  <c:v>429</c:v>
                </c:pt>
                <c:pt idx="129">
                  <c:v>430</c:v>
                </c:pt>
                <c:pt idx="130">
                  <c:v>431</c:v>
                </c:pt>
                <c:pt idx="131">
                  <c:v>432</c:v>
                </c:pt>
                <c:pt idx="132">
                  <c:v>433</c:v>
                </c:pt>
                <c:pt idx="133">
                  <c:v>434</c:v>
                </c:pt>
                <c:pt idx="134">
                  <c:v>435</c:v>
                </c:pt>
                <c:pt idx="135">
                  <c:v>436</c:v>
                </c:pt>
                <c:pt idx="136">
                  <c:v>437</c:v>
                </c:pt>
                <c:pt idx="137">
                  <c:v>438</c:v>
                </c:pt>
                <c:pt idx="138">
                  <c:v>439</c:v>
                </c:pt>
                <c:pt idx="139">
                  <c:v>440</c:v>
                </c:pt>
                <c:pt idx="140">
                  <c:v>441</c:v>
                </c:pt>
                <c:pt idx="141">
                  <c:v>442</c:v>
                </c:pt>
                <c:pt idx="142">
                  <c:v>443</c:v>
                </c:pt>
                <c:pt idx="143">
                  <c:v>444</c:v>
                </c:pt>
                <c:pt idx="144">
                  <c:v>445</c:v>
                </c:pt>
                <c:pt idx="145">
                  <c:v>446</c:v>
                </c:pt>
                <c:pt idx="146">
                  <c:v>447</c:v>
                </c:pt>
                <c:pt idx="147">
                  <c:v>448</c:v>
                </c:pt>
                <c:pt idx="148">
                  <c:v>449</c:v>
                </c:pt>
                <c:pt idx="149">
                  <c:v>450</c:v>
                </c:pt>
                <c:pt idx="150">
                  <c:v>451</c:v>
                </c:pt>
                <c:pt idx="151">
                  <c:v>452</c:v>
                </c:pt>
                <c:pt idx="152">
                  <c:v>453</c:v>
                </c:pt>
                <c:pt idx="153">
                  <c:v>454</c:v>
                </c:pt>
                <c:pt idx="154">
                  <c:v>455</c:v>
                </c:pt>
                <c:pt idx="155">
                  <c:v>456</c:v>
                </c:pt>
                <c:pt idx="156">
                  <c:v>457</c:v>
                </c:pt>
                <c:pt idx="157">
                  <c:v>458</c:v>
                </c:pt>
                <c:pt idx="158">
                  <c:v>459</c:v>
                </c:pt>
                <c:pt idx="159">
                  <c:v>460</c:v>
                </c:pt>
                <c:pt idx="160">
                  <c:v>461</c:v>
                </c:pt>
                <c:pt idx="161">
                  <c:v>462</c:v>
                </c:pt>
                <c:pt idx="162">
                  <c:v>463</c:v>
                </c:pt>
                <c:pt idx="163">
                  <c:v>464</c:v>
                </c:pt>
                <c:pt idx="164">
                  <c:v>465</c:v>
                </c:pt>
                <c:pt idx="165">
                  <c:v>466</c:v>
                </c:pt>
                <c:pt idx="166">
                  <c:v>467</c:v>
                </c:pt>
                <c:pt idx="167">
                  <c:v>468</c:v>
                </c:pt>
                <c:pt idx="168">
                  <c:v>469</c:v>
                </c:pt>
                <c:pt idx="169">
                  <c:v>470</c:v>
                </c:pt>
                <c:pt idx="170">
                  <c:v>471</c:v>
                </c:pt>
                <c:pt idx="171">
                  <c:v>472</c:v>
                </c:pt>
                <c:pt idx="172">
                  <c:v>473</c:v>
                </c:pt>
                <c:pt idx="173">
                  <c:v>474</c:v>
                </c:pt>
                <c:pt idx="174">
                  <c:v>475</c:v>
                </c:pt>
                <c:pt idx="175">
                  <c:v>476</c:v>
                </c:pt>
                <c:pt idx="176">
                  <c:v>477</c:v>
                </c:pt>
                <c:pt idx="177">
                  <c:v>478</c:v>
                </c:pt>
                <c:pt idx="178">
                  <c:v>479</c:v>
                </c:pt>
                <c:pt idx="179">
                  <c:v>480</c:v>
                </c:pt>
                <c:pt idx="180">
                  <c:v>481</c:v>
                </c:pt>
                <c:pt idx="181">
                  <c:v>482</c:v>
                </c:pt>
                <c:pt idx="182">
                  <c:v>483</c:v>
                </c:pt>
                <c:pt idx="183">
                  <c:v>484</c:v>
                </c:pt>
                <c:pt idx="184">
                  <c:v>485</c:v>
                </c:pt>
                <c:pt idx="185">
                  <c:v>486</c:v>
                </c:pt>
                <c:pt idx="186">
                  <c:v>487</c:v>
                </c:pt>
                <c:pt idx="187">
                  <c:v>488</c:v>
                </c:pt>
                <c:pt idx="188">
                  <c:v>489</c:v>
                </c:pt>
                <c:pt idx="189">
                  <c:v>490</c:v>
                </c:pt>
                <c:pt idx="190">
                  <c:v>491</c:v>
                </c:pt>
                <c:pt idx="191">
                  <c:v>492</c:v>
                </c:pt>
                <c:pt idx="192">
                  <c:v>493</c:v>
                </c:pt>
                <c:pt idx="193">
                  <c:v>494</c:v>
                </c:pt>
                <c:pt idx="194">
                  <c:v>495</c:v>
                </c:pt>
                <c:pt idx="195">
                  <c:v>496</c:v>
                </c:pt>
                <c:pt idx="196">
                  <c:v>497</c:v>
                </c:pt>
                <c:pt idx="197">
                  <c:v>498</c:v>
                </c:pt>
                <c:pt idx="198">
                  <c:v>499</c:v>
                </c:pt>
                <c:pt idx="199">
                  <c:v>500</c:v>
                </c:pt>
                <c:pt idx="200">
                  <c:v>501</c:v>
                </c:pt>
                <c:pt idx="201">
                  <c:v>502</c:v>
                </c:pt>
                <c:pt idx="202">
                  <c:v>503</c:v>
                </c:pt>
                <c:pt idx="203">
                  <c:v>504</c:v>
                </c:pt>
                <c:pt idx="204">
                  <c:v>505</c:v>
                </c:pt>
                <c:pt idx="205">
                  <c:v>506</c:v>
                </c:pt>
                <c:pt idx="206">
                  <c:v>507</c:v>
                </c:pt>
                <c:pt idx="207">
                  <c:v>508</c:v>
                </c:pt>
                <c:pt idx="208">
                  <c:v>509</c:v>
                </c:pt>
                <c:pt idx="209">
                  <c:v>510</c:v>
                </c:pt>
                <c:pt idx="210">
                  <c:v>511</c:v>
                </c:pt>
                <c:pt idx="211">
                  <c:v>512</c:v>
                </c:pt>
                <c:pt idx="212">
                  <c:v>513</c:v>
                </c:pt>
                <c:pt idx="213">
                  <c:v>514</c:v>
                </c:pt>
                <c:pt idx="214">
                  <c:v>515</c:v>
                </c:pt>
                <c:pt idx="215">
                  <c:v>516</c:v>
                </c:pt>
                <c:pt idx="216">
                  <c:v>517</c:v>
                </c:pt>
                <c:pt idx="217">
                  <c:v>518</c:v>
                </c:pt>
                <c:pt idx="218">
                  <c:v>519</c:v>
                </c:pt>
                <c:pt idx="219">
                  <c:v>520</c:v>
                </c:pt>
                <c:pt idx="220">
                  <c:v>521</c:v>
                </c:pt>
                <c:pt idx="221">
                  <c:v>522</c:v>
                </c:pt>
                <c:pt idx="222">
                  <c:v>523</c:v>
                </c:pt>
                <c:pt idx="223">
                  <c:v>524</c:v>
                </c:pt>
                <c:pt idx="224">
                  <c:v>525</c:v>
                </c:pt>
                <c:pt idx="225">
                  <c:v>526</c:v>
                </c:pt>
                <c:pt idx="226">
                  <c:v>527</c:v>
                </c:pt>
                <c:pt idx="227">
                  <c:v>528</c:v>
                </c:pt>
                <c:pt idx="228">
                  <c:v>529</c:v>
                </c:pt>
                <c:pt idx="229">
                  <c:v>530</c:v>
                </c:pt>
                <c:pt idx="230">
                  <c:v>531</c:v>
                </c:pt>
                <c:pt idx="231">
                  <c:v>532</c:v>
                </c:pt>
                <c:pt idx="232">
                  <c:v>533</c:v>
                </c:pt>
                <c:pt idx="233">
                  <c:v>534</c:v>
                </c:pt>
                <c:pt idx="234">
                  <c:v>535</c:v>
                </c:pt>
                <c:pt idx="235">
                  <c:v>536</c:v>
                </c:pt>
                <c:pt idx="236">
                  <c:v>537</c:v>
                </c:pt>
                <c:pt idx="237">
                  <c:v>538</c:v>
                </c:pt>
                <c:pt idx="238">
                  <c:v>539</c:v>
                </c:pt>
                <c:pt idx="239">
                  <c:v>540</c:v>
                </c:pt>
                <c:pt idx="240">
                  <c:v>541</c:v>
                </c:pt>
                <c:pt idx="241">
                  <c:v>542</c:v>
                </c:pt>
                <c:pt idx="242">
                  <c:v>543</c:v>
                </c:pt>
                <c:pt idx="243">
                  <c:v>544</c:v>
                </c:pt>
                <c:pt idx="244">
                  <c:v>545</c:v>
                </c:pt>
                <c:pt idx="245">
                  <c:v>546</c:v>
                </c:pt>
                <c:pt idx="246">
                  <c:v>547</c:v>
                </c:pt>
                <c:pt idx="247">
                  <c:v>548</c:v>
                </c:pt>
                <c:pt idx="248">
                  <c:v>549</c:v>
                </c:pt>
                <c:pt idx="249">
                  <c:v>550</c:v>
                </c:pt>
                <c:pt idx="250">
                  <c:v>551</c:v>
                </c:pt>
                <c:pt idx="251">
                  <c:v>552</c:v>
                </c:pt>
                <c:pt idx="252">
                  <c:v>553</c:v>
                </c:pt>
                <c:pt idx="253">
                  <c:v>554</c:v>
                </c:pt>
                <c:pt idx="254">
                  <c:v>555</c:v>
                </c:pt>
                <c:pt idx="255">
                  <c:v>556</c:v>
                </c:pt>
                <c:pt idx="256">
                  <c:v>557</c:v>
                </c:pt>
                <c:pt idx="257">
                  <c:v>558</c:v>
                </c:pt>
                <c:pt idx="258">
                  <c:v>559</c:v>
                </c:pt>
                <c:pt idx="259">
                  <c:v>560</c:v>
                </c:pt>
                <c:pt idx="260">
                  <c:v>561</c:v>
                </c:pt>
                <c:pt idx="261">
                  <c:v>562</c:v>
                </c:pt>
                <c:pt idx="262">
                  <c:v>563</c:v>
                </c:pt>
                <c:pt idx="263">
                  <c:v>564</c:v>
                </c:pt>
                <c:pt idx="264">
                  <c:v>565</c:v>
                </c:pt>
                <c:pt idx="265">
                  <c:v>566</c:v>
                </c:pt>
                <c:pt idx="266">
                  <c:v>567</c:v>
                </c:pt>
                <c:pt idx="267">
                  <c:v>568</c:v>
                </c:pt>
                <c:pt idx="268">
                  <c:v>569</c:v>
                </c:pt>
                <c:pt idx="269">
                  <c:v>570</c:v>
                </c:pt>
                <c:pt idx="270">
                  <c:v>571</c:v>
                </c:pt>
                <c:pt idx="271">
                  <c:v>572</c:v>
                </c:pt>
                <c:pt idx="272">
                  <c:v>573</c:v>
                </c:pt>
                <c:pt idx="273">
                  <c:v>574</c:v>
                </c:pt>
                <c:pt idx="274">
                  <c:v>575</c:v>
                </c:pt>
                <c:pt idx="275">
                  <c:v>576</c:v>
                </c:pt>
                <c:pt idx="276">
                  <c:v>577</c:v>
                </c:pt>
                <c:pt idx="277">
                  <c:v>578</c:v>
                </c:pt>
                <c:pt idx="278">
                  <c:v>579</c:v>
                </c:pt>
                <c:pt idx="279">
                  <c:v>580</c:v>
                </c:pt>
                <c:pt idx="280">
                  <c:v>581</c:v>
                </c:pt>
                <c:pt idx="281">
                  <c:v>582</c:v>
                </c:pt>
                <c:pt idx="282">
                  <c:v>583</c:v>
                </c:pt>
                <c:pt idx="283">
                  <c:v>584</c:v>
                </c:pt>
                <c:pt idx="284">
                  <c:v>585</c:v>
                </c:pt>
                <c:pt idx="285">
                  <c:v>586</c:v>
                </c:pt>
                <c:pt idx="286">
                  <c:v>587</c:v>
                </c:pt>
                <c:pt idx="287">
                  <c:v>588</c:v>
                </c:pt>
                <c:pt idx="288">
                  <c:v>589</c:v>
                </c:pt>
                <c:pt idx="289">
                  <c:v>590</c:v>
                </c:pt>
                <c:pt idx="290">
                  <c:v>591</c:v>
                </c:pt>
                <c:pt idx="291">
                  <c:v>592</c:v>
                </c:pt>
                <c:pt idx="292">
                  <c:v>593</c:v>
                </c:pt>
                <c:pt idx="293">
                  <c:v>594</c:v>
                </c:pt>
                <c:pt idx="294">
                  <c:v>595</c:v>
                </c:pt>
                <c:pt idx="295">
                  <c:v>596</c:v>
                </c:pt>
                <c:pt idx="296">
                  <c:v>597</c:v>
                </c:pt>
                <c:pt idx="297">
                  <c:v>598</c:v>
                </c:pt>
                <c:pt idx="298">
                  <c:v>599</c:v>
                </c:pt>
                <c:pt idx="299">
                  <c:v>600</c:v>
                </c:pt>
                <c:pt idx="300">
                  <c:v>601</c:v>
                </c:pt>
                <c:pt idx="301">
                  <c:v>602</c:v>
                </c:pt>
                <c:pt idx="302">
                  <c:v>603</c:v>
                </c:pt>
                <c:pt idx="303">
                  <c:v>604</c:v>
                </c:pt>
                <c:pt idx="304">
                  <c:v>605</c:v>
                </c:pt>
                <c:pt idx="305">
                  <c:v>606</c:v>
                </c:pt>
                <c:pt idx="306">
                  <c:v>607</c:v>
                </c:pt>
                <c:pt idx="307">
                  <c:v>608</c:v>
                </c:pt>
                <c:pt idx="308">
                  <c:v>609</c:v>
                </c:pt>
                <c:pt idx="309">
                  <c:v>610</c:v>
                </c:pt>
                <c:pt idx="310">
                  <c:v>611</c:v>
                </c:pt>
                <c:pt idx="311">
                  <c:v>612</c:v>
                </c:pt>
                <c:pt idx="312">
                  <c:v>613</c:v>
                </c:pt>
                <c:pt idx="313">
                  <c:v>614</c:v>
                </c:pt>
                <c:pt idx="314">
                  <c:v>615</c:v>
                </c:pt>
                <c:pt idx="315">
                  <c:v>616</c:v>
                </c:pt>
                <c:pt idx="316">
                  <c:v>617</c:v>
                </c:pt>
                <c:pt idx="317">
                  <c:v>618</c:v>
                </c:pt>
                <c:pt idx="318">
                  <c:v>619</c:v>
                </c:pt>
                <c:pt idx="319">
                  <c:v>620</c:v>
                </c:pt>
                <c:pt idx="320">
                  <c:v>621</c:v>
                </c:pt>
                <c:pt idx="321">
                  <c:v>622</c:v>
                </c:pt>
                <c:pt idx="322">
                  <c:v>623</c:v>
                </c:pt>
                <c:pt idx="323">
                  <c:v>624</c:v>
                </c:pt>
                <c:pt idx="324">
                  <c:v>625</c:v>
                </c:pt>
                <c:pt idx="325">
                  <c:v>626</c:v>
                </c:pt>
                <c:pt idx="326">
                  <c:v>627</c:v>
                </c:pt>
                <c:pt idx="327">
                  <c:v>628</c:v>
                </c:pt>
                <c:pt idx="328">
                  <c:v>629</c:v>
                </c:pt>
                <c:pt idx="329">
                  <c:v>630</c:v>
                </c:pt>
                <c:pt idx="330">
                  <c:v>631</c:v>
                </c:pt>
                <c:pt idx="331">
                  <c:v>632</c:v>
                </c:pt>
                <c:pt idx="332">
                  <c:v>633</c:v>
                </c:pt>
                <c:pt idx="333">
                  <c:v>634</c:v>
                </c:pt>
                <c:pt idx="334">
                  <c:v>635</c:v>
                </c:pt>
                <c:pt idx="335">
                  <c:v>636</c:v>
                </c:pt>
                <c:pt idx="336">
                  <c:v>637</c:v>
                </c:pt>
                <c:pt idx="337">
                  <c:v>638</c:v>
                </c:pt>
                <c:pt idx="338">
                  <c:v>639</c:v>
                </c:pt>
                <c:pt idx="339">
                  <c:v>640</c:v>
                </c:pt>
                <c:pt idx="340">
                  <c:v>641</c:v>
                </c:pt>
                <c:pt idx="341">
                  <c:v>642</c:v>
                </c:pt>
                <c:pt idx="342">
                  <c:v>643</c:v>
                </c:pt>
                <c:pt idx="343">
                  <c:v>644</c:v>
                </c:pt>
                <c:pt idx="344">
                  <c:v>645</c:v>
                </c:pt>
                <c:pt idx="345">
                  <c:v>646</c:v>
                </c:pt>
                <c:pt idx="346">
                  <c:v>647</c:v>
                </c:pt>
                <c:pt idx="347">
                  <c:v>648</c:v>
                </c:pt>
                <c:pt idx="348">
                  <c:v>649</c:v>
                </c:pt>
                <c:pt idx="349">
                  <c:v>650</c:v>
                </c:pt>
                <c:pt idx="350">
                  <c:v>651</c:v>
                </c:pt>
                <c:pt idx="351">
                  <c:v>652</c:v>
                </c:pt>
                <c:pt idx="352">
                  <c:v>653</c:v>
                </c:pt>
                <c:pt idx="353">
                  <c:v>654</c:v>
                </c:pt>
                <c:pt idx="354">
                  <c:v>655</c:v>
                </c:pt>
                <c:pt idx="355">
                  <c:v>656</c:v>
                </c:pt>
                <c:pt idx="356">
                  <c:v>657</c:v>
                </c:pt>
                <c:pt idx="357">
                  <c:v>658</c:v>
                </c:pt>
                <c:pt idx="358">
                  <c:v>659</c:v>
                </c:pt>
                <c:pt idx="359">
                  <c:v>660</c:v>
                </c:pt>
                <c:pt idx="360">
                  <c:v>661</c:v>
                </c:pt>
                <c:pt idx="361">
                  <c:v>662</c:v>
                </c:pt>
                <c:pt idx="362">
                  <c:v>663</c:v>
                </c:pt>
                <c:pt idx="363">
                  <c:v>664</c:v>
                </c:pt>
                <c:pt idx="364">
                  <c:v>665</c:v>
                </c:pt>
                <c:pt idx="365">
                  <c:v>666</c:v>
                </c:pt>
                <c:pt idx="366">
                  <c:v>667</c:v>
                </c:pt>
                <c:pt idx="367">
                  <c:v>668</c:v>
                </c:pt>
                <c:pt idx="368">
                  <c:v>669</c:v>
                </c:pt>
                <c:pt idx="369">
                  <c:v>670</c:v>
                </c:pt>
                <c:pt idx="370">
                  <c:v>671</c:v>
                </c:pt>
                <c:pt idx="371">
                  <c:v>672</c:v>
                </c:pt>
                <c:pt idx="372">
                  <c:v>673</c:v>
                </c:pt>
                <c:pt idx="373">
                  <c:v>674</c:v>
                </c:pt>
                <c:pt idx="374">
                  <c:v>675</c:v>
                </c:pt>
                <c:pt idx="375">
                  <c:v>676</c:v>
                </c:pt>
                <c:pt idx="376">
                  <c:v>677</c:v>
                </c:pt>
                <c:pt idx="377">
                  <c:v>678</c:v>
                </c:pt>
                <c:pt idx="378">
                  <c:v>679</c:v>
                </c:pt>
                <c:pt idx="379">
                  <c:v>680</c:v>
                </c:pt>
                <c:pt idx="380">
                  <c:v>681</c:v>
                </c:pt>
                <c:pt idx="381">
                  <c:v>682</c:v>
                </c:pt>
                <c:pt idx="382">
                  <c:v>683</c:v>
                </c:pt>
                <c:pt idx="383">
                  <c:v>684</c:v>
                </c:pt>
                <c:pt idx="384">
                  <c:v>685</c:v>
                </c:pt>
                <c:pt idx="385">
                  <c:v>686</c:v>
                </c:pt>
                <c:pt idx="386">
                  <c:v>687</c:v>
                </c:pt>
                <c:pt idx="387">
                  <c:v>688</c:v>
                </c:pt>
                <c:pt idx="388">
                  <c:v>689</c:v>
                </c:pt>
                <c:pt idx="389">
                  <c:v>690</c:v>
                </c:pt>
                <c:pt idx="390">
                  <c:v>691</c:v>
                </c:pt>
                <c:pt idx="391">
                  <c:v>692</c:v>
                </c:pt>
                <c:pt idx="392">
                  <c:v>693</c:v>
                </c:pt>
                <c:pt idx="393">
                  <c:v>694</c:v>
                </c:pt>
                <c:pt idx="394">
                  <c:v>695</c:v>
                </c:pt>
                <c:pt idx="395">
                  <c:v>696</c:v>
                </c:pt>
                <c:pt idx="396">
                  <c:v>697</c:v>
                </c:pt>
                <c:pt idx="397">
                  <c:v>698</c:v>
                </c:pt>
                <c:pt idx="398">
                  <c:v>699</c:v>
                </c:pt>
                <c:pt idx="399">
                  <c:v>700</c:v>
                </c:pt>
                <c:pt idx="400">
                  <c:v>701</c:v>
                </c:pt>
                <c:pt idx="401">
                  <c:v>702</c:v>
                </c:pt>
                <c:pt idx="402">
                  <c:v>703</c:v>
                </c:pt>
                <c:pt idx="403">
                  <c:v>704</c:v>
                </c:pt>
                <c:pt idx="404">
                  <c:v>705</c:v>
                </c:pt>
                <c:pt idx="405">
                  <c:v>706</c:v>
                </c:pt>
                <c:pt idx="406">
                  <c:v>707</c:v>
                </c:pt>
                <c:pt idx="407">
                  <c:v>708</c:v>
                </c:pt>
                <c:pt idx="408">
                  <c:v>709</c:v>
                </c:pt>
                <c:pt idx="409">
                  <c:v>710</c:v>
                </c:pt>
                <c:pt idx="410">
                  <c:v>711</c:v>
                </c:pt>
                <c:pt idx="411">
                  <c:v>712</c:v>
                </c:pt>
                <c:pt idx="412">
                  <c:v>713</c:v>
                </c:pt>
                <c:pt idx="413">
                  <c:v>714</c:v>
                </c:pt>
                <c:pt idx="414">
                  <c:v>715</c:v>
                </c:pt>
                <c:pt idx="415">
                  <c:v>716</c:v>
                </c:pt>
                <c:pt idx="416">
                  <c:v>717</c:v>
                </c:pt>
                <c:pt idx="417">
                  <c:v>718</c:v>
                </c:pt>
                <c:pt idx="418">
                  <c:v>719</c:v>
                </c:pt>
                <c:pt idx="419">
                  <c:v>720</c:v>
                </c:pt>
                <c:pt idx="420">
                  <c:v>721</c:v>
                </c:pt>
                <c:pt idx="421">
                  <c:v>722</c:v>
                </c:pt>
                <c:pt idx="422">
                  <c:v>723</c:v>
                </c:pt>
                <c:pt idx="423">
                  <c:v>724</c:v>
                </c:pt>
                <c:pt idx="424">
                  <c:v>725</c:v>
                </c:pt>
                <c:pt idx="425">
                  <c:v>726</c:v>
                </c:pt>
                <c:pt idx="426">
                  <c:v>727</c:v>
                </c:pt>
                <c:pt idx="427">
                  <c:v>728</c:v>
                </c:pt>
                <c:pt idx="428">
                  <c:v>729</c:v>
                </c:pt>
                <c:pt idx="429">
                  <c:v>730</c:v>
                </c:pt>
                <c:pt idx="430">
                  <c:v>731</c:v>
                </c:pt>
                <c:pt idx="431">
                  <c:v>732</c:v>
                </c:pt>
                <c:pt idx="432">
                  <c:v>733</c:v>
                </c:pt>
                <c:pt idx="433">
                  <c:v>734</c:v>
                </c:pt>
                <c:pt idx="434">
                  <c:v>735</c:v>
                </c:pt>
                <c:pt idx="435">
                  <c:v>736</c:v>
                </c:pt>
                <c:pt idx="436">
                  <c:v>737</c:v>
                </c:pt>
                <c:pt idx="437">
                  <c:v>738</c:v>
                </c:pt>
                <c:pt idx="438">
                  <c:v>739</c:v>
                </c:pt>
                <c:pt idx="439">
                  <c:v>740</c:v>
                </c:pt>
                <c:pt idx="440">
                  <c:v>741</c:v>
                </c:pt>
                <c:pt idx="441">
                  <c:v>742</c:v>
                </c:pt>
                <c:pt idx="442">
                  <c:v>743</c:v>
                </c:pt>
                <c:pt idx="443">
                  <c:v>744</c:v>
                </c:pt>
                <c:pt idx="444">
                  <c:v>745</c:v>
                </c:pt>
                <c:pt idx="445">
                  <c:v>746</c:v>
                </c:pt>
                <c:pt idx="446">
                  <c:v>747</c:v>
                </c:pt>
                <c:pt idx="447">
                  <c:v>748</c:v>
                </c:pt>
                <c:pt idx="448">
                  <c:v>749</c:v>
                </c:pt>
                <c:pt idx="449">
                  <c:v>750</c:v>
                </c:pt>
                <c:pt idx="450">
                  <c:v>751</c:v>
                </c:pt>
                <c:pt idx="451">
                  <c:v>752</c:v>
                </c:pt>
                <c:pt idx="452">
                  <c:v>753</c:v>
                </c:pt>
                <c:pt idx="453">
                  <c:v>754</c:v>
                </c:pt>
                <c:pt idx="454">
                  <c:v>755</c:v>
                </c:pt>
                <c:pt idx="455">
                  <c:v>756</c:v>
                </c:pt>
                <c:pt idx="456">
                  <c:v>757</c:v>
                </c:pt>
                <c:pt idx="457">
                  <c:v>758</c:v>
                </c:pt>
                <c:pt idx="458">
                  <c:v>759</c:v>
                </c:pt>
                <c:pt idx="459">
                  <c:v>760</c:v>
                </c:pt>
                <c:pt idx="460">
                  <c:v>761</c:v>
                </c:pt>
                <c:pt idx="461">
                  <c:v>762</c:v>
                </c:pt>
                <c:pt idx="462">
                  <c:v>763</c:v>
                </c:pt>
                <c:pt idx="463">
                  <c:v>764</c:v>
                </c:pt>
                <c:pt idx="464">
                  <c:v>765</c:v>
                </c:pt>
                <c:pt idx="465">
                  <c:v>766</c:v>
                </c:pt>
                <c:pt idx="466">
                  <c:v>767</c:v>
                </c:pt>
                <c:pt idx="467">
                  <c:v>768</c:v>
                </c:pt>
                <c:pt idx="468">
                  <c:v>769</c:v>
                </c:pt>
                <c:pt idx="469">
                  <c:v>770</c:v>
                </c:pt>
                <c:pt idx="470">
                  <c:v>771</c:v>
                </c:pt>
                <c:pt idx="471">
                  <c:v>772</c:v>
                </c:pt>
                <c:pt idx="472">
                  <c:v>773</c:v>
                </c:pt>
                <c:pt idx="473">
                  <c:v>774</c:v>
                </c:pt>
                <c:pt idx="474">
                  <c:v>775</c:v>
                </c:pt>
                <c:pt idx="475">
                  <c:v>776</c:v>
                </c:pt>
                <c:pt idx="476">
                  <c:v>777</c:v>
                </c:pt>
                <c:pt idx="477">
                  <c:v>778</c:v>
                </c:pt>
                <c:pt idx="478">
                  <c:v>779</c:v>
                </c:pt>
                <c:pt idx="479">
                  <c:v>780</c:v>
                </c:pt>
                <c:pt idx="480">
                  <c:v>781</c:v>
                </c:pt>
                <c:pt idx="481">
                  <c:v>782</c:v>
                </c:pt>
                <c:pt idx="482">
                  <c:v>783</c:v>
                </c:pt>
                <c:pt idx="483">
                  <c:v>784</c:v>
                </c:pt>
                <c:pt idx="484">
                  <c:v>785</c:v>
                </c:pt>
                <c:pt idx="485">
                  <c:v>786</c:v>
                </c:pt>
                <c:pt idx="486">
                  <c:v>787</c:v>
                </c:pt>
                <c:pt idx="487">
                  <c:v>788</c:v>
                </c:pt>
                <c:pt idx="488">
                  <c:v>789</c:v>
                </c:pt>
                <c:pt idx="489">
                  <c:v>790</c:v>
                </c:pt>
                <c:pt idx="490">
                  <c:v>791</c:v>
                </c:pt>
                <c:pt idx="491">
                  <c:v>792</c:v>
                </c:pt>
                <c:pt idx="492">
                  <c:v>793</c:v>
                </c:pt>
                <c:pt idx="493">
                  <c:v>794</c:v>
                </c:pt>
                <c:pt idx="494">
                  <c:v>795</c:v>
                </c:pt>
                <c:pt idx="495">
                  <c:v>796</c:v>
                </c:pt>
                <c:pt idx="496">
                  <c:v>797</c:v>
                </c:pt>
                <c:pt idx="497">
                  <c:v>798</c:v>
                </c:pt>
                <c:pt idx="498">
                  <c:v>799</c:v>
                </c:pt>
                <c:pt idx="499">
                  <c:v>800</c:v>
                </c:pt>
                <c:pt idx="500">
                  <c:v>801</c:v>
                </c:pt>
                <c:pt idx="501">
                  <c:v>802</c:v>
                </c:pt>
                <c:pt idx="502">
                  <c:v>803</c:v>
                </c:pt>
                <c:pt idx="503">
                  <c:v>804</c:v>
                </c:pt>
                <c:pt idx="504">
                  <c:v>805</c:v>
                </c:pt>
                <c:pt idx="505">
                  <c:v>806</c:v>
                </c:pt>
                <c:pt idx="506">
                  <c:v>807</c:v>
                </c:pt>
                <c:pt idx="507">
                  <c:v>808</c:v>
                </c:pt>
                <c:pt idx="508">
                  <c:v>809</c:v>
                </c:pt>
                <c:pt idx="509">
                  <c:v>810</c:v>
                </c:pt>
                <c:pt idx="510">
                  <c:v>811</c:v>
                </c:pt>
                <c:pt idx="511">
                  <c:v>812</c:v>
                </c:pt>
                <c:pt idx="512">
                  <c:v>813</c:v>
                </c:pt>
                <c:pt idx="513">
                  <c:v>814</c:v>
                </c:pt>
                <c:pt idx="514">
                  <c:v>815</c:v>
                </c:pt>
                <c:pt idx="515">
                  <c:v>816</c:v>
                </c:pt>
                <c:pt idx="516">
                  <c:v>817</c:v>
                </c:pt>
                <c:pt idx="517">
                  <c:v>818</c:v>
                </c:pt>
                <c:pt idx="518">
                  <c:v>819</c:v>
                </c:pt>
                <c:pt idx="519">
                  <c:v>820</c:v>
                </c:pt>
                <c:pt idx="520">
                  <c:v>821</c:v>
                </c:pt>
                <c:pt idx="521">
                  <c:v>822</c:v>
                </c:pt>
                <c:pt idx="522">
                  <c:v>823</c:v>
                </c:pt>
                <c:pt idx="523">
                  <c:v>824</c:v>
                </c:pt>
                <c:pt idx="524">
                  <c:v>825</c:v>
                </c:pt>
                <c:pt idx="525">
                  <c:v>826</c:v>
                </c:pt>
                <c:pt idx="526">
                  <c:v>827</c:v>
                </c:pt>
                <c:pt idx="527">
                  <c:v>828</c:v>
                </c:pt>
                <c:pt idx="528">
                  <c:v>829</c:v>
                </c:pt>
                <c:pt idx="529">
                  <c:v>830</c:v>
                </c:pt>
                <c:pt idx="530">
                  <c:v>831</c:v>
                </c:pt>
                <c:pt idx="531">
                  <c:v>832</c:v>
                </c:pt>
                <c:pt idx="532">
                  <c:v>833</c:v>
                </c:pt>
                <c:pt idx="533">
                  <c:v>834</c:v>
                </c:pt>
                <c:pt idx="534">
                  <c:v>835</c:v>
                </c:pt>
                <c:pt idx="535">
                  <c:v>836</c:v>
                </c:pt>
                <c:pt idx="536">
                  <c:v>837</c:v>
                </c:pt>
                <c:pt idx="537">
                  <c:v>838</c:v>
                </c:pt>
                <c:pt idx="538">
                  <c:v>839</c:v>
                </c:pt>
                <c:pt idx="539">
                  <c:v>840</c:v>
                </c:pt>
                <c:pt idx="540">
                  <c:v>841</c:v>
                </c:pt>
                <c:pt idx="541">
                  <c:v>842</c:v>
                </c:pt>
                <c:pt idx="542">
                  <c:v>843</c:v>
                </c:pt>
                <c:pt idx="543">
                  <c:v>844</c:v>
                </c:pt>
                <c:pt idx="544">
                  <c:v>845</c:v>
                </c:pt>
                <c:pt idx="545">
                  <c:v>846</c:v>
                </c:pt>
                <c:pt idx="546">
                  <c:v>847</c:v>
                </c:pt>
                <c:pt idx="547">
                  <c:v>848</c:v>
                </c:pt>
                <c:pt idx="548">
                  <c:v>849</c:v>
                </c:pt>
                <c:pt idx="549">
                  <c:v>850</c:v>
                </c:pt>
                <c:pt idx="550">
                  <c:v>851</c:v>
                </c:pt>
                <c:pt idx="551">
                  <c:v>852</c:v>
                </c:pt>
                <c:pt idx="552">
                  <c:v>853</c:v>
                </c:pt>
                <c:pt idx="553">
                  <c:v>854</c:v>
                </c:pt>
                <c:pt idx="554">
                  <c:v>855</c:v>
                </c:pt>
                <c:pt idx="555">
                  <c:v>856</c:v>
                </c:pt>
                <c:pt idx="556">
                  <c:v>857</c:v>
                </c:pt>
                <c:pt idx="557">
                  <c:v>858</c:v>
                </c:pt>
                <c:pt idx="558">
                  <c:v>859</c:v>
                </c:pt>
                <c:pt idx="559">
                  <c:v>860</c:v>
                </c:pt>
                <c:pt idx="560">
                  <c:v>861</c:v>
                </c:pt>
                <c:pt idx="561">
                  <c:v>862</c:v>
                </c:pt>
                <c:pt idx="562">
                  <c:v>863</c:v>
                </c:pt>
                <c:pt idx="563">
                  <c:v>864</c:v>
                </c:pt>
                <c:pt idx="564">
                  <c:v>865</c:v>
                </c:pt>
                <c:pt idx="565">
                  <c:v>866</c:v>
                </c:pt>
                <c:pt idx="566">
                  <c:v>867</c:v>
                </c:pt>
                <c:pt idx="567">
                  <c:v>868</c:v>
                </c:pt>
                <c:pt idx="568">
                  <c:v>869</c:v>
                </c:pt>
                <c:pt idx="569">
                  <c:v>870</c:v>
                </c:pt>
                <c:pt idx="570">
                  <c:v>871</c:v>
                </c:pt>
                <c:pt idx="571">
                  <c:v>872</c:v>
                </c:pt>
                <c:pt idx="572">
                  <c:v>873</c:v>
                </c:pt>
                <c:pt idx="573">
                  <c:v>874</c:v>
                </c:pt>
                <c:pt idx="574">
                  <c:v>875</c:v>
                </c:pt>
                <c:pt idx="575">
                  <c:v>876</c:v>
                </c:pt>
                <c:pt idx="576">
                  <c:v>877</c:v>
                </c:pt>
                <c:pt idx="577">
                  <c:v>878</c:v>
                </c:pt>
                <c:pt idx="578">
                  <c:v>879</c:v>
                </c:pt>
                <c:pt idx="579">
                  <c:v>880</c:v>
                </c:pt>
                <c:pt idx="580">
                  <c:v>881</c:v>
                </c:pt>
                <c:pt idx="581">
                  <c:v>882</c:v>
                </c:pt>
                <c:pt idx="582">
                  <c:v>883</c:v>
                </c:pt>
                <c:pt idx="583">
                  <c:v>884</c:v>
                </c:pt>
                <c:pt idx="584">
                  <c:v>885</c:v>
                </c:pt>
                <c:pt idx="585">
                  <c:v>886</c:v>
                </c:pt>
                <c:pt idx="586">
                  <c:v>887</c:v>
                </c:pt>
                <c:pt idx="587">
                  <c:v>888</c:v>
                </c:pt>
                <c:pt idx="588">
                  <c:v>889</c:v>
                </c:pt>
                <c:pt idx="589">
                  <c:v>890</c:v>
                </c:pt>
                <c:pt idx="590">
                  <c:v>891</c:v>
                </c:pt>
                <c:pt idx="591">
                  <c:v>892</c:v>
                </c:pt>
                <c:pt idx="592">
                  <c:v>893</c:v>
                </c:pt>
                <c:pt idx="593">
                  <c:v>894</c:v>
                </c:pt>
                <c:pt idx="594">
                  <c:v>895</c:v>
                </c:pt>
                <c:pt idx="595">
                  <c:v>896</c:v>
                </c:pt>
                <c:pt idx="596">
                  <c:v>897</c:v>
                </c:pt>
                <c:pt idx="597">
                  <c:v>898</c:v>
                </c:pt>
                <c:pt idx="598">
                  <c:v>899</c:v>
                </c:pt>
                <c:pt idx="599">
                  <c:v>900</c:v>
                </c:pt>
                <c:pt idx="600">
                  <c:v>901</c:v>
                </c:pt>
                <c:pt idx="601">
                  <c:v>902</c:v>
                </c:pt>
                <c:pt idx="602">
                  <c:v>903</c:v>
                </c:pt>
                <c:pt idx="603">
                  <c:v>904</c:v>
                </c:pt>
                <c:pt idx="604">
                  <c:v>905</c:v>
                </c:pt>
                <c:pt idx="605">
                  <c:v>906</c:v>
                </c:pt>
                <c:pt idx="606">
                  <c:v>907</c:v>
                </c:pt>
                <c:pt idx="607">
                  <c:v>908</c:v>
                </c:pt>
                <c:pt idx="608">
                  <c:v>909</c:v>
                </c:pt>
                <c:pt idx="609">
                  <c:v>910</c:v>
                </c:pt>
                <c:pt idx="610">
                  <c:v>911</c:v>
                </c:pt>
                <c:pt idx="611">
                  <c:v>912</c:v>
                </c:pt>
                <c:pt idx="612">
                  <c:v>913</c:v>
                </c:pt>
                <c:pt idx="613">
                  <c:v>914</c:v>
                </c:pt>
                <c:pt idx="614">
                  <c:v>915</c:v>
                </c:pt>
                <c:pt idx="615">
                  <c:v>916</c:v>
                </c:pt>
                <c:pt idx="616">
                  <c:v>917</c:v>
                </c:pt>
                <c:pt idx="617">
                  <c:v>918</c:v>
                </c:pt>
                <c:pt idx="618">
                  <c:v>919</c:v>
                </c:pt>
                <c:pt idx="619">
                  <c:v>920</c:v>
                </c:pt>
                <c:pt idx="620">
                  <c:v>921</c:v>
                </c:pt>
                <c:pt idx="621">
                  <c:v>922</c:v>
                </c:pt>
                <c:pt idx="622">
                  <c:v>923</c:v>
                </c:pt>
                <c:pt idx="623">
                  <c:v>924</c:v>
                </c:pt>
                <c:pt idx="624">
                  <c:v>925</c:v>
                </c:pt>
                <c:pt idx="625">
                  <c:v>926</c:v>
                </c:pt>
                <c:pt idx="626">
                  <c:v>927</c:v>
                </c:pt>
                <c:pt idx="627">
                  <c:v>928</c:v>
                </c:pt>
                <c:pt idx="628">
                  <c:v>929</c:v>
                </c:pt>
                <c:pt idx="629">
                  <c:v>930</c:v>
                </c:pt>
                <c:pt idx="630">
                  <c:v>931</c:v>
                </c:pt>
                <c:pt idx="631">
                  <c:v>932</c:v>
                </c:pt>
                <c:pt idx="632">
                  <c:v>933</c:v>
                </c:pt>
                <c:pt idx="633">
                  <c:v>934</c:v>
                </c:pt>
                <c:pt idx="634">
                  <c:v>935</c:v>
                </c:pt>
                <c:pt idx="635">
                  <c:v>936</c:v>
                </c:pt>
                <c:pt idx="636">
                  <c:v>937</c:v>
                </c:pt>
                <c:pt idx="637">
                  <c:v>938</c:v>
                </c:pt>
                <c:pt idx="638">
                  <c:v>939</c:v>
                </c:pt>
                <c:pt idx="639">
                  <c:v>940</c:v>
                </c:pt>
                <c:pt idx="640">
                  <c:v>941</c:v>
                </c:pt>
                <c:pt idx="641">
                  <c:v>942</c:v>
                </c:pt>
                <c:pt idx="642">
                  <c:v>943</c:v>
                </c:pt>
                <c:pt idx="643">
                  <c:v>944</c:v>
                </c:pt>
                <c:pt idx="644">
                  <c:v>945</c:v>
                </c:pt>
                <c:pt idx="645">
                  <c:v>946</c:v>
                </c:pt>
                <c:pt idx="646">
                  <c:v>947</c:v>
                </c:pt>
                <c:pt idx="647">
                  <c:v>948</c:v>
                </c:pt>
                <c:pt idx="648">
                  <c:v>949</c:v>
                </c:pt>
                <c:pt idx="649">
                  <c:v>950</c:v>
                </c:pt>
                <c:pt idx="650">
                  <c:v>951</c:v>
                </c:pt>
                <c:pt idx="651">
                  <c:v>952</c:v>
                </c:pt>
                <c:pt idx="652">
                  <c:v>953</c:v>
                </c:pt>
                <c:pt idx="653">
                  <c:v>954</c:v>
                </c:pt>
                <c:pt idx="654">
                  <c:v>955</c:v>
                </c:pt>
                <c:pt idx="655">
                  <c:v>956</c:v>
                </c:pt>
                <c:pt idx="656">
                  <c:v>957</c:v>
                </c:pt>
                <c:pt idx="657">
                  <c:v>958</c:v>
                </c:pt>
                <c:pt idx="658">
                  <c:v>959</c:v>
                </c:pt>
                <c:pt idx="659">
                  <c:v>960</c:v>
                </c:pt>
                <c:pt idx="660">
                  <c:v>961</c:v>
                </c:pt>
                <c:pt idx="661">
                  <c:v>962</c:v>
                </c:pt>
                <c:pt idx="662">
                  <c:v>963</c:v>
                </c:pt>
                <c:pt idx="663">
                  <c:v>964</c:v>
                </c:pt>
                <c:pt idx="664">
                  <c:v>965</c:v>
                </c:pt>
                <c:pt idx="665">
                  <c:v>966</c:v>
                </c:pt>
                <c:pt idx="666">
                  <c:v>967</c:v>
                </c:pt>
                <c:pt idx="667">
                  <c:v>968</c:v>
                </c:pt>
                <c:pt idx="668">
                  <c:v>969</c:v>
                </c:pt>
                <c:pt idx="669">
                  <c:v>970</c:v>
                </c:pt>
                <c:pt idx="670">
                  <c:v>971</c:v>
                </c:pt>
                <c:pt idx="671">
                  <c:v>972</c:v>
                </c:pt>
                <c:pt idx="672">
                  <c:v>973</c:v>
                </c:pt>
                <c:pt idx="673">
                  <c:v>974</c:v>
                </c:pt>
                <c:pt idx="674">
                  <c:v>975</c:v>
                </c:pt>
                <c:pt idx="675">
                  <c:v>976</c:v>
                </c:pt>
                <c:pt idx="676">
                  <c:v>977</c:v>
                </c:pt>
                <c:pt idx="677">
                  <c:v>978</c:v>
                </c:pt>
                <c:pt idx="678">
                  <c:v>979</c:v>
                </c:pt>
                <c:pt idx="679">
                  <c:v>980</c:v>
                </c:pt>
                <c:pt idx="680">
                  <c:v>981</c:v>
                </c:pt>
                <c:pt idx="681">
                  <c:v>982</c:v>
                </c:pt>
                <c:pt idx="682">
                  <c:v>983</c:v>
                </c:pt>
                <c:pt idx="683">
                  <c:v>984</c:v>
                </c:pt>
                <c:pt idx="684">
                  <c:v>985</c:v>
                </c:pt>
                <c:pt idx="685">
                  <c:v>986</c:v>
                </c:pt>
                <c:pt idx="686">
                  <c:v>987</c:v>
                </c:pt>
                <c:pt idx="687">
                  <c:v>988</c:v>
                </c:pt>
                <c:pt idx="688">
                  <c:v>989</c:v>
                </c:pt>
                <c:pt idx="689">
                  <c:v>990</c:v>
                </c:pt>
                <c:pt idx="690">
                  <c:v>991</c:v>
                </c:pt>
                <c:pt idx="691">
                  <c:v>992</c:v>
                </c:pt>
                <c:pt idx="692">
                  <c:v>993</c:v>
                </c:pt>
                <c:pt idx="693">
                  <c:v>994</c:v>
                </c:pt>
                <c:pt idx="694">
                  <c:v>995</c:v>
                </c:pt>
                <c:pt idx="695">
                  <c:v>996</c:v>
                </c:pt>
                <c:pt idx="696">
                  <c:v>997</c:v>
                </c:pt>
                <c:pt idx="697">
                  <c:v>998</c:v>
                </c:pt>
                <c:pt idx="698">
                  <c:v>999</c:v>
                </c:pt>
                <c:pt idx="699">
                  <c:v>1000</c:v>
                </c:pt>
                <c:pt idx="700">
                  <c:v>1001</c:v>
                </c:pt>
                <c:pt idx="701">
                  <c:v>1002</c:v>
                </c:pt>
                <c:pt idx="702">
                  <c:v>1003</c:v>
                </c:pt>
                <c:pt idx="703">
                  <c:v>1004</c:v>
                </c:pt>
                <c:pt idx="704">
                  <c:v>1005</c:v>
                </c:pt>
                <c:pt idx="705">
                  <c:v>1006</c:v>
                </c:pt>
                <c:pt idx="706">
                  <c:v>1007</c:v>
                </c:pt>
                <c:pt idx="707">
                  <c:v>1008</c:v>
                </c:pt>
                <c:pt idx="708">
                  <c:v>1009</c:v>
                </c:pt>
                <c:pt idx="709">
                  <c:v>1010</c:v>
                </c:pt>
                <c:pt idx="710">
                  <c:v>1011</c:v>
                </c:pt>
                <c:pt idx="711">
                  <c:v>1012</c:v>
                </c:pt>
                <c:pt idx="712">
                  <c:v>1013</c:v>
                </c:pt>
                <c:pt idx="713">
                  <c:v>1014</c:v>
                </c:pt>
                <c:pt idx="714">
                  <c:v>1015</c:v>
                </c:pt>
                <c:pt idx="715">
                  <c:v>1016</c:v>
                </c:pt>
                <c:pt idx="716">
                  <c:v>1017</c:v>
                </c:pt>
                <c:pt idx="717">
                  <c:v>1018</c:v>
                </c:pt>
                <c:pt idx="718">
                  <c:v>1019</c:v>
                </c:pt>
                <c:pt idx="719">
                  <c:v>1020</c:v>
                </c:pt>
                <c:pt idx="720">
                  <c:v>1021</c:v>
                </c:pt>
                <c:pt idx="721">
                  <c:v>1022</c:v>
                </c:pt>
                <c:pt idx="722">
                  <c:v>1023</c:v>
                </c:pt>
                <c:pt idx="723">
                  <c:v>1024</c:v>
                </c:pt>
                <c:pt idx="724">
                  <c:v>1025</c:v>
                </c:pt>
                <c:pt idx="725">
                  <c:v>1026</c:v>
                </c:pt>
                <c:pt idx="726">
                  <c:v>1027</c:v>
                </c:pt>
                <c:pt idx="727">
                  <c:v>1028</c:v>
                </c:pt>
                <c:pt idx="728">
                  <c:v>1029</c:v>
                </c:pt>
                <c:pt idx="729">
                  <c:v>1030</c:v>
                </c:pt>
                <c:pt idx="730">
                  <c:v>1031</c:v>
                </c:pt>
                <c:pt idx="731">
                  <c:v>1032</c:v>
                </c:pt>
                <c:pt idx="732">
                  <c:v>1033</c:v>
                </c:pt>
                <c:pt idx="733">
                  <c:v>1034</c:v>
                </c:pt>
                <c:pt idx="734">
                  <c:v>1035</c:v>
                </c:pt>
                <c:pt idx="735">
                  <c:v>1036</c:v>
                </c:pt>
                <c:pt idx="736">
                  <c:v>1037</c:v>
                </c:pt>
                <c:pt idx="737">
                  <c:v>1038</c:v>
                </c:pt>
                <c:pt idx="738">
                  <c:v>1039</c:v>
                </c:pt>
                <c:pt idx="739">
                  <c:v>1040</c:v>
                </c:pt>
                <c:pt idx="740">
                  <c:v>1041</c:v>
                </c:pt>
                <c:pt idx="741">
                  <c:v>1042</c:v>
                </c:pt>
                <c:pt idx="742">
                  <c:v>1043</c:v>
                </c:pt>
                <c:pt idx="743">
                  <c:v>1044</c:v>
                </c:pt>
                <c:pt idx="744">
                  <c:v>1045</c:v>
                </c:pt>
                <c:pt idx="745">
                  <c:v>1046</c:v>
                </c:pt>
                <c:pt idx="746">
                  <c:v>1047</c:v>
                </c:pt>
                <c:pt idx="747">
                  <c:v>1048</c:v>
                </c:pt>
                <c:pt idx="748">
                  <c:v>1049</c:v>
                </c:pt>
                <c:pt idx="749">
                  <c:v>1050</c:v>
                </c:pt>
                <c:pt idx="750">
                  <c:v>1051</c:v>
                </c:pt>
                <c:pt idx="751">
                  <c:v>1052</c:v>
                </c:pt>
                <c:pt idx="752">
                  <c:v>1053</c:v>
                </c:pt>
                <c:pt idx="753">
                  <c:v>1054</c:v>
                </c:pt>
                <c:pt idx="754">
                  <c:v>1055</c:v>
                </c:pt>
                <c:pt idx="755">
                  <c:v>1056</c:v>
                </c:pt>
                <c:pt idx="756">
                  <c:v>1057</c:v>
                </c:pt>
                <c:pt idx="757">
                  <c:v>1058</c:v>
                </c:pt>
                <c:pt idx="758">
                  <c:v>1059</c:v>
                </c:pt>
                <c:pt idx="759">
                  <c:v>1060</c:v>
                </c:pt>
                <c:pt idx="760">
                  <c:v>1061</c:v>
                </c:pt>
                <c:pt idx="761">
                  <c:v>1062</c:v>
                </c:pt>
                <c:pt idx="762">
                  <c:v>1063</c:v>
                </c:pt>
                <c:pt idx="763">
                  <c:v>1064</c:v>
                </c:pt>
                <c:pt idx="764">
                  <c:v>1065</c:v>
                </c:pt>
                <c:pt idx="765">
                  <c:v>1066</c:v>
                </c:pt>
                <c:pt idx="766">
                  <c:v>1067</c:v>
                </c:pt>
                <c:pt idx="767">
                  <c:v>1068</c:v>
                </c:pt>
                <c:pt idx="768">
                  <c:v>1069</c:v>
                </c:pt>
                <c:pt idx="769">
                  <c:v>1070</c:v>
                </c:pt>
                <c:pt idx="770">
                  <c:v>1071</c:v>
                </c:pt>
                <c:pt idx="771">
                  <c:v>1072</c:v>
                </c:pt>
                <c:pt idx="772">
                  <c:v>1073</c:v>
                </c:pt>
                <c:pt idx="773">
                  <c:v>1074</c:v>
                </c:pt>
                <c:pt idx="774">
                  <c:v>1075</c:v>
                </c:pt>
                <c:pt idx="775">
                  <c:v>1076</c:v>
                </c:pt>
                <c:pt idx="776">
                  <c:v>1077</c:v>
                </c:pt>
                <c:pt idx="777">
                  <c:v>1078</c:v>
                </c:pt>
                <c:pt idx="778">
                  <c:v>1079</c:v>
                </c:pt>
                <c:pt idx="779">
                  <c:v>1080</c:v>
                </c:pt>
                <c:pt idx="780">
                  <c:v>1081</c:v>
                </c:pt>
                <c:pt idx="781">
                  <c:v>1082</c:v>
                </c:pt>
                <c:pt idx="782">
                  <c:v>1083</c:v>
                </c:pt>
                <c:pt idx="783">
                  <c:v>1084</c:v>
                </c:pt>
                <c:pt idx="784">
                  <c:v>1085</c:v>
                </c:pt>
                <c:pt idx="785">
                  <c:v>1086</c:v>
                </c:pt>
                <c:pt idx="786">
                  <c:v>1087</c:v>
                </c:pt>
                <c:pt idx="787">
                  <c:v>1088</c:v>
                </c:pt>
                <c:pt idx="788">
                  <c:v>1089</c:v>
                </c:pt>
                <c:pt idx="789">
                  <c:v>1090</c:v>
                </c:pt>
                <c:pt idx="790">
                  <c:v>1091</c:v>
                </c:pt>
                <c:pt idx="791">
                  <c:v>1092</c:v>
                </c:pt>
                <c:pt idx="792">
                  <c:v>1093</c:v>
                </c:pt>
                <c:pt idx="793">
                  <c:v>1094</c:v>
                </c:pt>
                <c:pt idx="794">
                  <c:v>1095</c:v>
                </c:pt>
                <c:pt idx="795">
                  <c:v>1096</c:v>
                </c:pt>
                <c:pt idx="796">
                  <c:v>1097</c:v>
                </c:pt>
                <c:pt idx="797">
                  <c:v>1098</c:v>
                </c:pt>
                <c:pt idx="798">
                  <c:v>1099</c:v>
                </c:pt>
                <c:pt idx="799">
                  <c:v>1100</c:v>
                </c:pt>
                <c:pt idx="800">
                  <c:v>1101</c:v>
                </c:pt>
                <c:pt idx="801">
                  <c:v>1102</c:v>
                </c:pt>
                <c:pt idx="802">
                  <c:v>1103</c:v>
                </c:pt>
                <c:pt idx="803">
                  <c:v>1104</c:v>
                </c:pt>
                <c:pt idx="804">
                  <c:v>1105</c:v>
                </c:pt>
                <c:pt idx="805">
                  <c:v>1106</c:v>
                </c:pt>
                <c:pt idx="806">
                  <c:v>1107</c:v>
                </c:pt>
                <c:pt idx="807">
                  <c:v>1108</c:v>
                </c:pt>
                <c:pt idx="808">
                  <c:v>1109</c:v>
                </c:pt>
                <c:pt idx="809">
                  <c:v>1110</c:v>
                </c:pt>
                <c:pt idx="810">
                  <c:v>1111</c:v>
                </c:pt>
                <c:pt idx="811">
                  <c:v>1112</c:v>
                </c:pt>
                <c:pt idx="812">
                  <c:v>1113</c:v>
                </c:pt>
                <c:pt idx="813">
                  <c:v>1114</c:v>
                </c:pt>
                <c:pt idx="814">
                  <c:v>1115</c:v>
                </c:pt>
                <c:pt idx="815">
                  <c:v>1116</c:v>
                </c:pt>
                <c:pt idx="816">
                  <c:v>1117</c:v>
                </c:pt>
                <c:pt idx="817">
                  <c:v>1118</c:v>
                </c:pt>
                <c:pt idx="818">
                  <c:v>1119</c:v>
                </c:pt>
                <c:pt idx="819">
                  <c:v>1120</c:v>
                </c:pt>
                <c:pt idx="820">
                  <c:v>1121</c:v>
                </c:pt>
                <c:pt idx="821">
                  <c:v>1122</c:v>
                </c:pt>
                <c:pt idx="822">
                  <c:v>1123</c:v>
                </c:pt>
                <c:pt idx="823">
                  <c:v>1124</c:v>
                </c:pt>
                <c:pt idx="824">
                  <c:v>1125</c:v>
                </c:pt>
                <c:pt idx="825">
                  <c:v>1126</c:v>
                </c:pt>
                <c:pt idx="826">
                  <c:v>1127</c:v>
                </c:pt>
                <c:pt idx="827">
                  <c:v>1128</c:v>
                </c:pt>
                <c:pt idx="828">
                  <c:v>1129</c:v>
                </c:pt>
                <c:pt idx="829">
                  <c:v>1130</c:v>
                </c:pt>
                <c:pt idx="830">
                  <c:v>1131</c:v>
                </c:pt>
                <c:pt idx="831">
                  <c:v>1132</c:v>
                </c:pt>
                <c:pt idx="832">
                  <c:v>1133</c:v>
                </c:pt>
                <c:pt idx="833">
                  <c:v>1134</c:v>
                </c:pt>
                <c:pt idx="834">
                  <c:v>1135</c:v>
                </c:pt>
                <c:pt idx="835">
                  <c:v>1136</c:v>
                </c:pt>
                <c:pt idx="836">
                  <c:v>1137</c:v>
                </c:pt>
                <c:pt idx="837">
                  <c:v>1138</c:v>
                </c:pt>
                <c:pt idx="838">
                  <c:v>1139</c:v>
                </c:pt>
                <c:pt idx="839">
                  <c:v>1140</c:v>
                </c:pt>
                <c:pt idx="840">
                  <c:v>1141</c:v>
                </c:pt>
                <c:pt idx="841">
                  <c:v>1142</c:v>
                </c:pt>
                <c:pt idx="842">
                  <c:v>1143</c:v>
                </c:pt>
                <c:pt idx="843">
                  <c:v>1144</c:v>
                </c:pt>
                <c:pt idx="844">
                  <c:v>1145</c:v>
                </c:pt>
                <c:pt idx="845">
                  <c:v>1146</c:v>
                </c:pt>
                <c:pt idx="846">
                  <c:v>1147</c:v>
                </c:pt>
                <c:pt idx="847">
                  <c:v>1148</c:v>
                </c:pt>
                <c:pt idx="848">
                  <c:v>1149</c:v>
                </c:pt>
                <c:pt idx="849">
                  <c:v>1150</c:v>
                </c:pt>
                <c:pt idx="850">
                  <c:v>1151</c:v>
                </c:pt>
                <c:pt idx="851">
                  <c:v>1152</c:v>
                </c:pt>
                <c:pt idx="852">
                  <c:v>1153</c:v>
                </c:pt>
                <c:pt idx="853">
                  <c:v>1154</c:v>
                </c:pt>
                <c:pt idx="854">
                  <c:v>1155</c:v>
                </c:pt>
                <c:pt idx="855">
                  <c:v>1156</c:v>
                </c:pt>
                <c:pt idx="856">
                  <c:v>1157</c:v>
                </c:pt>
                <c:pt idx="857">
                  <c:v>1158</c:v>
                </c:pt>
                <c:pt idx="858">
                  <c:v>1159</c:v>
                </c:pt>
                <c:pt idx="859">
                  <c:v>1160</c:v>
                </c:pt>
                <c:pt idx="860">
                  <c:v>1161</c:v>
                </c:pt>
                <c:pt idx="861">
                  <c:v>1162</c:v>
                </c:pt>
                <c:pt idx="862">
                  <c:v>1163</c:v>
                </c:pt>
                <c:pt idx="863">
                  <c:v>1164</c:v>
                </c:pt>
                <c:pt idx="864">
                  <c:v>1165</c:v>
                </c:pt>
                <c:pt idx="865">
                  <c:v>1166</c:v>
                </c:pt>
                <c:pt idx="866">
                  <c:v>1167</c:v>
                </c:pt>
                <c:pt idx="867">
                  <c:v>1168</c:v>
                </c:pt>
                <c:pt idx="868">
                  <c:v>1169</c:v>
                </c:pt>
                <c:pt idx="869">
                  <c:v>1170</c:v>
                </c:pt>
                <c:pt idx="870">
                  <c:v>1171</c:v>
                </c:pt>
                <c:pt idx="871">
                  <c:v>1172</c:v>
                </c:pt>
                <c:pt idx="872">
                  <c:v>1173</c:v>
                </c:pt>
                <c:pt idx="873">
                  <c:v>1174</c:v>
                </c:pt>
                <c:pt idx="874">
                  <c:v>1175</c:v>
                </c:pt>
                <c:pt idx="875">
                  <c:v>1176</c:v>
                </c:pt>
                <c:pt idx="876">
                  <c:v>1177</c:v>
                </c:pt>
                <c:pt idx="877">
                  <c:v>1178</c:v>
                </c:pt>
                <c:pt idx="878">
                  <c:v>1179</c:v>
                </c:pt>
                <c:pt idx="879">
                  <c:v>1180</c:v>
                </c:pt>
                <c:pt idx="880">
                  <c:v>1181</c:v>
                </c:pt>
                <c:pt idx="881">
                  <c:v>1182</c:v>
                </c:pt>
                <c:pt idx="882">
                  <c:v>1183</c:v>
                </c:pt>
                <c:pt idx="883">
                  <c:v>1184</c:v>
                </c:pt>
                <c:pt idx="884">
                  <c:v>1185</c:v>
                </c:pt>
                <c:pt idx="885">
                  <c:v>1186</c:v>
                </c:pt>
                <c:pt idx="886">
                  <c:v>1187</c:v>
                </c:pt>
                <c:pt idx="887">
                  <c:v>1188</c:v>
                </c:pt>
                <c:pt idx="888">
                  <c:v>1189</c:v>
                </c:pt>
                <c:pt idx="889">
                  <c:v>1190</c:v>
                </c:pt>
                <c:pt idx="890">
                  <c:v>1191</c:v>
                </c:pt>
                <c:pt idx="891">
                  <c:v>1192</c:v>
                </c:pt>
                <c:pt idx="892">
                  <c:v>1193</c:v>
                </c:pt>
                <c:pt idx="893">
                  <c:v>1194</c:v>
                </c:pt>
                <c:pt idx="894">
                  <c:v>1195</c:v>
                </c:pt>
                <c:pt idx="895">
                  <c:v>1196</c:v>
                </c:pt>
                <c:pt idx="896">
                  <c:v>1197</c:v>
                </c:pt>
                <c:pt idx="897">
                  <c:v>1198</c:v>
                </c:pt>
                <c:pt idx="898">
                  <c:v>1199</c:v>
                </c:pt>
                <c:pt idx="899">
                  <c:v>1200</c:v>
                </c:pt>
                <c:pt idx="900">
                  <c:v>1201</c:v>
                </c:pt>
                <c:pt idx="901">
                  <c:v>1202</c:v>
                </c:pt>
                <c:pt idx="902">
                  <c:v>1203</c:v>
                </c:pt>
                <c:pt idx="903">
                  <c:v>1204</c:v>
                </c:pt>
                <c:pt idx="904">
                  <c:v>1205</c:v>
                </c:pt>
                <c:pt idx="905">
                  <c:v>1206</c:v>
                </c:pt>
                <c:pt idx="906">
                  <c:v>1207</c:v>
                </c:pt>
                <c:pt idx="907">
                  <c:v>1208</c:v>
                </c:pt>
                <c:pt idx="908">
                  <c:v>1209</c:v>
                </c:pt>
                <c:pt idx="909">
                  <c:v>1210</c:v>
                </c:pt>
                <c:pt idx="910">
                  <c:v>1211</c:v>
                </c:pt>
                <c:pt idx="911">
                  <c:v>1212</c:v>
                </c:pt>
                <c:pt idx="912">
                  <c:v>1213</c:v>
                </c:pt>
                <c:pt idx="913">
                  <c:v>1214</c:v>
                </c:pt>
                <c:pt idx="914">
                  <c:v>1215</c:v>
                </c:pt>
                <c:pt idx="915">
                  <c:v>1216</c:v>
                </c:pt>
                <c:pt idx="916">
                  <c:v>1217</c:v>
                </c:pt>
                <c:pt idx="917">
                  <c:v>1218</c:v>
                </c:pt>
                <c:pt idx="918">
                  <c:v>1219</c:v>
                </c:pt>
                <c:pt idx="919">
                  <c:v>1220</c:v>
                </c:pt>
                <c:pt idx="920">
                  <c:v>1221</c:v>
                </c:pt>
                <c:pt idx="921">
                  <c:v>1222</c:v>
                </c:pt>
                <c:pt idx="922">
                  <c:v>1223</c:v>
                </c:pt>
                <c:pt idx="923">
                  <c:v>1224</c:v>
                </c:pt>
                <c:pt idx="924">
                  <c:v>1225</c:v>
                </c:pt>
                <c:pt idx="925">
                  <c:v>1226</c:v>
                </c:pt>
                <c:pt idx="926">
                  <c:v>1227</c:v>
                </c:pt>
                <c:pt idx="927">
                  <c:v>1228</c:v>
                </c:pt>
                <c:pt idx="928">
                  <c:v>1229</c:v>
                </c:pt>
                <c:pt idx="929">
                  <c:v>1230</c:v>
                </c:pt>
                <c:pt idx="930">
                  <c:v>1231</c:v>
                </c:pt>
                <c:pt idx="931">
                  <c:v>1232</c:v>
                </c:pt>
                <c:pt idx="932">
                  <c:v>1233</c:v>
                </c:pt>
                <c:pt idx="933">
                  <c:v>1234</c:v>
                </c:pt>
                <c:pt idx="934">
                  <c:v>1235</c:v>
                </c:pt>
                <c:pt idx="935">
                  <c:v>1236</c:v>
                </c:pt>
                <c:pt idx="936">
                  <c:v>1237</c:v>
                </c:pt>
                <c:pt idx="937">
                  <c:v>1238</c:v>
                </c:pt>
                <c:pt idx="938">
                  <c:v>1239</c:v>
                </c:pt>
                <c:pt idx="939">
                  <c:v>1240</c:v>
                </c:pt>
                <c:pt idx="940">
                  <c:v>1241</c:v>
                </c:pt>
                <c:pt idx="941">
                  <c:v>1242</c:v>
                </c:pt>
                <c:pt idx="942">
                  <c:v>1243</c:v>
                </c:pt>
                <c:pt idx="943">
                  <c:v>1244</c:v>
                </c:pt>
                <c:pt idx="944">
                  <c:v>1245</c:v>
                </c:pt>
                <c:pt idx="945">
                  <c:v>1246</c:v>
                </c:pt>
                <c:pt idx="946">
                  <c:v>1247</c:v>
                </c:pt>
                <c:pt idx="947">
                  <c:v>1248</c:v>
                </c:pt>
                <c:pt idx="948">
                  <c:v>1249</c:v>
                </c:pt>
                <c:pt idx="949">
                  <c:v>1250</c:v>
                </c:pt>
                <c:pt idx="950">
                  <c:v>1251</c:v>
                </c:pt>
                <c:pt idx="951">
                  <c:v>1252</c:v>
                </c:pt>
                <c:pt idx="952">
                  <c:v>1253</c:v>
                </c:pt>
                <c:pt idx="953">
                  <c:v>1254</c:v>
                </c:pt>
                <c:pt idx="954">
                  <c:v>1255</c:v>
                </c:pt>
                <c:pt idx="955">
                  <c:v>1256</c:v>
                </c:pt>
                <c:pt idx="956">
                  <c:v>1257</c:v>
                </c:pt>
                <c:pt idx="957">
                  <c:v>1258</c:v>
                </c:pt>
                <c:pt idx="958">
                  <c:v>1259</c:v>
                </c:pt>
                <c:pt idx="959">
                  <c:v>1260</c:v>
                </c:pt>
                <c:pt idx="960">
                  <c:v>1261</c:v>
                </c:pt>
                <c:pt idx="961">
                  <c:v>1262</c:v>
                </c:pt>
                <c:pt idx="962">
                  <c:v>1263</c:v>
                </c:pt>
                <c:pt idx="963">
                  <c:v>1264</c:v>
                </c:pt>
                <c:pt idx="964">
                  <c:v>1265</c:v>
                </c:pt>
                <c:pt idx="965">
                  <c:v>1266</c:v>
                </c:pt>
                <c:pt idx="966">
                  <c:v>1267</c:v>
                </c:pt>
                <c:pt idx="967">
                  <c:v>1268</c:v>
                </c:pt>
                <c:pt idx="968">
                  <c:v>1269</c:v>
                </c:pt>
                <c:pt idx="969">
                  <c:v>1270</c:v>
                </c:pt>
                <c:pt idx="970">
                  <c:v>1271</c:v>
                </c:pt>
                <c:pt idx="971">
                  <c:v>1272</c:v>
                </c:pt>
                <c:pt idx="972">
                  <c:v>1273</c:v>
                </c:pt>
                <c:pt idx="973">
                  <c:v>1274</c:v>
                </c:pt>
                <c:pt idx="974">
                  <c:v>1275</c:v>
                </c:pt>
                <c:pt idx="975">
                  <c:v>1276</c:v>
                </c:pt>
                <c:pt idx="976">
                  <c:v>1277</c:v>
                </c:pt>
                <c:pt idx="977">
                  <c:v>1278</c:v>
                </c:pt>
                <c:pt idx="978">
                  <c:v>1279</c:v>
                </c:pt>
                <c:pt idx="979">
                  <c:v>1280</c:v>
                </c:pt>
                <c:pt idx="980">
                  <c:v>1281</c:v>
                </c:pt>
                <c:pt idx="981">
                  <c:v>1282</c:v>
                </c:pt>
                <c:pt idx="982">
                  <c:v>1283</c:v>
                </c:pt>
                <c:pt idx="983">
                  <c:v>1284</c:v>
                </c:pt>
                <c:pt idx="984">
                  <c:v>1285</c:v>
                </c:pt>
                <c:pt idx="985">
                  <c:v>1286</c:v>
                </c:pt>
                <c:pt idx="986">
                  <c:v>1287</c:v>
                </c:pt>
                <c:pt idx="987">
                  <c:v>1288</c:v>
                </c:pt>
                <c:pt idx="988">
                  <c:v>1289</c:v>
                </c:pt>
                <c:pt idx="989">
                  <c:v>1290</c:v>
                </c:pt>
                <c:pt idx="990">
                  <c:v>1291</c:v>
                </c:pt>
                <c:pt idx="991">
                  <c:v>1292</c:v>
                </c:pt>
                <c:pt idx="992">
                  <c:v>1293</c:v>
                </c:pt>
                <c:pt idx="993">
                  <c:v>1294</c:v>
                </c:pt>
                <c:pt idx="994">
                  <c:v>1295</c:v>
                </c:pt>
                <c:pt idx="995">
                  <c:v>1296</c:v>
                </c:pt>
                <c:pt idx="996">
                  <c:v>1297</c:v>
                </c:pt>
                <c:pt idx="997">
                  <c:v>1298</c:v>
                </c:pt>
                <c:pt idx="998">
                  <c:v>1299</c:v>
                </c:pt>
                <c:pt idx="999">
                  <c:v>1300</c:v>
                </c:pt>
                <c:pt idx="1000">
                  <c:v>1301</c:v>
                </c:pt>
                <c:pt idx="1001">
                  <c:v>1302</c:v>
                </c:pt>
                <c:pt idx="1002">
                  <c:v>1303</c:v>
                </c:pt>
                <c:pt idx="1003">
                  <c:v>1304</c:v>
                </c:pt>
                <c:pt idx="1004">
                  <c:v>1305</c:v>
                </c:pt>
                <c:pt idx="1005">
                  <c:v>1306</c:v>
                </c:pt>
                <c:pt idx="1006">
                  <c:v>1307</c:v>
                </c:pt>
                <c:pt idx="1007">
                  <c:v>1308</c:v>
                </c:pt>
                <c:pt idx="1008">
                  <c:v>1309</c:v>
                </c:pt>
                <c:pt idx="1009">
                  <c:v>1310</c:v>
                </c:pt>
                <c:pt idx="1010">
                  <c:v>1311</c:v>
                </c:pt>
                <c:pt idx="1011">
                  <c:v>1312</c:v>
                </c:pt>
                <c:pt idx="1012">
                  <c:v>1313</c:v>
                </c:pt>
                <c:pt idx="1013">
                  <c:v>1314</c:v>
                </c:pt>
                <c:pt idx="1014">
                  <c:v>1315</c:v>
                </c:pt>
                <c:pt idx="1015">
                  <c:v>1316</c:v>
                </c:pt>
                <c:pt idx="1016">
                  <c:v>1317</c:v>
                </c:pt>
                <c:pt idx="1017">
                  <c:v>1318</c:v>
                </c:pt>
                <c:pt idx="1018">
                  <c:v>1319</c:v>
                </c:pt>
                <c:pt idx="1019">
                  <c:v>1320</c:v>
                </c:pt>
                <c:pt idx="1020">
                  <c:v>1321</c:v>
                </c:pt>
                <c:pt idx="1021">
                  <c:v>1322</c:v>
                </c:pt>
                <c:pt idx="1022">
                  <c:v>1323</c:v>
                </c:pt>
                <c:pt idx="1023">
                  <c:v>1324</c:v>
                </c:pt>
                <c:pt idx="1024">
                  <c:v>1325</c:v>
                </c:pt>
                <c:pt idx="1025">
                  <c:v>1326</c:v>
                </c:pt>
                <c:pt idx="1026">
                  <c:v>1327</c:v>
                </c:pt>
                <c:pt idx="1027">
                  <c:v>1328</c:v>
                </c:pt>
                <c:pt idx="1028">
                  <c:v>1329</c:v>
                </c:pt>
                <c:pt idx="1029">
                  <c:v>1330</c:v>
                </c:pt>
                <c:pt idx="1030">
                  <c:v>1331</c:v>
                </c:pt>
                <c:pt idx="1031">
                  <c:v>1332</c:v>
                </c:pt>
                <c:pt idx="1032">
                  <c:v>1333</c:v>
                </c:pt>
                <c:pt idx="1033">
                  <c:v>1334</c:v>
                </c:pt>
                <c:pt idx="1034">
                  <c:v>1335</c:v>
                </c:pt>
                <c:pt idx="1035">
                  <c:v>1336</c:v>
                </c:pt>
                <c:pt idx="1036">
                  <c:v>1337</c:v>
                </c:pt>
                <c:pt idx="1037">
                  <c:v>1338</c:v>
                </c:pt>
                <c:pt idx="1038">
                  <c:v>1339</c:v>
                </c:pt>
                <c:pt idx="1039">
                  <c:v>1340</c:v>
                </c:pt>
                <c:pt idx="1040">
                  <c:v>1341</c:v>
                </c:pt>
                <c:pt idx="1041">
                  <c:v>1342</c:v>
                </c:pt>
                <c:pt idx="1042">
                  <c:v>1343</c:v>
                </c:pt>
                <c:pt idx="1043">
                  <c:v>1344</c:v>
                </c:pt>
                <c:pt idx="1044">
                  <c:v>1345</c:v>
                </c:pt>
                <c:pt idx="1045">
                  <c:v>1346</c:v>
                </c:pt>
                <c:pt idx="1046">
                  <c:v>1347</c:v>
                </c:pt>
                <c:pt idx="1047">
                  <c:v>1348</c:v>
                </c:pt>
                <c:pt idx="1048">
                  <c:v>1349</c:v>
                </c:pt>
                <c:pt idx="1049">
                  <c:v>1350</c:v>
                </c:pt>
                <c:pt idx="1050">
                  <c:v>1351</c:v>
                </c:pt>
                <c:pt idx="1051">
                  <c:v>1352</c:v>
                </c:pt>
                <c:pt idx="1052">
                  <c:v>1353</c:v>
                </c:pt>
                <c:pt idx="1053">
                  <c:v>1354</c:v>
                </c:pt>
                <c:pt idx="1054">
                  <c:v>1355</c:v>
                </c:pt>
                <c:pt idx="1055">
                  <c:v>1356</c:v>
                </c:pt>
                <c:pt idx="1056">
                  <c:v>1357</c:v>
                </c:pt>
                <c:pt idx="1057">
                  <c:v>1358</c:v>
                </c:pt>
                <c:pt idx="1058">
                  <c:v>1359</c:v>
                </c:pt>
                <c:pt idx="1059">
                  <c:v>1360</c:v>
                </c:pt>
                <c:pt idx="1060">
                  <c:v>1361</c:v>
                </c:pt>
                <c:pt idx="1061">
                  <c:v>1362</c:v>
                </c:pt>
                <c:pt idx="1062">
                  <c:v>1363</c:v>
                </c:pt>
                <c:pt idx="1063">
                  <c:v>1364</c:v>
                </c:pt>
                <c:pt idx="1064">
                  <c:v>1365</c:v>
                </c:pt>
                <c:pt idx="1065">
                  <c:v>1366</c:v>
                </c:pt>
                <c:pt idx="1066">
                  <c:v>1367</c:v>
                </c:pt>
                <c:pt idx="1067">
                  <c:v>1368</c:v>
                </c:pt>
                <c:pt idx="1068">
                  <c:v>1369</c:v>
                </c:pt>
                <c:pt idx="1069">
                  <c:v>1370</c:v>
                </c:pt>
                <c:pt idx="1070">
                  <c:v>1371</c:v>
                </c:pt>
                <c:pt idx="1071">
                  <c:v>1372</c:v>
                </c:pt>
                <c:pt idx="1072">
                  <c:v>1373</c:v>
                </c:pt>
                <c:pt idx="1073">
                  <c:v>1374</c:v>
                </c:pt>
                <c:pt idx="1074">
                  <c:v>1375</c:v>
                </c:pt>
                <c:pt idx="1075">
                  <c:v>1376</c:v>
                </c:pt>
                <c:pt idx="1076">
                  <c:v>1377</c:v>
                </c:pt>
                <c:pt idx="1077">
                  <c:v>1378</c:v>
                </c:pt>
                <c:pt idx="1078">
                  <c:v>1379</c:v>
                </c:pt>
                <c:pt idx="1079">
                  <c:v>1380</c:v>
                </c:pt>
                <c:pt idx="1080">
                  <c:v>1381</c:v>
                </c:pt>
                <c:pt idx="1081">
                  <c:v>1382</c:v>
                </c:pt>
                <c:pt idx="1082">
                  <c:v>1383</c:v>
                </c:pt>
                <c:pt idx="1083">
                  <c:v>1384</c:v>
                </c:pt>
                <c:pt idx="1084">
                  <c:v>1385</c:v>
                </c:pt>
                <c:pt idx="1085">
                  <c:v>1386</c:v>
                </c:pt>
                <c:pt idx="1086">
                  <c:v>1387</c:v>
                </c:pt>
                <c:pt idx="1087">
                  <c:v>1388</c:v>
                </c:pt>
                <c:pt idx="1088">
                  <c:v>1389</c:v>
                </c:pt>
                <c:pt idx="1089">
                  <c:v>1390</c:v>
                </c:pt>
                <c:pt idx="1090">
                  <c:v>1391</c:v>
                </c:pt>
                <c:pt idx="1091">
                  <c:v>1392</c:v>
                </c:pt>
                <c:pt idx="1092">
                  <c:v>1393</c:v>
                </c:pt>
                <c:pt idx="1093">
                  <c:v>1394</c:v>
                </c:pt>
                <c:pt idx="1094">
                  <c:v>1395</c:v>
                </c:pt>
                <c:pt idx="1095">
                  <c:v>1396</c:v>
                </c:pt>
                <c:pt idx="1096">
                  <c:v>1397</c:v>
                </c:pt>
                <c:pt idx="1097">
                  <c:v>1398</c:v>
                </c:pt>
                <c:pt idx="1098">
                  <c:v>1399</c:v>
                </c:pt>
                <c:pt idx="1099">
                  <c:v>1400</c:v>
                </c:pt>
                <c:pt idx="1100">
                  <c:v>1401</c:v>
                </c:pt>
                <c:pt idx="1101">
                  <c:v>1402</c:v>
                </c:pt>
                <c:pt idx="1102">
                  <c:v>1403</c:v>
                </c:pt>
                <c:pt idx="1103">
                  <c:v>1404</c:v>
                </c:pt>
                <c:pt idx="1104">
                  <c:v>1405</c:v>
                </c:pt>
                <c:pt idx="1105">
                  <c:v>1406</c:v>
                </c:pt>
                <c:pt idx="1106">
                  <c:v>1407</c:v>
                </c:pt>
                <c:pt idx="1107">
                  <c:v>1408</c:v>
                </c:pt>
                <c:pt idx="1108">
                  <c:v>1409</c:v>
                </c:pt>
                <c:pt idx="1109">
                  <c:v>1410</c:v>
                </c:pt>
                <c:pt idx="1110">
                  <c:v>1411</c:v>
                </c:pt>
                <c:pt idx="1111">
                  <c:v>1412</c:v>
                </c:pt>
                <c:pt idx="1112">
                  <c:v>1413</c:v>
                </c:pt>
                <c:pt idx="1113">
                  <c:v>1414</c:v>
                </c:pt>
                <c:pt idx="1114">
                  <c:v>1415</c:v>
                </c:pt>
                <c:pt idx="1115">
                  <c:v>1416</c:v>
                </c:pt>
                <c:pt idx="1116">
                  <c:v>1417</c:v>
                </c:pt>
                <c:pt idx="1117">
                  <c:v>1418</c:v>
                </c:pt>
                <c:pt idx="1118">
                  <c:v>1419</c:v>
                </c:pt>
                <c:pt idx="1119">
                  <c:v>1420</c:v>
                </c:pt>
                <c:pt idx="1120">
                  <c:v>1421</c:v>
                </c:pt>
                <c:pt idx="1121">
                  <c:v>1422</c:v>
                </c:pt>
                <c:pt idx="1122">
                  <c:v>1423</c:v>
                </c:pt>
                <c:pt idx="1123">
                  <c:v>1424</c:v>
                </c:pt>
                <c:pt idx="1124">
                  <c:v>1425</c:v>
                </c:pt>
                <c:pt idx="1125">
                  <c:v>1426</c:v>
                </c:pt>
                <c:pt idx="1126">
                  <c:v>1427</c:v>
                </c:pt>
                <c:pt idx="1127">
                  <c:v>1428</c:v>
                </c:pt>
                <c:pt idx="1128">
                  <c:v>1429</c:v>
                </c:pt>
                <c:pt idx="1129">
                  <c:v>1430</c:v>
                </c:pt>
                <c:pt idx="1130">
                  <c:v>1431</c:v>
                </c:pt>
                <c:pt idx="1131">
                  <c:v>1432</c:v>
                </c:pt>
                <c:pt idx="1132">
                  <c:v>1433</c:v>
                </c:pt>
                <c:pt idx="1133">
                  <c:v>1434</c:v>
                </c:pt>
                <c:pt idx="1134">
                  <c:v>1435</c:v>
                </c:pt>
                <c:pt idx="1135">
                  <c:v>1436</c:v>
                </c:pt>
                <c:pt idx="1136">
                  <c:v>1437</c:v>
                </c:pt>
                <c:pt idx="1137">
                  <c:v>1438</c:v>
                </c:pt>
                <c:pt idx="1138">
                  <c:v>1439</c:v>
                </c:pt>
                <c:pt idx="1139">
                  <c:v>1440</c:v>
                </c:pt>
                <c:pt idx="1140">
                  <c:v>1441</c:v>
                </c:pt>
                <c:pt idx="1141">
                  <c:v>1442</c:v>
                </c:pt>
                <c:pt idx="1142">
                  <c:v>1443</c:v>
                </c:pt>
                <c:pt idx="1143">
                  <c:v>1444</c:v>
                </c:pt>
                <c:pt idx="1144">
                  <c:v>1445</c:v>
                </c:pt>
                <c:pt idx="1145">
                  <c:v>1446</c:v>
                </c:pt>
                <c:pt idx="1146">
                  <c:v>1447</c:v>
                </c:pt>
                <c:pt idx="1147">
                  <c:v>1448</c:v>
                </c:pt>
                <c:pt idx="1148">
                  <c:v>1449</c:v>
                </c:pt>
                <c:pt idx="1149">
                  <c:v>1450</c:v>
                </c:pt>
                <c:pt idx="1150">
                  <c:v>1451</c:v>
                </c:pt>
                <c:pt idx="1151">
                  <c:v>1452</c:v>
                </c:pt>
                <c:pt idx="1152">
                  <c:v>1453</c:v>
                </c:pt>
                <c:pt idx="1153">
                  <c:v>1454</c:v>
                </c:pt>
                <c:pt idx="1154">
                  <c:v>1455</c:v>
                </c:pt>
                <c:pt idx="1155">
                  <c:v>1456</c:v>
                </c:pt>
                <c:pt idx="1156">
                  <c:v>1457</c:v>
                </c:pt>
                <c:pt idx="1157">
                  <c:v>1458</c:v>
                </c:pt>
                <c:pt idx="1158">
                  <c:v>1459</c:v>
                </c:pt>
                <c:pt idx="1159">
                  <c:v>1460</c:v>
                </c:pt>
                <c:pt idx="1160">
                  <c:v>1461</c:v>
                </c:pt>
                <c:pt idx="1161">
                  <c:v>1462</c:v>
                </c:pt>
                <c:pt idx="1162">
                  <c:v>1463</c:v>
                </c:pt>
                <c:pt idx="1163">
                  <c:v>1464</c:v>
                </c:pt>
                <c:pt idx="1164">
                  <c:v>1465</c:v>
                </c:pt>
                <c:pt idx="1165">
                  <c:v>1466</c:v>
                </c:pt>
                <c:pt idx="1166">
                  <c:v>1467</c:v>
                </c:pt>
                <c:pt idx="1167">
                  <c:v>1468</c:v>
                </c:pt>
                <c:pt idx="1168">
                  <c:v>1469</c:v>
                </c:pt>
                <c:pt idx="1169">
                  <c:v>1470</c:v>
                </c:pt>
                <c:pt idx="1170">
                  <c:v>1471</c:v>
                </c:pt>
                <c:pt idx="1171">
                  <c:v>1472</c:v>
                </c:pt>
                <c:pt idx="1172">
                  <c:v>1473</c:v>
                </c:pt>
                <c:pt idx="1173">
                  <c:v>1474</c:v>
                </c:pt>
                <c:pt idx="1174">
                  <c:v>1475</c:v>
                </c:pt>
                <c:pt idx="1175">
                  <c:v>1476</c:v>
                </c:pt>
                <c:pt idx="1176">
                  <c:v>1477</c:v>
                </c:pt>
                <c:pt idx="1177">
                  <c:v>1478</c:v>
                </c:pt>
                <c:pt idx="1178">
                  <c:v>1479</c:v>
                </c:pt>
                <c:pt idx="1179">
                  <c:v>1480</c:v>
                </c:pt>
                <c:pt idx="1180">
                  <c:v>1481</c:v>
                </c:pt>
                <c:pt idx="1181">
                  <c:v>1482</c:v>
                </c:pt>
                <c:pt idx="1182">
                  <c:v>1483</c:v>
                </c:pt>
                <c:pt idx="1183">
                  <c:v>1484</c:v>
                </c:pt>
                <c:pt idx="1184">
                  <c:v>1485</c:v>
                </c:pt>
                <c:pt idx="1185">
                  <c:v>1486</c:v>
                </c:pt>
                <c:pt idx="1186">
                  <c:v>1487</c:v>
                </c:pt>
                <c:pt idx="1187">
                  <c:v>1488</c:v>
                </c:pt>
                <c:pt idx="1188">
                  <c:v>1489</c:v>
                </c:pt>
                <c:pt idx="1189">
                  <c:v>1490</c:v>
                </c:pt>
                <c:pt idx="1190">
                  <c:v>1491</c:v>
                </c:pt>
                <c:pt idx="1191">
                  <c:v>1492</c:v>
                </c:pt>
                <c:pt idx="1192">
                  <c:v>1493</c:v>
                </c:pt>
                <c:pt idx="1193">
                  <c:v>1494</c:v>
                </c:pt>
                <c:pt idx="1194">
                  <c:v>1495</c:v>
                </c:pt>
                <c:pt idx="1195">
                  <c:v>1496</c:v>
                </c:pt>
                <c:pt idx="1196">
                  <c:v>1497</c:v>
                </c:pt>
                <c:pt idx="1197">
                  <c:v>1498</c:v>
                </c:pt>
                <c:pt idx="1198">
                  <c:v>1499</c:v>
                </c:pt>
                <c:pt idx="1199">
                  <c:v>1500</c:v>
                </c:pt>
                <c:pt idx="1200">
                  <c:v>1501</c:v>
                </c:pt>
                <c:pt idx="1201">
                  <c:v>1502</c:v>
                </c:pt>
                <c:pt idx="1202">
                  <c:v>1503</c:v>
                </c:pt>
                <c:pt idx="1203">
                  <c:v>1504</c:v>
                </c:pt>
                <c:pt idx="1204">
                  <c:v>1505</c:v>
                </c:pt>
                <c:pt idx="1205">
                  <c:v>1506</c:v>
                </c:pt>
              </c:numCache>
            </c:numRef>
          </c:cat>
          <c:val>
            <c:numRef>
              <c:f>Sheet1!$B$1:$B$1506</c:f>
              <c:numCache>
                <c:formatCode>General</c:formatCode>
                <c:ptCount val="1506"/>
                <c:pt idx="0">
                  <c:v>0.61284184963395305</c:v>
                </c:pt>
                <c:pt idx="1">
                  <c:v>0.57815303617721503</c:v>
                </c:pt>
                <c:pt idx="2">
                  <c:v>0.54715345852847896</c:v>
                </c:pt>
                <c:pt idx="3">
                  <c:v>0.51989586730043502</c:v>
                </c:pt>
                <c:pt idx="4">
                  <c:v>0.49620062957912198</c:v>
                </c:pt>
                <c:pt idx="5">
                  <c:v>0.47559116151486602</c:v>
                </c:pt>
                <c:pt idx="6">
                  <c:v>0.45726170371476499</c:v>
                </c:pt>
                <c:pt idx="7">
                  <c:v>0.440205691546598</c:v>
                </c:pt>
                <c:pt idx="8">
                  <c:v>0.42353781386216999</c:v>
                </c:pt>
                <c:pt idx="9">
                  <c:v>0.40685211661889598</c:v>
                </c:pt>
                <c:pt idx="10">
                  <c:v>0.39037779842480003</c:v>
                </c:pt>
                <c:pt idx="11">
                  <c:v>0.37486011748845899</c:v>
                </c:pt>
                <c:pt idx="12">
                  <c:v>0.36134402587633702</c:v>
                </c:pt>
                <c:pt idx="13">
                  <c:v>0.35108530327181697</c:v>
                </c:pt>
                <c:pt idx="14">
                  <c:v>0.34566904509442398</c:v>
                </c:pt>
                <c:pt idx="15">
                  <c:v>0.34728859771029902</c:v>
                </c:pt>
                <c:pt idx="16">
                  <c:v>0.35902854750929802</c:v>
                </c:pt>
                <c:pt idx="17">
                  <c:v>0.38470894700749397</c:v>
                </c:pt>
                <c:pt idx="18">
                  <c:v>0.42741391879484403</c:v>
                </c:pt>
                <c:pt idx="19">
                  <c:v>0.48639347856506499</c:v>
                </c:pt>
                <c:pt idx="20">
                  <c:v>0.55494579156113</c:v>
                </c:pt>
                <c:pt idx="21">
                  <c:v>0.62291620400023295</c:v>
                </c:pt>
                <c:pt idx="22">
                  <c:v>0.68194123690919495</c:v>
                </c:pt>
                <c:pt idx="23">
                  <c:v>0.72833947064716098</c:v>
                </c:pt>
                <c:pt idx="24">
                  <c:v>0.76241655991885504</c:v>
                </c:pt>
                <c:pt idx="25">
                  <c:v>0.78634088320630302</c:v>
                </c:pt>
                <c:pt idx="26">
                  <c:v>0.80252564551190897</c:v>
                </c:pt>
                <c:pt idx="27">
                  <c:v>0.81296142925417103</c:v>
                </c:pt>
                <c:pt idx="28">
                  <c:v>0.81912734475317805</c:v>
                </c:pt>
                <c:pt idx="29">
                  <c:v>0.82208062001805604</c:v>
                </c:pt>
                <c:pt idx="30">
                  <c:v>0.82254174848967698</c:v>
                </c:pt>
                <c:pt idx="31">
                  <c:v>0.82095419746698794</c:v>
                </c:pt>
                <c:pt idx="32">
                  <c:v>0.81754485240661501</c:v>
                </c:pt>
                <c:pt idx="33">
                  <c:v>0.81239263311019605</c:v>
                </c:pt>
                <c:pt idx="34">
                  <c:v>0.80550047798389102</c:v>
                </c:pt>
                <c:pt idx="35">
                  <c:v>0.79686899642943598</c:v>
                </c:pt>
                <c:pt idx="36">
                  <c:v>0.78657591104840197</c:v>
                </c:pt>
                <c:pt idx="37">
                  <c:v>0.77485928819856897</c:v>
                </c:pt>
                <c:pt idx="38">
                  <c:v>0.76219561596662</c:v>
                </c:pt>
                <c:pt idx="39">
                  <c:v>0.74937917897837503</c:v>
                </c:pt>
                <c:pt idx="40">
                  <c:v>0.73762254291440199</c:v>
                </c:pt>
                <c:pt idx="41">
                  <c:v>0.72866561454405698</c:v>
                </c:pt>
                <c:pt idx="42">
                  <c:v>0.72477122822926598</c:v>
                </c:pt>
                <c:pt idx="43">
                  <c:v>0.72835294601193101</c:v>
                </c:pt>
                <c:pt idx="44">
                  <c:v>0.74106544914889705</c:v>
                </c:pt>
                <c:pt idx="45">
                  <c:v>0.76268813723142403</c:v>
                </c:pt>
                <c:pt idx="46">
                  <c:v>0.79052543318656299</c:v>
                </c:pt>
                <c:pt idx="47">
                  <c:v>0.81990611243561395</c:v>
                </c:pt>
                <c:pt idx="48">
                  <c:v>0.84606200368994999</c:v>
                </c:pt>
                <c:pt idx="49">
                  <c:v>0.86632443793853797</c:v>
                </c:pt>
                <c:pt idx="50">
                  <c:v>0.88059203707755396</c:v>
                </c:pt>
                <c:pt idx="51">
                  <c:v>0.89015433561591495</c:v>
                </c:pt>
                <c:pt idx="52">
                  <c:v>0.896526841124206</c:v>
                </c:pt>
                <c:pt idx="53">
                  <c:v>0.90095586987838905</c:v>
                </c:pt>
                <c:pt idx="54">
                  <c:v>0.90434911969441001</c:v>
                </c:pt>
                <c:pt idx="55">
                  <c:v>0.90734006935116296</c:v>
                </c:pt>
                <c:pt idx="56">
                  <c:v>0.91035381196903697</c:v>
                </c:pt>
                <c:pt idx="57">
                  <c:v>0.91364515216670605</c:v>
                </c:pt>
                <c:pt idx="58">
                  <c:v>0.91732120416696195</c:v>
                </c:pt>
                <c:pt idx="59">
                  <c:v>0.92136610451033196</c:v>
                </c:pt>
                <c:pt idx="60">
                  <c:v>0.92567124639762299</c:v>
                </c:pt>
                <c:pt idx="61">
                  <c:v>0.93006635349086797</c:v>
                </c:pt>
                <c:pt idx="62">
                  <c:v>0.93435337027471199</c:v>
                </c:pt>
                <c:pt idx="63">
                  <c:v>0.93834732827584999</c:v>
                </c:pt>
                <c:pt idx="64">
                  <c:v>0.94191930578396499</c:v>
                </c:pt>
                <c:pt idx="65">
                  <c:v>0.94502397307085595</c:v>
                </c:pt>
                <c:pt idx="66">
                  <c:v>0.94769846983548101</c:v>
                </c:pt>
                <c:pt idx="67">
                  <c:v>0.95003640001849798</c:v>
                </c:pt>
                <c:pt idx="68">
                  <c:v>0.952142737511391</c:v>
                </c:pt>
                <c:pt idx="69">
                  <c:v>0.95406242713824796</c:v>
                </c:pt>
                <c:pt idx="70">
                  <c:v>0.95567618888588202</c:v>
                </c:pt>
                <c:pt idx="71">
                  <c:v>0.95660556065042901</c:v>
                </c:pt>
                <c:pt idx="72">
                  <c:v>0.95624983219079696</c:v>
                </c:pt>
                <c:pt idx="73">
                  <c:v>0.95402208957969103</c:v>
                </c:pt>
                <c:pt idx="74">
                  <c:v>0.94954782794425197</c:v>
                </c:pt>
                <c:pt idx="75">
                  <c:v>0.94260545168737797</c:v>
                </c:pt>
                <c:pt idx="76">
                  <c:v>0.93298687904091504</c:v>
                </c:pt>
                <c:pt idx="77">
                  <c:v>0.92046290524375496</c:v>
                </c:pt>
                <c:pt idx="78">
                  <c:v>0.90485194635894906</c:v>
                </c:pt>
                <c:pt idx="79">
                  <c:v>0.88610502715707395</c:v>
                </c:pt>
                <c:pt idx="80">
                  <c:v>0.86431369441333195</c:v>
                </c:pt>
                <c:pt idx="81">
                  <c:v>0.83965007422712301</c:v>
                </c:pt>
                <c:pt idx="82">
                  <c:v>0.81232326504191998</c:v>
                </c:pt>
                <c:pt idx="83">
                  <c:v>0.782597465381355</c:v>
                </c:pt>
                <c:pt idx="84">
                  <c:v>0.75082873781402104</c:v>
                </c:pt>
                <c:pt idx="85">
                  <c:v>0.71747665006662997</c:v>
                </c:pt>
                <c:pt idx="86">
                  <c:v>0.68310439659628996</c:v>
                </c:pt>
                <c:pt idx="87">
                  <c:v>0.64835844544080601</c:v>
                </c:pt>
                <c:pt idx="88">
                  <c:v>0.61390107279682204</c:v>
                </c:pt>
                <c:pt idx="89">
                  <c:v>0.58031496286626705</c:v>
                </c:pt>
                <c:pt idx="90">
                  <c:v>0.54803970524836398</c:v>
                </c:pt>
                <c:pt idx="91">
                  <c:v>0.51736209685208501</c:v>
                </c:pt>
                <c:pt idx="92">
                  <c:v>0.48843402492302102</c:v>
                </c:pt>
                <c:pt idx="93">
                  <c:v>0.461305162919666</c:v>
                </c:pt>
                <c:pt idx="94">
                  <c:v>0.43598483379077901</c:v>
                </c:pt>
                <c:pt idx="95">
                  <c:v>0.41254604626894198</c:v>
                </c:pt>
                <c:pt idx="96">
                  <c:v>0.391257237695046</c:v>
                </c:pt>
                <c:pt idx="97">
                  <c:v>0.372684743638728</c:v>
                </c:pt>
                <c:pt idx="98">
                  <c:v>0.35770943797916099</c:v>
                </c:pt>
                <c:pt idx="99">
                  <c:v>0.347503204870522</c:v>
                </c:pt>
                <c:pt idx="100">
                  <c:v>0.34355727832849198</c:v>
                </c:pt>
                <c:pt idx="101">
                  <c:v>0.34772949747106402</c:v>
                </c:pt>
                <c:pt idx="102">
                  <c:v>0.36215448066446898</c:v>
                </c:pt>
                <c:pt idx="103">
                  <c:v>0.38882427571811601</c:v>
                </c:pt>
                <c:pt idx="104">
                  <c:v>0.42873906487251601</c:v>
                </c:pt>
                <c:pt idx="105">
                  <c:v>0.480869575093544</c:v>
                </c:pt>
                <c:pt idx="106">
                  <c:v>0.54160410587851904</c:v>
                </c:pt>
                <c:pt idx="107">
                  <c:v>0.60528649572355997</c:v>
                </c:pt>
                <c:pt idx="108">
                  <c:v>0.66576055868107697</c:v>
                </c:pt>
                <c:pt idx="109">
                  <c:v>0.71819160540969196</c:v>
                </c:pt>
                <c:pt idx="110">
                  <c:v>0.76022528640961595</c:v>
                </c:pt>
                <c:pt idx="111">
                  <c:v>0.79190286854465097</c:v>
                </c:pt>
                <c:pt idx="112">
                  <c:v>0.81466927181342497</c:v>
                </c:pt>
                <c:pt idx="113">
                  <c:v>0.83034005353695395</c:v>
                </c:pt>
                <c:pt idx="114">
                  <c:v>0.84051725310197201</c:v>
                </c:pt>
                <c:pt idx="115">
                  <c:v>0.84641049104948096</c:v>
                </c:pt>
                <c:pt idx="116">
                  <c:v>0.84885696948360201</c:v>
                </c:pt>
                <c:pt idx="117">
                  <c:v>0.848400647638197</c:v>
                </c:pt>
                <c:pt idx="118">
                  <c:v>0.84537450523458002</c:v>
                </c:pt>
                <c:pt idx="119">
                  <c:v>0.83997222900828705</c:v>
                </c:pt>
                <c:pt idx="120">
                  <c:v>0.83231251080607005</c:v>
                </c:pt>
                <c:pt idx="121">
                  <c:v>0.82250716088602605</c:v>
                </c:pt>
                <c:pt idx="122">
                  <c:v>0.81074357771773098</c:v>
                </c:pt>
                <c:pt idx="123">
                  <c:v>0.797380419462143</c:v>
                </c:pt>
                <c:pt idx="124">
                  <c:v>0.78304554360551104</c:v>
                </c:pt>
                <c:pt idx="125">
                  <c:v>0.76872248519915398</c:v>
                </c:pt>
                <c:pt idx="126">
                  <c:v>0.75580034443749899</c:v>
                </c:pt>
                <c:pt idx="127">
                  <c:v>0.74603884072163396</c:v>
                </c:pt>
                <c:pt idx="128">
                  <c:v>0.74138569508483898</c:v>
                </c:pt>
                <c:pt idx="129">
                  <c:v>0.74361282272287799</c:v>
                </c:pt>
                <c:pt idx="130">
                  <c:v>0.753819548289824</c:v>
                </c:pt>
                <c:pt idx="131">
                  <c:v>0.771920058154135</c:v>
                </c:pt>
                <c:pt idx="132">
                  <c:v>0.79622891580405197</c:v>
                </c:pt>
                <c:pt idx="133">
                  <c:v>0.82333561188174598</c:v>
                </c:pt>
                <c:pt idx="134">
                  <c:v>0.84879496741596205</c:v>
                </c:pt>
                <c:pt idx="135">
                  <c:v>0.86892176932611198</c:v>
                </c:pt>
                <c:pt idx="136">
                  <c:v>0.88234790373419703</c:v>
                </c:pt>
                <c:pt idx="137">
                  <c:v>0.88978529136318996</c:v>
                </c:pt>
                <c:pt idx="138">
                  <c:v>0.89277658656789505</c:v>
                </c:pt>
                <c:pt idx="139">
                  <c:v>0.892854202737978</c:v>
                </c:pt>
                <c:pt idx="140">
                  <c:v>0.89131623516630798</c:v>
                </c:pt>
                <c:pt idx="141">
                  <c:v>0.88926925983850102</c:v>
                </c:pt>
                <c:pt idx="142">
                  <c:v>0.88768401611796399</c:v>
                </c:pt>
                <c:pt idx="143">
                  <c:v>0.88736710792290996</c:v>
                </c:pt>
                <c:pt idx="144">
                  <c:v>0.88886259254881705</c:v>
                </c:pt>
                <c:pt idx="145">
                  <c:v>0.89235309782296302</c:v>
                </c:pt>
                <c:pt idx="146">
                  <c:v>0.89763197480976298</c:v>
                </c:pt>
                <c:pt idx="147">
                  <c:v>0.90417716265523596</c:v>
                </c:pt>
                <c:pt idx="148">
                  <c:v>0.91130614283114897</c:v>
                </c:pt>
                <c:pt idx="149">
                  <c:v>0.91835865597085298</c:v>
                </c:pt>
                <c:pt idx="150">
                  <c:v>0.92484479368536898</c:v>
                </c:pt>
                <c:pt idx="151">
                  <c:v>0.93051748988069305</c:v>
                </c:pt>
                <c:pt idx="152">
                  <c:v>0.93535678122186305</c:v>
                </c:pt>
                <c:pt idx="153">
                  <c:v>0.93948267300857602</c:v>
                </c:pt>
                <c:pt idx="154">
                  <c:v>0.94303952149288195</c:v>
                </c:pt>
                <c:pt idx="155">
                  <c:v>0.94608860290810803</c:v>
                </c:pt>
                <c:pt idx="156">
                  <c:v>0.94851818759182505</c:v>
                </c:pt>
                <c:pt idx="157">
                  <c:v>0.94996989112792896</c:v>
                </c:pt>
                <c:pt idx="158">
                  <c:v>0.94983954048114605</c:v>
                </c:pt>
                <c:pt idx="159">
                  <c:v>0.94747070410192902</c:v>
                </c:pt>
                <c:pt idx="160">
                  <c:v>0.94245718254032995</c:v>
                </c:pt>
                <c:pt idx="161">
                  <c:v>0.93475459045618303</c:v>
                </c:pt>
                <c:pt idx="162">
                  <c:v>0.92462783549259397</c:v>
                </c:pt>
                <c:pt idx="163">
                  <c:v>0.91263683203682999</c:v>
                </c:pt>
                <c:pt idx="164">
                  <c:v>0.89961527605924596</c:v>
                </c:pt>
                <c:pt idx="165">
                  <c:v>0.88650315954080094</c:v>
                </c:pt>
                <c:pt idx="166">
                  <c:v>0.87402394069853395</c:v>
                </c:pt>
                <c:pt idx="167">
                  <c:v>0.86238881067425499</c:v>
                </c:pt>
                <c:pt idx="168">
                  <c:v>0.85120593432526004</c:v>
                </c:pt>
                <c:pt idx="169">
                  <c:v>0.83959793816453498</c:v>
                </c:pt>
                <c:pt idx="170">
                  <c:v>0.82641924165855796</c:v>
                </c:pt>
                <c:pt idx="171">
                  <c:v>0.81048223264414498</c:v>
                </c:pt>
                <c:pt idx="172">
                  <c:v>0.790804144320572</c:v>
                </c:pt>
                <c:pt idx="173">
                  <c:v>0.76688653795620199</c:v>
                </c:pt>
                <c:pt idx="174">
                  <c:v>0.73891792214023599</c:v>
                </c:pt>
                <c:pt idx="175">
                  <c:v>0.70773630536402099</c:v>
                </c:pt>
                <c:pt idx="176">
                  <c:v>0.67453488657967497</c:v>
                </c:pt>
                <c:pt idx="177">
                  <c:v>0.64050837923650805</c:v>
                </c:pt>
                <c:pt idx="178">
                  <c:v>0.60662641476305901</c:v>
                </c:pt>
                <c:pt idx="179">
                  <c:v>0.57357186147634298</c:v>
                </c:pt>
                <c:pt idx="180">
                  <c:v>0.54180801905578801</c:v>
                </c:pt>
                <c:pt idx="181">
                  <c:v>0.51173483669881603</c:v>
                </c:pt>
                <c:pt idx="182">
                  <c:v>0.48388667691307002</c:v>
                </c:pt>
                <c:pt idx="183">
                  <c:v>0.45910963794958598</c:v>
                </c:pt>
                <c:pt idx="184">
                  <c:v>0.43865088044880801</c:v>
                </c:pt>
                <c:pt idx="185">
                  <c:v>0.42412027347409498</c:v>
                </c:pt>
                <c:pt idx="186">
                  <c:v>0.41732872050506697</c:v>
                </c:pt>
                <c:pt idx="187">
                  <c:v>0.419958512758981</c:v>
                </c:pt>
                <c:pt idx="188">
                  <c:v>0.43303205145323498</c:v>
                </c:pt>
                <c:pt idx="189">
                  <c:v>0.45638904678845899</c:v>
                </c:pt>
                <c:pt idx="190">
                  <c:v>0.48856785564508798</c:v>
                </c:pt>
                <c:pt idx="191">
                  <c:v>0.52723870903119396</c:v>
                </c:pt>
                <c:pt idx="192">
                  <c:v>0.56988568182195598</c:v>
                </c:pt>
                <c:pt idx="193">
                  <c:v>0.61432250483251205</c:v>
                </c:pt>
                <c:pt idx="194">
                  <c:v>0.65885667216274102</c:v>
                </c:pt>
                <c:pt idx="195">
                  <c:v>0.702140230429946</c:v>
                </c:pt>
                <c:pt idx="196">
                  <c:v>0.74287106275986703</c:v>
                </c:pt>
                <c:pt idx="197">
                  <c:v>0.77961921554592095</c:v>
                </c:pt>
                <c:pt idx="198">
                  <c:v>0.81103637322334299</c:v>
                </c:pt>
                <c:pt idx="199">
                  <c:v>0.836342789271591</c:v>
                </c:pt>
                <c:pt idx="200">
                  <c:v>0.85560387069033195</c:v>
                </c:pt>
                <c:pt idx="201">
                  <c:v>0.86953634233578103</c:v>
                </c:pt>
                <c:pt idx="202">
                  <c:v>0.87909219678698602</c:v>
                </c:pt>
                <c:pt idx="203">
                  <c:v>0.88514271899627694</c:v>
                </c:pt>
                <c:pt idx="204">
                  <c:v>0.88834982482888303</c:v>
                </c:pt>
                <c:pt idx="205">
                  <c:v>0.88916253681691604</c:v>
                </c:pt>
                <c:pt idx="206">
                  <c:v>0.88786553195603901</c:v>
                </c:pt>
                <c:pt idx="207">
                  <c:v>0.88464283200503702</c:v>
                </c:pt>
                <c:pt idx="208">
                  <c:v>0.87965182757390303</c:v>
                </c:pt>
                <c:pt idx="209">
                  <c:v>0.87311570119447002</c:v>
                </c:pt>
                <c:pt idx="210">
                  <c:v>0.86543455385263302</c:v>
                </c:pt>
                <c:pt idx="211">
                  <c:v>0.85729219799671896</c:v>
                </c:pt>
                <c:pt idx="212">
                  <c:v>0.84970042964007897</c:v>
                </c:pt>
                <c:pt idx="213">
                  <c:v>0.84390469866605999</c:v>
                </c:pt>
                <c:pt idx="214">
                  <c:v>0.84112993216404996</c:v>
                </c:pt>
                <c:pt idx="215">
                  <c:v>0.84226059719799895</c:v>
                </c:pt>
                <c:pt idx="216">
                  <c:v>0.84760327294362003</c:v>
                </c:pt>
                <c:pt idx="217">
                  <c:v>0.85680783893054202</c:v>
                </c:pt>
                <c:pt idx="218">
                  <c:v>0.86892296190229101</c:v>
                </c:pt>
                <c:pt idx="219">
                  <c:v>0.882533188574121</c:v>
                </c:pt>
                <c:pt idx="220">
                  <c:v>0.89595266273274299</c:v>
                </c:pt>
                <c:pt idx="221">
                  <c:v>0.90747582372550595</c:v>
                </c:pt>
                <c:pt idx="222">
                  <c:v>0.915678526144309</c:v>
                </c:pt>
                <c:pt idx="223">
                  <c:v>0.91969385457839303</c:v>
                </c:pt>
                <c:pt idx="224">
                  <c:v>0.91928313846588205</c:v>
                </c:pt>
                <c:pt idx="225">
                  <c:v>0.91462434665354098</c:v>
                </c:pt>
                <c:pt idx="226">
                  <c:v>0.90604718594800304</c:v>
                </c:pt>
                <c:pt idx="227">
                  <c:v>0.89396622441237095</c:v>
                </c:pt>
                <c:pt idx="228">
                  <c:v>0.87901236012927297</c:v>
                </c:pt>
                <c:pt idx="229">
                  <c:v>0.86220355124995895</c:v>
                </c:pt>
                <c:pt idx="230">
                  <c:v>0.84497806903281802</c:v>
                </c:pt>
                <c:pt idx="231">
                  <c:v>0.82902921787727102</c:v>
                </c:pt>
                <c:pt idx="232">
                  <c:v>0.81603357590438397</c:v>
                </c:pt>
                <c:pt idx="233">
                  <c:v>0.80738093423409396</c:v>
                </c:pt>
                <c:pt idx="234">
                  <c:v>0.80393354345817303</c:v>
                </c:pt>
                <c:pt idx="235">
                  <c:v>0.80581729780746303</c:v>
                </c:pt>
                <c:pt idx="236">
                  <c:v>0.81231766590208598</c:v>
                </c:pt>
                <c:pt idx="237">
                  <c:v>0.82199986481713205</c:v>
                </c:pt>
                <c:pt idx="238">
                  <c:v>0.83307239868167904</c:v>
                </c:pt>
                <c:pt idx="239">
                  <c:v>0.84381924678189602</c:v>
                </c:pt>
                <c:pt idx="240">
                  <c:v>0.85284810231518304</c:v>
                </c:pt>
                <c:pt idx="241">
                  <c:v>0.859060174204617</c:v>
                </c:pt>
                <c:pt idx="242">
                  <c:v>0.861467879702142</c:v>
                </c:pt>
                <c:pt idx="243">
                  <c:v>0.85905525452491005</c:v>
                </c:pt>
                <c:pt idx="244">
                  <c:v>0.85082211950548103</c:v>
                </c:pt>
                <c:pt idx="245">
                  <c:v>0.83608363141589404</c:v>
                </c:pt>
                <c:pt idx="246">
                  <c:v>0.814997614608725</c:v>
                </c:pt>
                <c:pt idx="247">
                  <c:v>0.789054393991515</c:v>
                </c:pt>
                <c:pt idx="248">
                  <c:v>0.76109524730223599</c:v>
                </c:pt>
                <c:pt idx="249">
                  <c:v>0.73476709981969801</c:v>
                </c:pt>
                <c:pt idx="250">
                  <c:v>0.71381429889149495</c:v>
                </c:pt>
                <c:pt idx="251">
                  <c:v>0.70150628800749204</c:v>
                </c:pt>
                <c:pt idx="252">
                  <c:v>0.70007212629816296</c:v>
                </c:pt>
                <c:pt idx="253">
                  <c:v>0.71001200341538795</c:v>
                </c:pt>
                <c:pt idx="254">
                  <c:v>0.72964255577988202</c:v>
                </c:pt>
                <c:pt idx="255">
                  <c:v>0.75547758146674304</c:v>
                </c:pt>
                <c:pt idx="256">
                  <c:v>0.78345946505186703</c:v>
                </c:pt>
                <c:pt idx="257">
                  <c:v>0.81026156036563202</c:v>
                </c:pt>
                <c:pt idx="258">
                  <c:v>0.83390306098710798</c:v>
                </c:pt>
                <c:pt idx="259">
                  <c:v>0.85360628123096505</c:v>
                </c:pt>
                <c:pt idx="260">
                  <c:v>0.86931459943104195</c:v>
                </c:pt>
                <c:pt idx="261">
                  <c:v>0.88126246677925502</c:v>
                </c:pt>
                <c:pt idx="262">
                  <c:v>0.88974680459220901</c:v>
                </c:pt>
                <c:pt idx="263">
                  <c:v>0.89507608002494499</c:v>
                </c:pt>
                <c:pt idx="264">
                  <c:v>0.89761547324619195</c:v>
                </c:pt>
                <c:pt idx="265">
                  <c:v>0.89786440676463497</c:v>
                </c:pt>
                <c:pt idx="266">
                  <c:v>0.89654477183716796</c:v>
                </c:pt>
                <c:pt idx="267">
                  <c:v>0.89468481122708499</c:v>
                </c:pt>
                <c:pt idx="268">
                  <c:v>0.89362381777870303</c:v>
                </c:pt>
                <c:pt idx="269">
                  <c:v>0.89476372846182095</c:v>
                </c:pt>
                <c:pt idx="270">
                  <c:v>0.89893237399458903</c:v>
                </c:pt>
                <c:pt idx="271">
                  <c:v>0.90570812552701996</c:v>
                </c:pt>
                <c:pt idx="272">
                  <c:v>0.913581081465205</c:v>
                </c:pt>
                <c:pt idx="273">
                  <c:v>0.92101721476731502</c:v>
                </c:pt>
                <c:pt idx="274">
                  <c:v>0.92724702318899599</c:v>
                </c:pt>
                <c:pt idx="275">
                  <c:v>0.93222905920721599</c:v>
                </c:pt>
                <c:pt idx="276">
                  <c:v>0.93628186522629298</c:v>
                </c:pt>
                <c:pt idx="277">
                  <c:v>0.93979312815400295</c:v>
                </c:pt>
                <c:pt idx="278">
                  <c:v>0.94304694687844604</c:v>
                </c:pt>
                <c:pt idx="279">
                  <c:v>0.94611262876892099</c:v>
                </c:pt>
                <c:pt idx="280">
                  <c:v>0.94879723466368704</c:v>
                </c:pt>
                <c:pt idx="281">
                  <c:v>0.95070209046378995</c:v>
                </c:pt>
                <c:pt idx="282">
                  <c:v>0.95136498754660204</c:v>
                </c:pt>
                <c:pt idx="283">
                  <c:v>0.95038604144525296</c:v>
                </c:pt>
                <c:pt idx="284">
                  <c:v>0.94745297733195299</c:v>
                </c:pt>
                <c:pt idx="285">
                  <c:v>0.94229195430025003</c:v>
                </c:pt>
                <c:pt idx="286">
                  <c:v>0.93463548218203996</c:v>
                </c:pt>
                <c:pt idx="287">
                  <c:v>0.92428211544549699</c:v>
                </c:pt>
                <c:pt idx="288">
                  <c:v>0.91126789757760296</c:v>
                </c:pt>
                <c:pt idx="289">
                  <c:v>0.89607115092988898</c:v>
                </c:pt>
                <c:pt idx="290">
                  <c:v>0.87966462500607701</c:v>
                </c:pt>
                <c:pt idx="291">
                  <c:v>0.86324969866232404</c:v>
                </c:pt>
                <c:pt idx="292">
                  <c:v>0.84771616256363802</c:v>
                </c:pt>
                <c:pt idx="293">
                  <c:v>0.83309201958017698</c:v>
                </c:pt>
                <c:pt idx="294">
                  <c:v>0.81829503613877896</c:v>
                </c:pt>
                <c:pt idx="295">
                  <c:v>0.80141675933772905</c:v>
                </c:pt>
                <c:pt idx="296">
                  <c:v>0.78058365795719997</c:v>
                </c:pt>
                <c:pt idx="297">
                  <c:v>0.75496626535525202</c:v>
                </c:pt>
                <c:pt idx="298">
                  <c:v>0.72513210119850902</c:v>
                </c:pt>
                <c:pt idx="299">
                  <c:v>0.69253945374496795</c:v>
                </c:pt>
                <c:pt idx="300">
                  <c:v>0.65877469943403399</c:v>
                </c:pt>
                <c:pt idx="301">
                  <c:v>0.62505805917573898</c:v>
                </c:pt>
                <c:pt idx="302">
                  <c:v>0.59210782478311097</c:v>
                </c:pt>
                <c:pt idx="303">
                  <c:v>0.56025026262337596</c:v>
                </c:pt>
                <c:pt idx="304">
                  <c:v>0.529647004892835</c:v>
                </c:pt>
                <c:pt idx="305">
                  <c:v>0.50052306237603705</c:v>
                </c:pt>
                <c:pt idx="306">
                  <c:v>0.47330049952464898</c:v>
                </c:pt>
                <c:pt idx="307">
                  <c:v>0.448618011565176</c:v>
                </c:pt>
                <c:pt idx="308">
                  <c:v>0.42730569563074999</c:v>
                </c:pt>
                <c:pt idx="309">
                  <c:v>0.41039857035490901</c:v>
                </c:pt>
                <c:pt idx="310">
                  <c:v>0.39920867877939498</c:v>
                </c:pt>
                <c:pt idx="311">
                  <c:v>0.39539171610255602</c:v>
                </c:pt>
                <c:pt idx="312">
                  <c:v>0.40086015453844298</c:v>
                </c:pt>
                <c:pt idx="313">
                  <c:v>0.417347804576432</c:v>
                </c:pt>
                <c:pt idx="314">
                  <c:v>0.44558586381814602</c:v>
                </c:pt>
                <c:pt idx="315">
                  <c:v>0.48452096721677201</c:v>
                </c:pt>
                <c:pt idx="316">
                  <c:v>0.531303752104062</c:v>
                </c:pt>
                <c:pt idx="317">
                  <c:v>0.5821996173963</c:v>
                </c:pt>
                <c:pt idx="318">
                  <c:v>0.63371699261582004</c:v>
                </c:pt>
                <c:pt idx="319">
                  <c:v>0.68322138740817595</c:v>
                </c:pt>
                <c:pt idx="320">
                  <c:v>0.72885464061317895</c:v>
                </c:pt>
                <c:pt idx="321">
                  <c:v>0.76910830104957895</c:v>
                </c:pt>
                <c:pt idx="322">
                  <c:v>0.80273237404168896</c:v>
                </c:pt>
                <c:pt idx="323">
                  <c:v>0.82917855308063704</c:v>
                </c:pt>
                <c:pt idx="324">
                  <c:v>0.84886413858222398</c:v>
                </c:pt>
                <c:pt idx="325">
                  <c:v>0.86284190232264502</c:v>
                </c:pt>
                <c:pt idx="326">
                  <c:v>0.87227945196013601</c:v>
                </c:pt>
                <c:pt idx="327">
                  <c:v>0.87814188916990099</c:v>
                </c:pt>
                <c:pt idx="328">
                  <c:v>0.881111223118342</c:v>
                </c:pt>
                <c:pt idx="329">
                  <c:v>0.88162873455685398</c:v>
                </c:pt>
                <c:pt idx="330">
                  <c:v>0.87996656215158997</c:v>
                </c:pt>
                <c:pt idx="331">
                  <c:v>0.876291736334736</c:v>
                </c:pt>
                <c:pt idx="332">
                  <c:v>0.87072659486098303</c:v>
                </c:pt>
                <c:pt idx="333">
                  <c:v>0.86342197876932802</c:v>
                </c:pt>
                <c:pt idx="334">
                  <c:v>0.85464918900769704</c:v>
                </c:pt>
                <c:pt idx="335">
                  <c:v>0.84490356640691899</c:v>
                </c:pt>
                <c:pt idx="336">
                  <c:v>0.83500340439896703</c:v>
                </c:pt>
                <c:pt idx="337">
                  <c:v>0.82614358190566195</c:v>
                </c:pt>
                <c:pt idx="338">
                  <c:v>0.81982250766527898</c:v>
                </c:pt>
                <c:pt idx="339">
                  <c:v>0.81756451313858802</c:v>
                </c:pt>
                <c:pt idx="340">
                  <c:v>0.82048140180310203</c:v>
                </c:pt>
                <c:pt idx="341">
                  <c:v>0.82887011798390997</c:v>
                </c:pt>
                <c:pt idx="342">
                  <c:v>0.84202971693155204</c:v>
                </c:pt>
                <c:pt idx="343">
                  <c:v>0.85832936624858402</c:v>
                </c:pt>
                <c:pt idx="344">
                  <c:v>0.87548197107232895</c:v>
                </c:pt>
                <c:pt idx="345">
                  <c:v>0.89099626613511296</c:v>
                </c:pt>
                <c:pt idx="346">
                  <c:v>0.90275996079522203</c:v>
                </c:pt>
                <c:pt idx="347">
                  <c:v>0.90957473388758503</c:v>
                </c:pt>
                <c:pt idx="348">
                  <c:v>0.911290016998337</c:v>
                </c:pt>
                <c:pt idx="349">
                  <c:v>0.90841560945656796</c:v>
                </c:pt>
                <c:pt idx="350">
                  <c:v>0.90164931718899299</c:v>
                </c:pt>
                <c:pt idx="351">
                  <c:v>0.891704201900129</c:v>
                </c:pt>
                <c:pt idx="352">
                  <c:v>0.87939444559091695</c:v>
                </c:pt>
                <c:pt idx="353">
                  <c:v>0.86578181814039601</c:v>
                </c:pt>
                <c:pt idx="354">
                  <c:v>0.85221438479506095</c:v>
                </c:pt>
                <c:pt idx="355">
                  <c:v>0.840199981882644</c:v>
                </c:pt>
                <c:pt idx="356">
                  <c:v>0.83118181624507204</c:v>
                </c:pt>
                <c:pt idx="357">
                  <c:v>0.82630332879347901</c:v>
                </c:pt>
                <c:pt idx="358">
                  <c:v>0.82619871418271795</c:v>
                </c:pt>
                <c:pt idx="359">
                  <c:v>0.83082539298235603</c:v>
                </c:pt>
                <c:pt idx="360">
                  <c:v>0.83940406446729299</c:v>
                </c:pt>
                <c:pt idx="361">
                  <c:v>0.85056355108405102</c:v>
                </c:pt>
                <c:pt idx="362">
                  <c:v>0.86270124455492503</c:v>
                </c:pt>
                <c:pt idx="363">
                  <c:v>0.87440254491639802</c:v>
                </c:pt>
                <c:pt idx="364">
                  <c:v>0.88467185851416397</c:v>
                </c:pt>
                <c:pt idx="365">
                  <c:v>0.89286510100383198</c:v>
                </c:pt>
                <c:pt idx="366">
                  <c:v>0.89844811810823799</c:v>
                </c:pt>
                <c:pt idx="367">
                  <c:v>0.90077762350477397</c:v>
                </c:pt>
                <c:pt idx="368">
                  <c:v>0.89902233223037498</c:v>
                </c:pt>
                <c:pt idx="369">
                  <c:v>0.89226972648358005</c:v>
                </c:pt>
                <c:pt idx="370">
                  <c:v>0.87986207984446296</c:v>
                </c:pt>
                <c:pt idx="371">
                  <c:v>0.86193536269240001</c:v>
                </c:pt>
                <c:pt idx="372">
                  <c:v>0.83990749493093697</c:v>
                </c:pt>
                <c:pt idx="373">
                  <c:v>0.816528052624519</c:v>
                </c:pt>
                <c:pt idx="374">
                  <c:v>0.79533495175713698</c:v>
                </c:pt>
                <c:pt idx="375">
                  <c:v>0.77976767299073202</c:v>
                </c:pt>
                <c:pt idx="376">
                  <c:v>0.77229623041685702</c:v>
                </c:pt>
                <c:pt idx="377">
                  <c:v>0.773777327167671</c:v>
                </c:pt>
                <c:pt idx="378">
                  <c:v>0.78323434749270404</c:v>
                </c:pt>
                <c:pt idx="379">
                  <c:v>0.79825905618249604</c:v>
                </c:pt>
                <c:pt idx="380">
                  <c:v>0.81591467738272405</c:v>
                </c:pt>
                <c:pt idx="381">
                  <c:v>0.83363289169715105</c:v>
                </c:pt>
                <c:pt idx="382">
                  <c:v>0.84965136556825704</c:v>
                </c:pt>
                <c:pt idx="383">
                  <c:v>0.86296189608747798</c:v>
                </c:pt>
                <c:pt idx="384">
                  <c:v>0.87303651238956603</c:v>
                </c:pt>
                <c:pt idx="385">
                  <c:v>0.87957468446113296</c:v>
                </c:pt>
                <c:pt idx="386">
                  <c:v>0.88236023942658304</c:v>
                </c:pt>
                <c:pt idx="387">
                  <c:v>0.88121859208095299</c:v>
                </c:pt>
                <c:pt idx="388">
                  <c:v>0.87604372772323202</c:v>
                </c:pt>
                <c:pt idx="389">
                  <c:v>0.86688331937138097</c:v>
                </c:pt>
                <c:pt idx="390">
                  <c:v>0.85409634406253698</c:v>
                </c:pt>
                <c:pt idx="391">
                  <c:v>0.83858578676446305</c:v>
                </c:pt>
                <c:pt idx="392">
                  <c:v>0.82205808867271501</c:v>
                </c:pt>
                <c:pt idx="393">
                  <c:v>0.80718847431595298</c:v>
                </c:pt>
                <c:pt idx="394">
                  <c:v>0.79744886693689099</c:v>
                </c:pt>
                <c:pt idx="395">
                  <c:v>0.79619648135671806</c:v>
                </c:pt>
                <c:pt idx="396">
                  <c:v>0.80486701722591902</c:v>
                </c:pt>
                <c:pt idx="397">
                  <c:v>0.82150138113520899</c:v>
                </c:pt>
                <c:pt idx="398">
                  <c:v>0.84169479046727103</c:v>
                </c:pt>
                <c:pt idx="399">
                  <c:v>0.86136999133073899</c:v>
                </c:pt>
                <c:pt idx="400">
                  <c:v>0.878427245936652</c:v>
                </c:pt>
                <c:pt idx="401">
                  <c:v>0.89243399018116998</c:v>
                </c:pt>
                <c:pt idx="402">
                  <c:v>0.90365322835604001</c:v>
                </c:pt>
                <c:pt idx="403">
                  <c:v>0.91237761488401903</c:v>
                </c:pt>
                <c:pt idx="404">
                  <c:v>0.91870737377322798</c:v>
                </c:pt>
                <c:pt idx="405">
                  <c:v>0.92259398802403902</c:v>
                </c:pt>
                <c:pt idx="406">
                  <c:v>0.92395639521373896</c:v>
                </c:pt>
                <c:pt idx="407">
                  <c:v>0.92275850116479496</c:v>
                </c:pt>
                <c:pt idx="408">
                  <c:v>0.91904754876684103</c:v>
                </c:pt>
                <c:pt idx="409">
                  <c:v>0.91301524641708898</c:v>
                </c:pt>
                <c:pt idx="410">
                  <c:v>0.90512191040463996</c:v>
                </c:pt>
                <c:pt idx="411">
                  <c:v>0.89625227111672301</c:v>
                </c:pt>
                <c:pt idx="412">
                  <c:v>0.88778966110742497</c:v>
                </c:pt>
                <c:pt idx="413">
                  <c:v>0.88145595554246803</c:v>
                </c:pt>
                <c:pt idx="414">
                  <c:v>0.87883117664058397</c:v>
                </c:pt>
                <c:pt idx="415">
                  <c:v>0.88067933985299995</c:v>
                </c:pt>
                <c:pt idx="416">
                  <c:v>0.88649730320514897</c:v>
                </c:pt>
                <c:pt idx="417">
                  <c:v>0.89473818343021005</c:v>
                </c:pt>
                <c:pt idx="418">
                  <c:v>0.90362436012777703</c:v>
                </c:pt>
                <c:pt idx="419">
                  <c:v>0.91186462684202096</c:v>
                </c:pt>
                <c:pt idx="420">
                  <c:v>0.91877079622732505</c:v>
                </c:pt>
                <c:pt idx="421">
                  <c:v>0.92391258110013297</c:v>
                </c:pt>
                <c:pt idx="422">
                  <c:v>0.92676869375764004</c:v>
                </c:pt>
                <c:pt idx="423">
                  <c:v>0.92669639583115104</c:v>
                </c:pt>
                <c:pt idx="424">
                  <c:v>0.923096374898984</c:v>
                </c:pt>
                <c:pt idx="425">
                  <c:v>0.91543920342635998</c:v>
                </c:pt>
                <c:pt idx="426">
                  <c:v>0.90315926735788798</c:v>
                </c:pt>
                <c:pt idx="427">
                  <c:v>0.885674884982113</c:v>
                </c:pt>
                <c:pt idx="428">
                  <c:v>0.86269060324059998</c:v>
                </c:pt>
                <c:pt idx="429">
                  <c:v>0.83468950605616998</c:v>
                </c:pt>
                <c:pt idx="430">
                  <c:v>0.803251380284139</c:v>
                </c:pt>
                <c:pt idx="431">
                  <c:v>0.77087523363097199</c:v>
                </c:pt>
                <c:pt idx="432">
                  <c:v>0.74043587075650297</c:v>
                </c:pt>
                <c:pt idx="433">
                  <c:v>0.71465978097761396</c:v>
                </c:pt>
                <c:pt idx="434">
                  <c:v>0.69576579215906398</c:v>
                </c:pt>
                <c:pt idx="435">
                  <c:v>0.68513521045224102</c:v>
                </c:pt>
                <c:pt idx="436">
                  <c:v>0.68291876087453596</c:v>
                </c:pt>
                <c:pt idx="437">
                  <c:v>0.68776087767707195</c:v>
                </c:pt>
                <c:pt idx="438">
                  <c:v>0.69695570328031398</c:v>
                </c:pt>
                <c:pt idx="439">
                  <c:v>0.70707546897962403</c:v>
                </c:pt>
                <c:pt idx="440">
                  <c:v>0.71476203654700898</c:v>
                </c:pt>
                <c:pt idx="441">
                  <c:v>0.71740121816787195</c:v>
                </c:pt>
                <c:pt idx="442">
                  <c:v>0.71357511780466898</c:v>
                </c:pt>
                <c:pt idx="443">
                  <c:v>0.70317071799134601</c:v>
                </c:pt>
                <c:pt idx="444">
                  <c:v>0.68709800588314796</c:v>
                </c:pt>
                <c:pt idx="445">
                  <c:v>0.66685998446467598</c:v>
                </c:pt>
                <c:pt idx="446">
                  <c:v>0.64429401209993198</c:v>
                </c:pt>
                <c:pt idx="447">
                  <c:v>0.62154651916086101</c:v>
                </c:pt>
                <c:pt idx="448">
                  <c:v>0.60110377036227503</c:v>
                </c:pt>
                <c:pt idx="449">
                  <c:v>0.58578357112878199</c:v>
                </c:pt>
                <c:pt idx="450">
                  <c:v>0.57873118136902502</c:v>
                </c:pt>
                <c:pt idx="451">
                  <c:v>0.583256488574591</c:v>
                </c:pt>
                <c:pt idx="452">
                  <c:v>0.60200438677096002</c:v>
                </c:pt>
                <c:pt idx="453">
                  <c:v>0.63512708097423898</c:v>
                </c:pt>
                <c:pt idx="454">
                  <c:v>0.67858037261956405</c:v>
                </c:pt>
                <c:pt idx="455">
                  <c:v>0.72504191091639103</c:v>
                </c:pt>
                <c:pt idx="456">
                  <c:v>0.76758792883358795</c:v>
                </c:pt>
                <c:pt idx="457">
                  <c:v>0.80261910212267995</c:v>
                </c:pt>
                <c:pt idx="458">
                  <c:v>0.829863975157908</c:v>
                </c:pt>
                <c:pt idx="459">
                  <c:v>0.85077600448213297</c:v>
                </c:pt>
                <c:pt idx="460">
                  <c:v>0.86714769039575801</c:v>
                </c:pt>
                <c:pt idx="461">
                  <c:v>0.88045518989711502</c:v>
                </c:pt>
                <c:pt idx="462">
                  <c:v>0.89168926866479503</c:v>
                </c:pt>
                <c:pt idx="463">
                  <c:v>0.90140072835003304</c:v>
                </c:pt>
                <c:pt idx="464">
                  <c:v>0.90983376596542698</c:v>
                </c:pt>
                <c:pt idx="465">
                  <c:v>0.91708695743875901</c:v>
                </c:pt>
                <c:pt idx="466">
                  <c:v>0.92323778389926503</c:v>
                </c:pt>
                <c:pt idx="467">
                  <c:v>0.92837835447417505</c:v>
                </c:pt>
                <c:pt idx="468">
                  <c:v>0.93258405529360799</c:v>
                </c:pt>
                <c:pt idx="469">
                  <c:v>0.93588833340127797</c:v>
                </c:pt>
                <c:pt idx="470">
                  <c:v>0.93829950778454696</c:v>
                </c:pt>
                <c:pt idx="471">
                  <c:v>0.93984074961108699</c:v>
                </c:pt>
                <c:pt idx="472">
                  <c:v>0.94058221980833601</c:v>
                </c:pt>
                <c:pt idx="473">
                  <c:v>0.94065515701061697</c:v>
                </c:pt>
                <c:pt idx="474">
                  <c:v>0.94026191330123099</c:v>
                </c:pt>
                <c:pt idx="475">
                  <c:v>0.93970064864594505</c:v>
                </c:pt>
                <c:pt idx="476">
                  <c:v>0.93939316082269797</c:v>
                </c:pt>
                <c:pt idx="477">
                  <c:v>0.939846669860258</c:v>
                </c:pt>
                <c:pt idx="478">
                  <c:v>0.941457984944711</c:v>
                </c:pt>
                <c:pt idx="479">
                  <c:v>0.94418499952597801</c:v>
                </c:pt>
                <c:pt idx="480">
                  <c:v>0.94735419312024804</c:v>
                </c:pt>
                <c:pt idx="481">
                  <c:v>0.949907391082352</c:v>
                </c:pt>
                <c:pt idx="482">
                  <c:v>0.95093521052490104</c:v>
                </c:pt>
                <c:pt idx="483">
                  <c:v>0.94994468110322094</c:v>
                </c:pt>
                <c:pt idx="484">
                  <c:v>0.94668808143129601</c:v>
                </c:pt>
                <c:pt idx="485">
                  <c:v>0.94086858605311197</c:v>
                </c:pt>
                <c:pt idx="486">
                  <c:v>0.93195050899489396</c:v>
                </c:pt>
                <c:pt idx="487">
                  <c:v>0.91910841163896295</c:v>
                </c:pt>
                <c:pt idx="488">
                  <c:v>0.90132933719593</c:v>
                </c:pt>
                <c:pt idx="489">
                  <c:v>0.87770191610932402</c:v>
                </c:pt>
                <c:pt idx="490">
                  <c:v>0.84786410326926598</c:v>
                </c:pt>
                <c:pt idx="491">
                  <c:v>0.81239745296285903</c:v>
                </c:pt>
                <c:pt idx="492">
                  <c:v>0.77284982226987198</c:v>
                </c:pt>
                <c:pt idx="493">
                  <c:v>0.73130266846480496</c:v>
                </c:pt>
                <c:pt idx="494">
                  <c:v>0.68978051187705502</c:v>
                </c:pt>
                <c:pt idx="495">
                  <c:v>0.64986518115879999</c:v>
                </c:pt>
                <c:pt idx="496">
                  <c:v>0.61261008090181202</c:v>
                </c:pt>
                <c:pt idx="497">
                  <c:v>0.57862999162094697</c:v>
                </c:pt>
                <c:pt idx="498">
                  <c:v>0.54822368037089197</c:v>
                </c:pt>
                <c:pt idx="499">
                  <c:v>0.52145133520918896</c:v>
                </c:pt>
                <c:pt idx="500">
                  <c:v>0.498134736909221</c:v>
                </c:pt>
                <c:pt idx="501">
                  <c:v>0.47779308359514699</c:v>
                </c:pt>
                <c:pt idx="502">
                  <c:v>0.45959834677839601</c:v>
                </c:pt>
                <c:pt idx="503">
                  <c:v>0.44249713049343098</c:v>
                </c:pt>
                <c:pt idx="504">
                  <c:v>0.42558873312485002</c:v>
                </c:pt>
                <c:pt idx="505">
                  <c:v>0.408584050786655</c:v>
                </c:pt>
                <c:pt idx="506">
                  <c:v>0.39196084051950902</c:v>
                </c:pt>
                <c:pt idx="507">
                  <c:v>0.37670803706464001</c:v>
                </c:pt>
                <c:pt idx="508">
                  <c:v>0.36400922956035098</c:v>
                </c:pt>
                <c:pt idx="509">
                  <c:v>0.35516963630352799</c:v>
                </c:pt>
                <c:pt idx="510">
                  <c:v>0.35178438407289497</c:v>
                </c:pt>
                <c:pt idx="511">
                  <c:v>0.35602954485668997</c:v>
                </c:pt>
                <c:pt idx="512">
                  <c:v>0.37088718213641803</c:v>
                </c:pt>
                <c:pt idx="513">
                  <c:v>0.39983777686399402</c:v>
                </c:pt>
                <c:pt idx="514">
                  <c:v>0.44523282902688299</c:v>
                </c:pt>
                <c:pt idx="515">
                  <c:v>0.50540528606427204</c:v>
                </c:pt>
                <c:pt idx="516">
                  <c:v>0.57325550810185699</c:v>
                </c:pt>
                <c:pt idx="517">
                  <c:v>0.63910553824094396</c:v>
                </c:pt>
                <c:pt idx="518">
                  <c:v>0.69547397913035003</c:v>
                </c:pt>
                <c:pt idx="519">
                  <c:v>0.73938356881219103</c:v>
                </c:pt>
                <c:pt idx="520">
                  <c:v>0.77146366473592198</c:v>
                </c:pt>
                <c:pt idx="521">
                  <c:v>0.79391787396937696</c:v>
                </c:pt>
                <c:pt idx="522">
                  <c:v>0.80906991047400401</c:v>
                </c:pt>
                <c:pt idx="523">
                  <c:v>0.81880177021810296</c:v>
                </c:pt>
                <c:pt idx="524">
                  <c:v>0.82450167946196895</c:v>
                </c:pt>
                <c:pt idx="525">
                  <c:v>0.82715707108271397</c:v>
                </c:pt>
                <c:pt idx="526">
                  <c:v>0.82743609509989002</c:v>
                </c:pt>
                <c:pt idx="527">
                  <c:v>0.82574287591321305</c:v>
                </c:pt>
                <c:pt idx="528">
                  <c:v>0.82227059753815201</c:v>
                </c:pt>
                <c:pt idx="529">
                  <c:v>0.81706691986405999</c:v>
                </c:pt>
                <c:pt idx="530">
                  <c:v>0.81011669379825901</c:v>
                </c:pt>
                <c:pt idx="531">
                  <c:v>0.80143285232331296</c:v>
                </c:pt>
                <c:pt idx="532">
                  <c:v>0.791141385631701</c:v>
                </c:pt>
                <c:pt idx="533">
                  <c:v>0.77955566270370502</c:v>
                </c:pt>
                <c:pt idx="534">
                  <c:v>0.76724219504009505</c:v>
                </c:pt>
                <c:pt idx="535">
                  <c:v>0.75508832654754399</c:v>
                </c:pt>
                <c:pt idx="536">
                  <c:v>0.74438497846066498</c:v>
                </c:pt>
                <c:pt idx="537">
                  <c:v>0.73690017369479699</c:v>
                </c:pt>
                <c:pt idx="538">
                  <c:v>0.73481556043211804</c:v>
                </c:pt>
                <c:pt idx="539">
                  <c:v>0.74029625347252004</c:v>
                </c:pt>
                <c:pt idx="540">
                  <c:v>0.75459035594966495</c:v>
                </c:pt>
                <c:pt idx="541">
                  <c:v>0.77701691841460696</c:v>
                </c:pt>
                <c:pt idx="542">
                  <c:v>0.80451123963594295</c:v>
                </c:pt>
                <c:pt idx="543">
                  <c:v>0.83233357604411495</c:v>
                </c:pt>
                <c:pt idx="544">
                  <c:v>0.85612456574602902</c:v>
                </c:pt>
                <c:pt idx="545">
                  <c:v>0.873867163498799</c:v>
                </c:pt>
                <c:pt idx="546">
                  <c:v>0.88590175297411</c:v>
                </c:pt>
                <c:pt idx="547">
                  <c:v>0.89363497778290601</c:v>
                </c:pt>
                <c:pt idx="548">
                  <c:v>0.89853016970245903</c:v>
                </c:pt>
                <c:pt idx="549">
                  <c:v>0.90175102583327404</c:v>
                </c:pt>
                <c:pt idx="550">
                  <c:v>0.90414744804243596</c:v>
                </c:pt>
                <c:pt idx="551">
                  <c:v>0.90632610223606702</c:v>
                </c:pt>
                <c:pt idx="552">
                  <c:v>0.90870473901234095</c:v>
                </c:pt>
                <c:pt idx="553">
                  <c:v>0.91153816572037705</c:v>
                </c:pt>
                <c:pt idx="554">
                  <c:v>0.91493321499310798</c:v>
                </c:pt>
                <c:pt idx="555">
                  <c:v>0.91886721163426799</c:v>
                </c:pt>
                <c:pt idx="556">
                  <c:v>0.92321119895409698</c:v>
                </c:pt>
                <c:pt idx="557">
                  <c:v>0.92775868223441604</c:v>
                </c:pt>
                <c:pt idx="558">
                  <c:v>0.93226677228621901</c:v>
                </c:pt>
                <c:pt idx="559">
                  <c:v>0.93651045324203197</c:v>
                </c:pt>
                <c:pt idx="560">
                  <c:v>0.94033583192649495</c:v>
                </c:pt>
                <c:pt idx="561">
                  <c:v>0.94368746592136399</c:v>
                </c:pt>
                <c:pt idx="562">
                  <c:v>0.94659791518314695</c:v>
                </c:pt>
                <c:pt idx="563">
                  <c:v>0.949149484188899</c:v>
                </c:pt>
                <c:pt idx="564">
                  <c:v>0.95141789814717304</c:v>
                </c:pt>
                <c:pt idx="565">
                  <c:v>0.95339231862097495</c:v>
                </c:pt>
                <c:pt idx="566">
                  <c:v>0.95487029367481802</c:v>
                </c:pt>
                <c:pt idx="567">
                  <c:v>0.95538626558411399</c:v>
                </c:pt>
                <c:pt idx="568">
                  <c:v>0.95430552006545299</c:v>
                </c:pt>
                <c:pt idx="569">
                  <c:v>0.95108584978397004</c:v>
                </c:pt>
                <c:pt idx="570">
                  <c:v>0.94541470386342197</c:v>
                </c:pt>
                <c:pt idx="571">
                  <c:v>0.93711230520371802</c:v>
                </c:pt>
                <c:pt idx="572">
                  <c:v>0.926034211102434</c:v>
                </c:pt>
                <c:pt idx="573">
                  <c:v>0.91209178136772295</c:v>
                </c:pt>
                <c:pt idx="574">
                  <c:v>0.89533371584978405</c:v>
                </c:pt>
                <c:pt idx="575">
                  <c:v>0.87597080731340005</c:v>
                </c:pt>
                <c:pt idx="576">
                  <c:v>0.85428587324080896</c:v>
                </c:pt>
                <c:pt idx="577">
                  <c:v>0.83050959815144199</c:v>
                </c:pt>
                <c:pt idx="578">
                  <c:v>0.80477016188079498</c:v>
                </c:pt>
                <c:pt idx="579">
                  <c:v>0.77713682557766495</c:v>
                </c:pt>
                <c:pt idx="580">
                  <c:v>0.74769646435827497</c:v>
                </c:pt>
                <c:pt idx="581">
                  <c:v>0.71662992620116905</c:v>
                </c:pt>
                <c:pt idx="582">
                  <c:v>0.68428195343923504</c:v>
                </c:pt>
                <c:pt idx="583">
                  <c:v>0.65117774099148995</c:v>
                </c:pt>
                <c:pt idx="584">
                  <c:v>0.61794909742089499</c:v>
                </c:pt>
                <c:pt idx="585">
                  <c:v>0.58520826748848798</c:v>
                </c:pt>
                <c:pt idx="586">
                  <c:v>0.55345257605729203</c:v>
                </c:pt>
                <c:pt idx="587">
                  <c:v>0.52303162840650597</c:v>
                </c:pt>
                <c:pt idx="588">
                  <c:v>0.49415665026769401</c:v>
                </c:pt>
                <c:pt idx="589">
                  <c:v>0.46694068545571099</c:v>
                </c:pt>
                <c:pt idx="590">
                  <c:v>0.44147733026679897</c:v>
                </c:pt>
                <c:pt idx="591">
                  <c:v>0.41796014846083401</c:v>
                </c:pt>
                <c:pt idx="592">
                  <c:v>0.39681808273442898</c:v>
                </c:pt>
                <c:pt idx="593">
                  <c:v>0.378806263959659</c:v>
                </c:pt>
                <c:pt idx="594">
                  <c:v>0.36501301531313501</c:v>
                </c:pt>
                <c:pt idx="595">
                  <c:v>0.35684430379005799</c:v>
                </c:pt>
                <c:pt idx="596">
                  <c:v>0.35603596033650498</c:v>
                </c:pt>
                <c:pt idx="597">
                  <c:v>0.36459619875786098</c:v>
                </c:pt>
                <c:pt idx="598">
                  <c:v>0.38450252279706698</c:v>
                </c:pt>
                <c:pt idx="599">
                  <c:v>0.41704850253681203</c:v>
                </c:pt>
                <c:pt idx="600">
                  <c:v>0.46198767538715302</c:v>
                </c:pt>
                <c:pt idx="601">
                  <c:v>0.51694250295493405</c:v>
                </c:pt>
                <c:pt idx="602">
                  <c:v>0.57755174030386802</c:v>
                </c:pt>
                <c:pt idx="603">
                  <c:v>0.638398084755462</c:v>
                </c:pt>
                <c:pt idx="604">
                  <c:v>0.69435647870912798</c:v>
                </c:pt>
                <c:pt idx="605">
                  <c:v>0.74185836061052701</c:v>
                </c:pt>
                <c:pt idx="606">
                  <c:v>0.77950792867299901</c:v>
                </c:pt>
                <c:pt idx="607">
                  <c:v>0.80776598594301896</c:v>
                </c:pt>
                <c:pt idx="608">
                  <c:v>0.82807624417979897</c:v>
                </c:pt>
                <c:pt idx="609">
                  <c:v>0.84207138598262399</c:v>
                </c:pt>
                <c:pt idx="610">
                  <c:v>0.85115017507330404</c:v>
                </c:pt>
                <c:pt idx="611">
                  <c:v>0.85635714636517501</c:v>
                </c:pt>
                <c:pt idx="612">
                  <c:v>0.85840943554577598</c:v>
                </c:pt>
                <c:pt idx="613">
                  <c:v>0.85776829465276205</c:v>
                </c:pt>
                <c:pt idx="614">
                  <c:v>0.85471135522072905</c:v>
                </c:pt>
                <c:pt idx="615">
                  <c:v>0.84939553838262505</c:v>
                </c:pt>
                <c:pt idx="616">
                  <c:v>0.84191781840151203</c:v>
                </c:pt>
                <c:pt idx="617">
                  <c:v>0.83238731636721097</c:v>
                </c:pt>
                <c:pt idx="618">
                  <c:v>0.82101633737230795</c:v>
                </c:pt>
                <c:pt idx="619">
                  <c:v>0.80822480757108195</c:v>
                </c:pt>
                <c:pt idx="620">
                  <c:v>0.79474483029356802</c:v>
                </c:pt>
                <c:pt idx="621">
                  <c:v>0.78170340750640699</c:v>
                </c:pt>
                <c:pt idx="622">
                  <c:v>0.77063822662292503</c:v>
                </c:pt>
                <c:pt idx="623">
                  <c:v>0.76338045596511805</c:v>
                </c:pt>
                <c:pt idx="624">
                  <c:v>0.76175917304320395</c:v>
                </c:pt>
                <c:pt idx="625">
                  <c:v>0.76716123032285299</c:v>
                </c:pt>
                <c:pt idx="626">
                  <c:v>0.78005931351942603</c:v>
                </c:pt>
                <c:pt idx="627">
                  <c:v>0.79961644061120196</c:v>
                </c:pt>
                <c:pt idx="628">
                  <c:v>0.82345143388869002</c:v>
                </c:pt>
                <c:pt idx="629">
                  <c:v>0.84783435402842799</c:v>
                </c:pt>
                <c:pt idx="630">
                  <c:v>0.86878773007342702</c:v>
                </c:pt>
                <c:pt idx="631">
                  <c:v>0.88377707746698297</c:v>
                </c:pt>
                <c:pt idx="632">
                  <c:v>0.89244098016284901</c:v>
                </c:pt>
                <c:pt idx="633">
                  <c:v>0.89582332211772697</c:v>
                </c:pt>
                <c:pt idx="634">
                  <c:v>0.89533288884309503</c:v>
                </c:pt>
                <c:pt idx="635">
                  <c:v>0.89226674954959295</c:v>
                </c:pt>
                <c:pt idx="636">
                  <c:v>0.88777118996348703</c:v>
                </c:pt>
                <c:pt idx="637">
                  <c:v>0.88292950780936297</c:v>
                </c:pt>
                <c:pt idx="638">
                  <c:v>0.87879623449002098</c:v>
                </c:pt>
                <c:pt idx="639">
                  <c:v>0.87632365808057999</c:v>
                </c:pt>
                <c:pt idx="640">
                  <c:v>0.87621853898770197</c:v>
                </c:pt>
                <c:pt idx="641">
                  <c:v>0.87880131312716403</c:v>
                </c:pt>
                <c:pt idx="642">
                  <c:v>0.88393068437667399</c:v>
                </c:pt>
                <c:pt idx="643">
                  <c:v>0.89103211356824796</c:v>
                </c:pt>
                <c:pt idx="644">
                  <c:v>0.89924649836910397</c:v>
                </c:pt>
                <c:pt idx="645">
                  <c:v>0.907668573377031</c:v>
                </c:pt>
                <c:pt idx="646">
                  <c:v>0.91558289981409802</c:v>
                </c:pt>
                <c:pt idx="647">
                  <c:v>0.92259512231599505</c:v>
                </c:pt>
                <c:pt idx="648">
                  <c:v>0.92861091041934096</c:v>
                </c:pt>
                <c:pt idx="649">
                  <c:v>0.93370124722754799</c:v>
                </c:pt>
                <c:pt idx="650">
                  <c:v>0.93793850916222998</c:v>
                </c:pt>
                <c:pt idx="651">
                  <c:v>0.941261921389978</c:v>
                </c:pt>
                <c:pt idx="652">
                  <c:v>0.94338448513362505</c:v>
                </c:pt>
                <c:pt idx="653">
                  <c:v>0.94375503647449499</c:v>
                </c:pt>
                <c:pt idx="654">
                  <c:v>0.94166342810747605</c:v>
                </c:pt>
                <c:pt idx="655">
                  <c:v>0.93653240585061104</c:v>
                </c:pt>
                <c:pt idx="656">
                  <c:v>0.92817901181671203</c:v>
                </c:pt>
                <c:pt idx="657">
                  <c:v>0.91689402729699498</c:v>
                </c:pt>
                <c:pt idx="658">
                  <c:v>0.90348186988983303</c:v>
                </c:pt>
                <c:pt idx="659">
                  <c:v>0.88924870265553801</c:v>
                </c:pt>
                <c:pt idx="660">
                  <c:v>0.87575723783633597</c:v>
                </c:pt>
                <c:pt idx="661">
                  <c:v>0.86434254767336904</c:v>
                </c:pt>
                <c:pt idx="662">
                  <c:v>0.855654422764907</c:v>
                </c:pt>
                <c:pt idx="663">
                  <c:v>0.84950036026779097</c:v>
                </c:pt>
                <c:pt idx="664">
                  <c:v>0.84500299390116296</c:v>
                </c:pt>
                <c:pt idx="665">
                  <c:v>0.84089215433717301</c:v>
                </c:pt>
                <c:pt idx="666">
                  <c:v>0.83574666743066195</c:v>
                </c:pt>
                <c:pt idx="667">
                  <c:v>0.82813875958282102</c:v>
                </c:pt>
                <c:pt idx="668">
                  <c:v>0.81677203083953798</c:v>
                </c:pt>
                <c:pt idx="669">
                  <c:v>0.80069321199957699</c:v>
                </c:pt>
                <c:pt idx="670">
                  <c:v>0.77953410021278902</c:v>
                </c:pt>
                <c:pt idx="671">
                  <c:v>0.75362498189346705</c:v>
                </c:pt>
                <c:pt idx="672">
                  <c:v>0.72388114342691801</c:v>
                </c:pt>
                <c:pt idx="673">
                  <c:v>0.69153617630141595</c:v>
                </c:pt>
                <c:pt idx="674">
                  <c:v>0.65786573088523603</c:v>
                </c:pt>
                <c:pt idx="675">
                  <c:v>0.62401094957072101</c:v>
                </c:pt>
                <c:pt idx="676">
                  <c:v>0.59095578108591396</c:v>
                </c:pt>
                <c:pt idx="677">
                  <c:v>0.55965981796999997</c:v>
                </c:pt>
                <c:pt idx="678">
                  <c:v>0.53128015286994601</c:v>
                </c:pt>
                <c:pt idx="679">
                  <c:v>0.50737396984012995</c:v>
                </c:pt>
                <c:pt idx="680">
                  <c:v>0.48996631935160001</c:v>
                </c:pt>
                <c:pt idx="681">
                  <c:v>0.48137305873321301</c:v>
                </c:pt>
                <c:pt idx="682">
                  <c:v>0.483664216357368</c:v>
                </c:pt>
                <c:pt idx="683">
                  <c:v>0.49778050143367297</c:v>
                </c:pt>
                <c:pt idx="684">
                  <c:v>0.52277319063677696</c:v>
                </c:pt>
                <c:pt idx="685">
                  <c:v>0.55587322565306596</c:v>
                </c:pt>
                <c:pt idx="686">
                  <c:v>0.59343943390195397</c:v>
                </c:pt>
                <c:pt idx="687">
                  <c:v>0.632067908689531</c:v>
                </c:pt>
                <c:pt idx="688">
                  <c:v>0.66927102291004104</c:v>
                </c:pt>
                <c:pt idx="689">
                  <c:v>0.70367275933076801</c:v>
                </c:pt>
                <c:pt idx="690">
                  <c:v>0.73489551451941304</c:v>
                </c:pt>
                <c:pt idx="691">
                  <c:v>0.76326774583177803</c:v>
                </c:pt>
                <c:pt idx="692">
                  <c:v>0.78941122188452295</c:v>
                </c:pt>
                <c:pt idx="693">
                  <c:v>0.81377302720817701</c:v>
                </c:pt>
                <c:pt idx="694">
                  <c:v>0.83626874344860103</c:v>
                </c:pt>
                <c:pt idx="695">
                  <c:v>0.85628813746560095</c:v>
                </c:pt>
                <c:pt idx="696">
                  <c:v>0.87311354334856806</c:v>
                </c:pt>
                <c:pt idx="697">
                  <c:v>0.88638616305617102</c:v>
                </c:pt>
                <c:pt idx="698">
                  <c:v>0.89622944757033296</c:v>
                </c:pt>
                <c:pt idx="699">
                  <c:v>0.903060724683728</c:v>
                </c:pt>
                <c:pt idx="700">
                  <c:v>0.90735593744952303</c:v>
                </c:pt>
                <c:pt idx="701">
                  <c:v>0.90952016793689305</c:v>
                </c:pt>
                <c:pt idx="702">
                  <c:v>0.909864977128792</c:v>
                </c:pt>
                <c:pt idx="703">
                  <c:v>0.90864515811762103</c:v>
                </c:pt>
                <c:pt idx="704">
                  <c:v>0.90612332002019602</c:v>
                </c:pt>
                <c:pt idx="705">
                  <c:v>0.90265343893374905</c:v>
                </c:pt>
                <c:pt idx="706">
                  <c:v>0.89877178383852596</c:v>
                </c:pt>
                <c:pt idx="707">
                  <c:v>0.89524598207042405</c:v>
                </c:pt>
                <c:pt idx="708">
                  <c:v>0.892996382867284</c:v>
                </c:pt>
                <c:pt idx="709">
                  <c:v>0.89285466443169104</c:v>
                </c:pt>
                <c:pt idx="710">
                  <c:v>0.89526751210773503</c:v>
                </c:pt>
                <c:pt idx="711">
                  <c:v>0.90012605513400501</c:v>
                </c:pt>
                <c:pt idx="712">
                  <c:v>0.90680998186885597</c:v>
                </c:pt>
                <c:pt idx="713">
                  <c:v>0.914399951108395</c:v>
                </c:pt>
                <c:pt idx="714">
                  <c:v>0.92194372799386404</c:v>
                </c:pt>
                <c:pt idx="715">
                  <c:v>0.92865662348533395</c:v>
                </c:pt>
                <c:pt idx="716">
                  <c:v>0.93398234659823198</c:v>
                </c:pt>
                <c:pt idx="717">
                  <c:v>0.93752128690894698</c:v>
                </c:pt>
                <c:pt idx="718">
                  <c:v>0.93889998769709504</c:v>
                </c:pt>
                <c:pt idx="719">
                  <c:v>0.93767181428064095</c:v>
                </c:pt>
                <c:pt idx="720">
                  <c:v>0.93329844742345502</c:v>
                </c:pt>
                <c:pt idx="721">
                  <c:v>0.92518743241732704</c:v>
                </c:pt>
                <c:pt idx="722">
                  <c:v>0.91275407828397404</c:v>
                </c:pt>
                <c:pt idx="723">
                  <c:v>0.89556731686312097</c:v>
                </c:pt>
                <c:pt idx="724">
                  <c:v>0.87364278811793905</c:v>
                </c:pt>
                <c:pt idx="725">
                  <c:v>0.847765233162183</c:v>
                </c:pt>
                <c:pt idx="726">
                  <c:v>0.819557273133381</c:v>
                </c:pt>
                <c:pt idx="727">
                  <c:v>0.79115747697091299</c:v>
                </c:pt>
                <c:pt idx="728">
                  <c:v>0.76471537087599695</c:v>
                </c:pt>
                <c:pt idx="729">
                  <c:v>0.74198670048294302</c:v>
                </c:pt>
                <c:pt idx="730">
                  <c:v>0.72409446235960395</c:v>
                </c:pt>
                <c:pt idx="731">
                  <c:v>0.71137390122146604</c:v>
                </c:pt>
                <c:pt idx="732">
                  <c:v>0.70327228107224904</c:v>
                </c:pt>
                <c:pt idx="733">
                  <c:v>0.69838452205636503</c:v>
                </c:pt>
                <c:pt idx="734">
                  <c:v>0.69470184869412999</c:v>
                </c:pt>
                <c:pt idx="735">
                  <c:v>0.69002327777269701</c:v>
                </c:pt>
                <c:pt idx="736">
                  <c:v>0.68239648853259405</c:v>
                </c:pt>
                <c:pt idx="737">
                  <c:v>0.67048945708706098</c:v>
                </c:pt>
                <c:pt idx="738">
                  <c:v>0.65383110645100595</c:v>
                </c:pt>
                <c:pt idx="739">
                  <c:v>0.63284774232996499</c:v>
                </c:pt>
                <c:pt idx="740">
                  <c:v>0.60866801401566195</c:v>
                </c:pt>
                <c:pt idx="741">
                  <c:v>0.58280464834055601</c:v>
                </c:pt>
                <c:pt idx="742">
                  <c:v>0.55690044524940097</c:v>
                </c:pt>
                <c:pt idx="743">
                  <c:v>0.53265590207327695</c:v>
                </c:pt>
                <c:pt idx="744">
                  <c:v>0.51193320416890398</c:v>
                </c:pt>
                <c:pt idx="745">
                  <c:v>0.49696196367076201</c:v>
                </c:pt>
                <c:pt idx="746">
                  <c:v>0.49052573303963598</c:v>
                </c:pt>
                <c:pt idx="747">
                  <c:v>0.49587855923813401</c:v>
                </c:pt>
                <c:pt idx="748">
                  <c:v>0.51593678360824002</c:v>
                </c:pt>
                <c:pt idx="749">
                  <c:v>0.55148898446058903</c:v>
                </c:pt>
                <c:pt idx="750">
                  <c:v>0.59944259887014995</c:v>
                </c:pt>
                <c:pt idx="751">
                  <c:v>0.65322153830669205</c:v>
                </c:pt>
                <c:pt idx="752">
                  <c:v>0.70560758960034797</c:v>
                </c:pt>
                <c:pt idx="753">
                  <c:v>0.75159479678806695</c:v>
                </c:pt>
                <c:pt idx="754">
                  <c:v>0.78929527746197303</c:v>
                </c:pt>
                <c:pt idx="755">
                  <c:v>0.81912397768548195</c:v>
                </c:pt>
                <c:pt idx="756">
                  <c:v>0.84250545626423701</c:v>
                </c:pt>
                <c:pt idx="757">
                  <c:v>0.86096290426244804</c:v>
                </c:pt>
                <c:pt idx="758">
                  <c:v>0.87573247276805499</c:v>
                </c:pt>
                <c:pt idx="759">
                  <c:v>0.88769859160179598</c:v>
                </c:pt>
                <c:pt idx="760">
                  <c:v>0.89744740057191796</c:v>
                </c:pt>
                <c:pt idx="761">
                  <c:v>0.90534099931546896</c:v>
                </c:pt>
                <c:pt idx="762">
                  <c:v>0.91158980521949695</c:v>
                </c:pt>
                <c:pt idx="763">
                  <c:v>0.91631837759214096</c:v>
                </c:pt>
                <c:pt idx="764">
                  <c:v>0.919614567933561</c:v>
                </c:pt>
                <c:pt idx="765">
                  <c:v>0.92155363967520298</c:v>
                </c:pt>
                <c:pt idx="766">
                  <c:v>0.92220479226443797</c:v>
                </c:pt>
                <c:pt idx="767">
                  <c:v>0.92163896786092603</c:v>
                </c:pt>
                <c:pt idx="768">
                  <c:v>0.91994893600468897</c:v>
                </c:pt>
                <c:pt idx="769">
                  <c:v>0.91728458655412903</c:v>
                </c:pt>
                <c:pt idx="770">
                  <c:v>0.91391019597194401</c:v>
                </c:pt>
                <c:pt idx="771">
                  <c:v>0.91029085476906801</c:v>
                </c:pt>
                <c:pt idx="772">
                  <c:v>0.90718123056405497</c:v>
                </c:pt>
                <c:pt idx="773">
                  <c:v>0.905607421735943</c:v>
                </c:pt>
                <c:pt idx="774">
                  <c:v>0.90658441957871505</c:v>
                </c:pt>
                <c:pt idx="775">
                  <c:v>0.91057243218269901</c:v>
                </c:pt>
                <c:pt idx="776">
                  <c:v>0.91701211360009804</c:v>
                </c:pt>
                <c:pt idx="777">
                  <c:v>0.92437444744943897</c:v>
                </c:pt>
                <c:pt idx="778">
                  <c:v>0.93080828220195599</c:v>
                </c:pt>
                <c:pt idx="779">
                  <c:v>0.93491996549026701</c:v>
                </c:pt>
                <c:pt idx="780">
                  <c:v>0.93604752913656097</c:v>
                </c:pt>
                <c:pt idx="781">
                  <c:v>0.93397061113332103</c:v>
                </c:pt>
                <c:pt idx="782">
                  <c:v>0.92850343483641795</c:v>
                </c:pt>
                <c:pt idx="783">
                  <c:v>0.91926655704490301</c:v>
                </c:pt>
                <c:pt idx="784">
                  <c:v>0.90567025543927704</c:v>
                </c:pt>
                <c:pt idx="785">
                  <c:v>0.88708818278431301</c:v>
                </c:pt>
                <c:pt idx="786">
                  <c:v>0.86318953715081104</c:v>
                </c:pt>
                <c:pt idx="787">
                  <c:v>0.83430424732429398</c:v>
                </c:pt>
                <c:pt idx="788">
                  <c:v>0.80159084042818796</c:v>
                </c:pt>
                <c:pt idx="789">
                  <c:v>0.76685332294291697</c:v>
                </c:pt>
                <c:pt idx="790">
                  <c:v>0.73211330654795403</c:v>
                </c:pt>
                <c:pt idx="791">
                  <c:v>0.69920514534921296</c:v>
                </c:pt>
                <c:pt idx="792">
                  <c:v>0.66957409487847197</c:v>
                </c:pt>
                <c:pt idx="793">
                  <c:v>0.64426378221166103</c:v>
                </c:pt>
                <c:pt idx="794">
                  <c:v>0.62396521283767303</c:v>
                </c:pt>
                <c:pt idx="795">
                  <c:v>0.60900536192854604</c:v>
                </c:pt>
                <c:pt idx="796">
                  <c:v>0.59921932767725605</c:v>
                </c:pt>
                <c:pt idx="797">
                  <c:v>0.59373644456524199</c:v>
                </c:pt>
                <c:pt idx="798">
                  <c:v>0.59082142578863805</c:v>
                </c:pt>
                <c:pt idx="799">
                  <c:v>0.58799890727498305</c:v>
                </c:pt>
                <c:pt idx="800">
                  <c:v>0.58262241564016704</c:v>
                </c:pt>
                <c:pt idx="801">
                  <c:v>0.57278677970151703</c:v>
                </c:pt>
                <c:pt idx="802">
                  <c:v>0.55813965493762796</c:v>
                </c:pt>
                <c:pt idx="803">
                  <c:v>0.53998839763798001</c:v>
                </c:pt>
                <c:pt idx="804">
                  <c:v>0.52061840928212499</c:v>
                </c:pt>
                <c:pt idx="805">
                  <c:v>0.50252619764776096</c:v>
                </c:pt>
                <c:pt idx="806">
                  <c:v>0.48814539013975999</c:v>
                </c:pt>
                <c:pt idx="807">
                  <c:v>0.47999573170230803</c:v>
                </c:pt>
                <c:pt idx="808">
                  <c:v>0.48091749205877998</c:v>
                </c:pt>
                <c:pt idx="809">
                  <c:v>0.49400694557427899</c:v>
                </c:pt>
                <c:pt idx="810">
                  <c:v>0.52176078110792801</c:v>
                </c:pt>
                <c:pt idx="811">
                  <c:v>0.56420329754963205</c:v>
                </c:pt>
                <c:pt idx="812">
                  <c:v>0.61716019327555605</c:v>
                </c:pt>
                <c:pt idx="813">
                  <c:v>0.67303264088916204</c:v>
                </c:pt>
                <c:pt idx="814">
                  <c:v>0.72427911634587305</c:v>
                </c:pt>
                <c:pt idx="815">
                  <c:v>0.766523212233165</c:v>
                </c:pt>
                <c:pt idx="816">
                  <c:v>0.79898603589824102</c:v>
                </c:pt>
                <c:pt idx="817">
                  <c:v>0.82303662559942803</c:v>
                </c:pt>
                <c:pt idx="818">
                  <c:v>0.84067290400434602</c:v>
                </c:pt>
                <c:pt idx="819">
                  <c:v>0.85372429556600704</c:v>
                </c:pt>
                <c:pt idx="820">
                  <c:v>0.86363032560951603</c:v>
                </c:pt>
                <c:pt idx="821">
                  <c:v>0.87145348599887995</c:v>
                </c:pt>
                <c:pt idx="822">
                  <c:v>0.877923020612428</c:v>
                </c:pt>
                <c:pt idx="823">
                  <c:v>0.88345884775144501</c:v>
                </c:pt>
                <c:pt idx="824">
                  <c:v>0.888203755227713</c:v>
                </c:pt>
                <c:pt idx="825">
                  <c:v>0.89209277028045697</c:v>
                </c:pt>
                <c:pt idx="826">
                  <c:v>0.894953416028479</c:v>
                </c:pt>
                <c:pt idx="827">
                  <c:v>0.89660839289336303</c:v>
                </c:pt>
                <c:pt idx="828">
                  <c:v>0.89695169751435999</c:v>
                </c:pt>
                <c:pt idx="829">
                  <c:v>0.89598674904952902</c:v>
                </c:pt>
                <c:pt idx="830">
                  <c:v>0.893842769573441</c:v>
                </c:pt>
                <c:pt idx="831">
                  <c:v>0.89079674176707901</c:v>
                </c:pt>
                <c:pt idx="832">
                  <c:v>0.88731929355153405</c:v>
                </c:pt>
                <c:pt idx="833">
                  <c:v>0.88414345635862601</c:v>
                </c:pt>
                <c:pt idx="834">
                  <c:v>0.88230401915410395</c:v>
                </c:pt>
                <c:pt idx="835">
                  <c:v>0.88301064820349395</c:v>
                </c:pt>
                <c:pt idx="836">
                  <c:v>0.88720968627321495</c:v>
                </c:pt>
                <c:pt idx="837">
                  <c:v>0.894922437880039</c:v>
                </c:pt>
                <c:pt idx="838">
                  <c:v>0.90483202516644701</c:v>
                </c:pt>
                <c:pt idx="839">
                  <c:v>0.91466473965697404</c:v>
                </c:pt>
                <c:pt idx="840">
                  <c:v>0.92231544865277404</c:v>
                </c:pt>
                <c:pt idx="841">
                  <c:v>0.92675267274698303</c:v>
                </c:pt>
                <c:pt idx="842">
                  <c:v>0.92794249151020602</c:v>
                </c:pt>
                <c:pt idx="843">
                  <c:v>0.92625407319411002</c:v>
                </c:pt>
                <c:pt idx="844">
                  <c:v>0.92203412370743798</c:v>
                </c:pt>
                <c:pt idx="845">
                  <c:v>0.91546917826859198</c:v>
                </c:pt>
                <c:pt idx="846">
                  <c:v>0.90660388519605695</c:v>
                </c:pt>
                <c:pt idx="847">
                  <c:v>0.895409969206585</c:v>
                </c:pt>
                <c:pt idx="848">
                  <c:v>0.88186290483598495</c:v>
                </c:pt>
                <c:pt idx="849">
                  <c:v>0.86603481331725995</c:v>
                </c:pt>
                <c:pt idx="850">
                  <c:v>0.848218609072934</c:v>
                </c:pt>
                <c:pt idx="851">
                  <c:v>0.82904744572225497</c:v>
                </c:pt>
                <c:pt idx="852">
                  <c:v>0.80951535143094999</c:v>
                </c:pt>
                <c:pt idx="853">
                  <c:v>0.79084718004752297</c:v>
                </c:pt>
                <c:pt idx="854">
                  <c:v>0.77428117744553404</c:v>
                </c:pt>
                <c:pt idx="855">
                  <c:v>0.76085913621512702</c:v>
                </c:pt>
                <c:pt idx="856">
                  <c:v>0.75125336933000397</c:v>
                </c:pt>
                <c:pt idx="857">
                  <c:v>0.74560556551232304</c:v>
                </c:pt>
                <c:pt idx="858">
                  <c:v>0.74337218502012803</c:v>
                </c:pt>
                <c:pt idx="859">
                  <c:v>0.74322554199248103</c:v>
                </c:pt>
                <c:pt idx="860">
                  <c:v>0.74309307441994699</c:v>
                </c:pt>
                <c:pt idx="861">
                  <c:v>0.74041880851214004</c:v>
                </c:pt>
                <c:pt idx="862">
                  <c:v>0.73272490416444902</c:v>
                </c:pt>
                <c:pt idx="863">
                  <c:v>0.71849545482075905</c:v>
                </c:pt>
                <c:pt idx="864">
                  <c:v>0.69801871989215702</c:v>
                </c:pt>
                <c:pt idx="865">
                  <c:v>0.67337218831173495</c:v>
                </c:pt>
                <c:pt idx="866">
                  <c:v>0.64745359620015797</c:v>
                </c:pt>
                <c:pt idx="867">
                  <c:v>0.62303257871270201</c:v>
                </c:pt>
                <c:pt idx="868">
                  <c:v>0.60240711200242603</c:v>
                </c:pt>
                <c:pt idx="869">
                  <c:v>0.58746243548042898</c:v>
                </c:pt>
                <c:pt idx="870">
                  <c:v>0.57980349056300495</c:v>
                </c:pt>
                <c:pt idx="871">
                  <c:v>0.580789687634094</c:v>
                </c:pt>
                <c:pt idx="872">
                  <c:v>0.59140324225075802</c:v>
                </c:pt>
                <c:pt idx="873">
                  <c:v>0.61192729207389995</c:v>
                </c:pt>
                <c:pt idx="874">
                  <c:v>0.64150149260198497</c:v>
                </c:pt>
                <c:pt idx="875">
                  <c:v>0.67781487696333698</c:v>
                </c:pt>
                <c:pt idx="876">
                  <c:v>0.71732745640291795</c:v>
                </c:pt>
                <c:pt idx="877">
                  <c:v>0.75616803231824603</c:v>
                </c:pt>
                <c:pt idx="878">
                  <c:v>0.79128008677043704</c:v>
                </c:pt>
                <c:pt idx="879">
                  <c:v>0.82110148576317898</c:v>
                </c:pt>
                <c:pt idx="880">
                  <c:v>0.84546476359572897</c:v>
                </c:pt>
                <c:pt idx="881">
                  <c:v>0.86502452961180398</c:v>
                </c:pt>
                <c:pt idx="882">
                  <c:v>0.880696765114798</c:v>
                </c:pt>
                <c:pt idx="883">
                  <c:v>0.89334077182359095</c:v>
                </c:pt>
                <c:pt idx="884">
                  <c:v>0.90365260411325998</c:v>
                </c:pt>
                <c:pt idx="885">
                  <c:v>0.91216078475034301</c:v>
                </c:pt>
                <c:pt idx="886">
                  <c:v>0.91924820025206</c:v>
                </c:pt>
                <c:pt idx="887">
                  <c:v>0.92516205626456005</c:v>
                </c:pt>
                <c:pt idx="888">
                  <c:v>0.93001110242039897</c:v>
                </c:pt>
                <c:pt idx="889">
                  <c:v>0.93380285959749298</c:v>
                </c:pt>
                <c:pt idx="890">
                  <c:v>0.93653721209958896</c:v>
                </c:pt>
                <c:pt idx="891">
                  <c:v>0.93827676117328296</c:v>
                </c:pt>
                <c:pt idx="892">
                  <c:v>0.93915202614589399</c:v>
                </c:pt>
                <c:pt idx="893">
                  <c:v>0.939341457902102</c:v>
                </c:pt>
                <c:pt idx="894">
                  <c:v>0.93906361062879495</c:v>
                </c:pt>
                <c:pt idx="895">
                  <c:v>0.93858530177806498</c:v>
                </c:pt>
                <c:pt idx="896">
                  <c:v>0.93822773480820598</c:v>
                </c:pt>
                <c:pt idx="897">
                  <c:v>0.93834560686758905</c:v>
                </c:pt>
                <c:pt idx="898">
                  <c:v>0.93925905502511098</c:v>
                </c:pt>
                <c:pt idx="899">
                  <c:v>0.94113680653690701</c:v>
                </c:pt>
                <c:pt idx="900">
                  <c:v>0.94386515389612202</c:v>
                </c:pt>
                <c:pt idx="901">
                  <c:v>0.94697804379688999</c:v>
                </c:pt>
                <c:pt idx="902">
                  <c:v>0.94973107878457697</c:v>
                </c:pt>
                <c:pt idx="903">
                  <c:v>0.95131970065780302</c:v>
                </c:pt>
                <c:pt idx="904">
                  <c:v>0.95109137118708198</c:v>
                </c:pt>
                <c:pt idx="905">
                  <c:v>0.94857448500534602</c:v>
                </c:pt>
                <c:pt idx="906">
                  <c:v>0.94332708069637194</c:v>
                </c:pt>
                <c:pt idx="907">
                  <c:v>0.93475006983915598</c:v>
                </c:pt>
                <c:pt idx="908">
                  <c:v>0.92198429948261096</c:v>
                </c:pt>
                <c:pt idx="909">
                  <c:v>0.90397285038766995</c:v>
                </c:pt>
                <c:pt idx="910">
                  <c:v>0.87976340651706797</c:v>
                </c:pt>
                <c:pt idx="911">
                  <c:v>0.84901640405637502</c:v>
                </c:pt>
                <c:pt idx="912">
                  <c:v>0.81244182229589201</c:v>
                </c:pt>
                <c:pt idx="913">
                  <c:v>0.771797647135264</c:v>
                </c:pt>
                <c:pt idx="914">
                  <c:v>0.72939526051773396</c:v>
                </c:pt>
                <c:pt idx="915">
                  <c:v>0.68744396506989502</c:v>
                </c:pt>
                <c:pt idx="916">
                  <c:v>0.64761054041686295</c:v>
                </c:pt>
                <c:pt idx="917">
                  <c:v>0.610919460600163</c:v>
                </c:pt>
                <c:pt idx="918">
                  <c:v>0.57787079156547805</c:v>
                </c:pt>
                <c:pt idx="919">
                  <c:v>0.54859490482925499</c:v>
                </c:pt>
                <c:pt idx="920">
                  <c:v>0.52294619844311496</c:v>
                </c:pt>
                <c:pt idx="921">
                  <c:v>0.50053009858101805</c:v>
                </c:pt>
                <c:pt idx="922">
                  <c:v>0.48070792032885601</c:v>
                </c:pt>
                <c:pt idx="923">
                  <c:v>0.462644577562281</c:v>
                </c:pt>
                <c:pt idx="924">
                  <c:v>0.44545399629959798</c:v>
                </c:pt>
                <c:pt idx="925">
                  <c:v>0.42844250751228802</c:v>
                </c:pt>
                <c:pt idx="926">
                  <c:v>0.41136119901090001</c:v>
                </c:pt>
                <c:pt idx="927">
                  <c:v>0.39452209707956198</c:v>
                </c:pt>
                <c:pt idx="928">
                  <c:v>0.37871063482843198</c:v>
                </c:pt>
                <c:pt idx="929">
                  <c:v>0.365009797629887</c:v>
                </c:pt>
                <c:pt idx="930">
                  <c:v>0.35473008904373798</c:v>
                </c:pt>
                <c:pt idx="931">
                  <c:v>0.34953793303904002</c:v>
                </c:pt>
                <c:pt idx="932">
                  <c:v>0.35174291376496702</c:v>
                </c:pt>
                <c:pt idx="933">
                  <c:v>0.36456345681873698</c:v>
                </c:pt>
                <c:pt idx="934">
                  <c:v>0.39186297230719602</c:v>
                </c:pt>
                <c:pt idx="935">
                  <c:v>0.43644162606695203</c:v>
                </c:pt>
                <c:pt idx="936">
                  <c:v>0.49682624778574103</c:v>
                </c:pt>
                <c:pt idx="937">
                  <c:v>0.56560674025245505</c:v>
                </c:pt>
                <c:pt idx="938">
                  <c:v>0.63256621136100799</c:v>
                </c:pt>
                <c:pt idx="939">
                  <c:v>0.68988821498277197</c:v>
                </c:pt>
                <c:pt idx="940">
                  <c:v>0.73453404098833697</c:v>
                </c:pt>
                <c:pt idx="941">
                  <c:v>0.76719445270833897</c:v>
                </c:pt>
                <c:pt idx="942">
                  <c:v>0.79014614607653</c:v>
                </c:pt>
                <c:pt idx="943">
                  <c:v>0.80576503949538603</c:v>
                </c:pt>
                <c:pt idx="944">
                  <c:v>0.81596454837738597</c:v>
                </c:pt>
                <c:pt idx="945">
                  <c:v>0.82214632138995503</c:v>
                </c:pt>
                <c:pt idx="946">
                  <c:v>0.82529262036361295</c:v>
                </c:pt>
                <c:pt idx="947">
                  <c:v>0.82605043417858703</c:v>
                </c:pt>
                <c:pt idx="948">
                  <c:v>0.82480008109276504</c:v>
                </c:pt>
                <c:pt idx="949">
                  <c:v>0.82172720694333301</c:v>
                </c:pt>
                <c:pt idx="950">
                  <c:v>0.81689313956332499</c:v>
                </c:pt>
                <c:pt idx="951">
                  <c:v>0.81029735531098002</c:v>
                </c:pt>
                <c:pt idx="952">
                  <c:v>0.80194072701276498</c:v>
                </c:pt>
                <c:pt idx="953">
                  <c:v>0.79190249975351901</c:v>
                </c:pt>
                <c:pt idx="954">
                  <c:v>0.78042638186495095</c:v>
                </c:pt>
                <c:pt idx="955">
                  <c:v>0.76800197429251205</c:v>
                </c:pt>
                <c:pt idx="956">
                  <c:v>0.75544813186688098</c:v>
                </c:pt>
                <c:pt idx="957">
                  <c:v>0.74401843875669704</c:v>
                </c:pt>
                <c:pt idx="958">
                  <c:v>0.73550883936718303</c:v>
                </c:pt>
                <c:pt idx="959">
                  <c:v>0.73222637606112595</c:v>
                </c:pt>
                <c:pt idx="960">
                  <c:v>0.73655173061258095</c:v>
                </c:pt>
                <c:pt idx="961">
                  <c:v>0.74996516092309795</c:v>
                </c:pt>
                <c:pt idx="962">
                  <c:v>0.77194899348052703</c:v>
                </c:pt>
                <c:pt idx="963">
                  <c:v>0.79951024655978997</c:v>
                </c:pt>
                <c:pt idx="964">
                  <c:v>0.82788265366627001</c:v>
                </c:pt>
                <c:pt idx="965">
                  <c:v>0.85255481379394904</c:v>
                </c:pt>
                <c:pt idx="966">
                  <c:v>0.871286629975358</c:v>
                </c:pt>
                <c:pt idx="967">
                  <c:v>0.88424692035307695</c:v>
                </c:pt>
                <c:pt idx="968">
                  <c:v>0.89276588429213499</c:v>
                </c:pt>
                <c:pt idx="969">
                  <c:v>0.89828901720522103</c:v>
                </c:pt>
                <c:pt idx="970">
                  <c:v>0.90198212086787499</c:v>
                </c:pt>
                <c:pt idx="971">
                  <c:v>0.90470169611987195</c:v>
                </c:pt>
                <c:pt idx="972">
                  <c:v>0.90706509648237099</c:v>
                </c:pt>
                <c:pt idx="973">
                  <c:v>0.90950827744276397</c:v>
                </c:pt>
                <c:pt idx="974">
                  <c:v>0.91231170910713699</c:v>
                </c:pt>
                <c:pt idx="975">
                  <c:v>0.91561156445737302</c:v>
                </c:pt>
                <c:pt idx="976">
                  <c:v>0.91941477858036302</c:v>
                </c:pt>
                <c:pt idx="977">
                  <c:v>0.92362057828142297</c:v>
                </c:pt>
                <c:pt idx="978">
                  <c:v>0.92804642956022698</c:v>
                </c:pt>
                <c:pt idx="979">
                  <c:v>0.932464403684934</c:v>
                </c:pt>
                <c:pt idx="980">
                  <c:v>0.93665195864500195</c:v>
                </c:pt>
                <c:pt idx="981">
                  <c:v>0.94044615223726102</c:v>
                </c:pt>
                <c:pt idx="982">
                  <c:v>0.94377693116294104</c:v>
                </c:pt>
                <c:pt idx="983">
                  <c:v>0.94666515359665804</c:v>
                </c:pt>
                <c:pt idx="984">
                  <c:v>0.949191551111362</c:v>
                </c:pt>
                <c:pt idx="985">
                  <c:v>0.95144396245126295</c:v>
                </c:pt>
                <c:pt idx="986">
                  <c:v>0.95343662360464998</c:v>
                </c:pt>
                <c:pt idx="987">
                  <c:v>0.95500068895775403</c:v>
                </c:pt>
                <c:pt idx="988">
                  <c:v>0.95570201868890203</c:v>
                </c:pt>
                <c:pt idx="989">
                  <c:v>0.95491532725543604</c:v>
                </c:pt>
                <c:pt idx="990">
                  <c:v>0.95207763051648997</c:v>
                </c:pt>
                <c:pt idx="991">
                  <c:v>0.94684537390989598</c:v>
                </c:pt>
                <c:pt idx="992">
                  <c:v>0.93900801897357999</c:v>
                </c:pt>
                <c:pt idx="993">
                  <c:v>0.92837672128672599</c:v>
                </c:pt>
                <c:pt idx="994">
                  <c:v>0.91479295409184702</c:v>
                </c:pt>
                <c:pt idx="995">
                  <c:v>0.89822095561621096</c:v>
                </c:pt>
                <c:pt idx="996">
                  <c:v>0.87880943449410198</c:v>
                </c:pt>
                <c:pt idx="997">
                  <c:v>0.85683647338888203</c:v>
                </c:pt>
                <c:pt idx="998">
                  <c:v>0.83258774210282904</c:v>
                </c:pt>
                <c:pt idx="999">
                  <c:v>0.80627985276362202</c:v>
                </c:pt>
                <c:pt idx="1000">
                  <c:v>0.77807400005623595</c:v>
                </c:pt>
                <c:pt idx="1001">
                  <c:v>0.74813216983766195</c:v>
                </c:pt>
                <c:pt idx="1002">
                  <c:v>0.71667856546984599</c:v>
                </c:pt>
                <c:pt idx="1003">
                  <c:v>0.68406349091061602</c:v>
                </c:pt>
                <c:pt idx="1004">
                  <c:v>0.65078948830241301</c:v>
                </c:pt>
                <c:pt idx="1005">
                  <c:v>0.61745704913438604</c:v>
                </c:pt>
                <c:pt idx="1006">
                  <c:v>0.58465403743087496</c:v>
                </c:pt>
                <c:pt idx="1007">
                  <c:v>0.55286467899038305</c:v>
                </c:pt>
                <c:pt idx="1008">
                  <c:v>0.52243378099498905</c:v>
                </c:pt>
                <c:pt idx="1009">
                  <c:v>0.49356980101186998</c:v>
                </c:pt>
                <c:pt idx="1010">
                  <c:v>0.46637708052850801</c:v>
                </c:pt>
                <c:pt idx="1011">
                  <c:v>0.440927516669265</c:v>
                </c:pt>
                <c:pt idx="1012">
                  <c:v>0.41737651124110797</c:v>
                </c:pt>
                <c:pt idx="1013">
                  <c:v>0.39609943618889099</c:v>
                </c:pt>
                <c:pt idx="1014">
                  <c:v>0.37778740466814098</c:v>
                </c:pt>
                <c:pt idx="1015">
                  <c:v>0.36345871846598898</c:v>
                </c:pt>
                <c:pt idx="1016">
                  <c:v>0.35444571861062102</c:v>
                </c:pt>
                <c:pt idx="1017">
                  <c:v>0.35242332316129199</c:v>
                </c:pt>
                <c:pt idx="1018">
                  <c:v>0.359399885464598</c:v>
                </c:pt>
                <c:pt idx="1019">
                  <c:v>0.37748603719961799</c:v>
                </c:pt>
                <c:pt idx="1020">
                  <c:v>0.408282083490422</c:v>
                </c:pt>
                <c:pt idx="1021">
                  <c:v>0.45194825195002097</c:v>
                </c:pt>
                <c:pt idx="1022">
                  <c:v>0.50642134868227595</c:v>
                </c:pt>
                <c:pt idx="1023">
                  <c:v>0.56739738991329902</c:v>
                </c:pt>
                <c:pt idx="1024">
                  <c:v>0.62926114559104096</c:v>
                </c:pt>
                <c:pt idx="1025">
                  <c:v>0.68656517682328499</c:v>
                </c:pt>
                <c:pt idx="1026">
                  <c:v>0.73543597805080796</c:v>
                </c:pt>
                <c:pt idx="1027">
                  <c:v>0.77427898882865398</c:v>
                </c:pt>
                <c:pt idx="1028">
                  <c:v>0.80347960756442205</c:v>
                </c:pt>
                <c:pt idx="1029">
                  <c:v>0.82449091323814905</c:v>
                </c:pt>
                <c:pt idx="1030">
                  <c:v>0.83898998855502604</c:v>
                </c:pt>
                <c:pt idx="1031">
                  <c:v>0.84842417712804596</c:v>
                </c:pt>
                <c:pt idx="1032">
                  <c:v>0.85387902590417797</c:v>
                </c:pt>
                <c:pt idx="1033">
                  <c:v>0.85610272099168705</c:v>
                </c:pt>
                <c:pt idx="1034">
                  <c:v>0.85557861597875295</c:v>
                </c:pt>
                <c:pt idx="1035">
                  <c:v>0.85259962173934001</c:v>
                </c:pt>
                <c:pt idx="1036">
                  <c:v>0.847332658380617</c:v>
                </c:pt>
                <c:pt idx="1037">
                  <c:v>0.83987895047110706</c:v>
                </c:pt>
                <c:pt idx="1038">
                  <c:v>0.83034362307836396</c:v>
                </c:pt>
                <c:pt idx="1039">
                  <c:v>0.81892361396078905</c:v>
                </c:pt>
                <c:pt idx="1040">
                  <c:v>0.80600957949880003</c:v>
                </c:pt>
                <c:pt idx="1041">
                  <c:v>0.792289597471042</c:v>
                </c:pt>
                <c:pt idx="1042">
                  <c:v>0.77883691666198096</c:v>
                </c:pt>
                <c:pt idx="1043">
                  <c:v>0.76714399771971498</c:v>
                </c:pt>
                <c:pt idx="1044">
                  <c:v>0.75903865205690102</c:v>
                </c:pt>
                <c:pt idx="1045">
                  <c:v>0.75642175506605303</c:v>
                </c:pt>
                <c:pt idx="1046">
                  <c:v>0.760833390178421</c:v>
                </c:pt>
                <c:pt idx="1047">
                  <c:v>0.77295060155961204</c:v>
                </c:pt>
                <c:pt idx="1048">
                  <c:v>0.79214594041987396</c:v>
                </c:pt>
                <c:pt idx="1049">
                  <c:v>0.81620306382746499</c:v>
                </c:pt>
                <c:pt idx="1050">
                  <c:v>0.84142930131292104</c:v>
                </c:pt>
                <c:pt idx="1051">
                  <c:v>0.86366774270735902</c:v>
                </c:pt>
                <c:pt idx="1052">
                  <c:v>0.88005719626840295</c:v>
                </c:pt>
                <c:pt idx="1053">
                  <c:v>0.88998810675339002</c:v>
                </c:pt>
                <c:pt idx="1054">
                  <c:v>0.89443937424628295</c:v>
                </c:pt>
                <c:pt idx="1055">
                  <c:v>0.89486366217617197</c:v>
                </c:pt>
                <c:pt idx="1056">
                  <c:v>0.89261858951564699</c:v>
                </c:pt>
                <c:pt idx="1057">
                  <c:v>0.888885223610001</c:v>
                </c:pt>
                <c:pt idx="1058">
                  <c:v>0.88474785506612896</c:v>
                </c:pt>
                <c:pt idx="1059">
                  <c:v>0.88123682381412405</c:v>
                </c:pt>
                <c:pt idx="1060">
                  <c:v>0.87926877982516705</c:v>
                </c:pt>
                <c:pt idx="1061">
                  <c:v>0.87951516433155796</c:v>
                </c:pt>
                <c:pt idx="1062">
                  <c:v>0.88227065990261599</c:v>
                </c:pt>
                <c:pt idx="1063">
                  <c:v>0.88738753493776401</c:v>
                </c:pt>
                <c:pt idx="1064">
                  <c:v>0.89431296511620995</c:v>
                </c:pt>
                <c:pt idx="1065">
                  <c:v>0.90223677537580305</c:v>
                </c:pt>
                <c:pt idx="1066">
                  <c:v>0.91031452474416497</c:v>
                </c:pt>
                <c:pt idx="1067">
                  <c:v>0.91788228951203099</c:v>
                </c:pt>
                <c:pt idx="1068">
                  <c:v>0.92457638341066395</c:v>
                </c:pt>
                <c:pt idx="1069">
                  <c:v>0.93031778118627495</c:v>
                </c:pt>
                <c:pt idx="1070">
                  <c:v>0.93519186408328203</c:v>
                </c:pt>
                <c:pt idx="1071">
                  <c:v>0.93929629144403004</c:v>
                </c:pt>
                <c:pt idx="1072">
                  <c:v>0.94261090122092805</c:v>
                </c:pt>
                <c:pt idx="1073">
                  <c:v>0.94490223470278401</c:v>
                </c:pt>
                <c:pt idx="1074">
                  <c:v>0.94567190443535598</c:v>
                </c:pt>
                <c:pt idx="1075">
                  <c:v>0.94423080010719695</c:v>
                </c:pt>
                <c:pt idx="1076">
                  <c:v>0.939969720713555</c:v>
                </c:pt>
                <c:pt idx="1077">
                  <c:v>0.93263410426557203</c:v>
                </c:pt>
                <c:pt idx="1078">
                  <c:v>0.92239971778726304</c:v>
                </c:pt>
                <c:pt idx="1079">
                  <c:v>0.90988707288689796</c:v>
                </c:pt>
                <c:pt idx="1080">
                  <c:v>0.89617299694609398</c:v>
                </c:pt>
                <c:pt idx="1081">
                  <c:v>0.88263463334316805</c:v>
                </c:pt>
                <c:pt idx="1082">
                  <c:v>0.87055306257105503</c:v>
                </c:pt>
                <c:pt idx="1083">
                  <c:v>0.86066386341099999</c:v>
                </c:pt>
                <c:pt idx="1084">
                  <c:v>0.85293452294350103</c:v>
                </c:pt>
                <c:pt idx="1085">
                  <c:v>0.84664459141321302</c:v>
                </c:pt>
                <c:pt idx="1086">
                  <c:v>0.84063328560133399</c:v>
                </c:pt>
                <c:pt idx="1087">
                  <c:v>0.83353906418971702</c:v>
                </c:pt>
                <c:pt idx="1088">
                  <c:v>0.82396617814129303</c:v>
                </c:pt>
                <c:pt idx="1089">
                  <c:v>0.81065243355110495</c:v>
                </c:pt>
                <c:pt idx="1090">
                  <c:v>0.79270776373270202</c:v>
                </c:pt>
                <c:pt idx="1091">
                  <c:v>0.76986617709623595</c:v>
                </c:pt>
                <c:pt idx="1092">
                  <c:v>0.74257923122904601</c:v>
                </c:pt>
                <c:pt idx="1093">
                  <c:v>0.71185524526752897</c:v>
                </c:pt>
                <c:pt idx="1094">
                  <c:v>0.67895111834413202</c:v>
                </c:pt>
                <c:pt idx="1095">
                  <c:v>0.64508852773467695</c:v>
                </c:pt>
                <c:pt idx="1096">
                  <c:v>0.61129755770389804</c:v>
                </c:pt>
                <c:pt idx="1097">
                  <c:v>0.57841774364554499</c:v>
                </c:pt>
                <c:pt idx="1098">
                  <c:v>0.54724130196751697</c:v>
                </c:pt>
                <c:pt idx="1099">
                  <c:v>0.51873292565057805</c:v>
                </c:pt>
                <c:pt idx="1100">
                  <c:v>0.494229309569026</c:v>
                </c:pt>
                <c:pt idx="1101">
                  <c:v>0.47552132417695397</c:v>
                </c:pt>
                <c:pt idx="1102">
                  <c:v>0.46474112480192498</c:v>
                </c:pt>
                <c:pt idx="1103">
                  <c:v>0.46397260552146802</c:v>
                </c:pt>
                <c:pt idx="1104">
                  <c:v>0.474532342881405</c:v>
                </c:pt>
                <c:pt idx="1105">
                  <c:v>0.49618569418147701</c:v>
                </c:pt>
                <c:pt idx="1106">
                  <c:v>0.52691676153336497</c:v>
                </c:pt>
                <c:pt idx="1107">
                  <c:v>0.56355230645240195</c:v>
                </c:pt>
                <c:pt idx="1108">
                  <c:v>0.60278298242381001</c:v>
                </c:pt>
                <c:pt idx="1109">
                  <c:v>0.64194674084079395</c:v>
                </c:pt>
                <c:pt idx="1110">
                  <c:v>0.67935684683321895</c:v>
                </c:pt>
                <c:pt idx="1111">
                  <c:v>0.71427303400682496</c:v>
                </c:pt>
                <c:pt idx="1112">
                  <c:v>0.74664235710169802</c:v>
                </c:pt>
                <c:pt idx="1113">
                  <c:v>0.77668850458363503</c:v>
                </c:pt>
                <c:pt idx="1114">
                  <c:v>0.80445801249886395</c:v>
                </c:pt>
                <c:pt idx="1115">
                  <c:v>0.82954411082506696</c:v>
                </c:pt>
                <c:pt idx="1116">
                  <c:v>0.85122014891929998</c:v>
                </c:pt>
                <c:pt idx="1117">
                  <c:v>0.86889946633698301</c:v>
                </c:pt>
                <c:pt idx="1118">
                  <c:v>0.88248529485329696</c:v>
                </c:pt>
                <c:pt idx="1119">
                  <c:v>0.89233926823730303</c:v>
                </c:pt>
                <c:pt idx="1120">
                  <c:v>0.89902543344235697</c:v>
                </c:pt>
                <c:pt idx="1121">
                  <c:v>0.903086390585914</c:v>
                </c:pt>
                <c:pt idx="1122">
                  <c:v>0.90494600799914204</c:v>
                </c:pt>
                <c:pt idx="1123">
                  <c:v>0.90490975889933301</c:v>
                </c:pt>
                <c:pt idx="1124">
                  <c:v>0.90321190979777499</c:v>
                </c:pt>
                <c:pt idx="1125">
                  <c:v>0.90008330910774104</c:v>
                </c:pt>
                <c:pt idx="1126">
                  <c:v>0.89583727211624697</c:v>
                </c:pt>
                <c:pt idx="1127">
                  <c:v>0.890969554576863</c:v>
                </c:pt>
                <c:pt idx="1128">
                  <c:v>0.886232970512979</c:v>
                </c:pt>
                <c:pt idx="1129">
                  <c:v>0.88260215257232899</c:v>
                </c:pt>
                <c:pt idx="1130">
                  <c:v>0.88106696055846001</c:v>
                </c:pt>
                <c:pt idx="1131">
                  <c:v>0.88232114616243695</c:v>
                </c:pt>
                <c:pt idx="1132">
                  <c:v>0.88652093630758699</c:v>
                </c:pt>
                <c:pt idx="1133">
                  <c:v>0.89323888933298301</c:v>
                </c:pt>
                <c:pt idx="1134">
                  <c:v>0.90160580360172005</c:v>
                </c:pt>
                <c:pt idx="1135">
                  <c:v>0.91055372735773399</c:v>
                </c:pt>
                <c:pt idx="1136">
                  <c:v>0.9190555316322</c:v>
                </c:pt>
                <c:pt idx="1137">
                  <c:v>0.92626966769165897</c:v>
                </c:pt>
                <c:pt idx="1138">
                  <c:v>0.93155066188595703</c:v>
                </c:pt>
                <c:pt idx="1139">
                  <c:v>0.93436871981585401</c:v>
                </c:pt>
                <c:pt idx="1140">
                  <c:v>0.93423483259029805</c:v>
                </c:pt>
                <c:pt idx="1141">
                  <c:v>0.93068677993567095</c:v>
                </c:pt>
                <c:pt idx="1142">
                  <c:v>0.92329833450860299</c:v>
                </c:pt>
                <c:pt idx="1143">
                  <c:v>0.91169098131535398</c:v>
                </c:pt>
                <c:pt idx="1144">
                  <c:v>0.89563394864776402</c:v>
                </c:pt>
                <c:pt idx="1145">
                  <c:v>0.87529182582800902</c:v>
                </c:pt>
                <c:pt idx="1146">
                  <c:v>0.85150157008688698</c:v>
                </c:pt>
                <c:pt idx="1147">
                  <c:v>0.82583282191341001</c:v>
                </c:pt>
                <c:pt idx="1148">
                  <c:v>0.80031849499699403</c:v>
                </c:pt>
                <c:pt idx="1149">
                  <c:v>0.77702443850274305</c:v>
                </c:pt>
                <c:pt idx="1150">
                  <c:v>0.75768557386740498</c:v>
                </c:pt>
                <c:pt idx="1151">
                  <c:v>0.74346272948639203</c:v>
                </c:pt>
                <c:pt idx="1152">
                  <c:v>0.73476050578907404</c:v>
                </c:pt>
                <c:pt idx="1153">
                  <c:v>0.731098309939195</c:v>
                </c:pt>
                <c:pt idx="1154">
                  <c:v>0.73112403518087599</c:v>
                </c:pt>
                <c:pt idx="1155">
                  <c:v>0.73284467661936803</c:v>
                </c:pt>
                <c:pt idx="1156">
                  <c:v>0.73400743377345301</c:v>
                </c:pt>
                <c:pt idx="1157">
                  <c:v>0.732475794211491</c:v>
                </c:pt>
                <c:pt idx="1158">
                  <c:v>0.72652088886258703</c:v>
                </c:pt>
                <c:pt idx="1159">
                  <c:v>0.71505837313444198</c:v>
                </c:pt>
                <c:pt idx="1160">
                  <c:v>0.69784566329876596</c:v>
                </c:pt>
                <c:pt idx="1161">
                  <c:v>0.67555527778993296</c:v>
                </c:pt>
                <c:pt idx="1162">
                  <c:v>0.64963684942210698</c:v>
                </c:pt>
                <c:pt idx="1163">
                  <c:v>0.62203070487118695</c:v>
                </c:pt>
                <c:pt idx="1164">
                  <c:v>0.59491578041062598</c:v>
                </c:pt>
                <c:pt idx="1165">
                  <c:v>0.57062163601424098</c:v>
                </c:pt>
                <c:pt idx="1166">
                  <c:v>0.55170307937441398</c:v>
                </c:pt>
                <c:pt idx="1167">
                  <c:v>0.54105994714241601</c:v>
                </c:pt>
                <c:pt idx="1168">
                  <c:v>0.54183790056206504</c:v>
                </c:pt>
                <c:pt idx="1169">
                  <c:v>0.55670174853290799</c:v>
                </c:pt>
                <c:pt idx="1170">
                  <c:v>0.58631969042287602</c:v>
                </c:pt>
                <c:pt idx="1171">
                  <c:v>0.62794301626292004</c:v>
                </c:pt>
                <c:pt idx="1172">
                  <c:v>0.67575399069575703</c:v>
                </c:pt>
                <c:pt idx="1173">
                  <c:v>0.72323509902896599</c:v>
                </c:pt>
                <c:pt idx="1174">
                  <c:v>0.76566080909749501</c:v>
                </c:pt>
                <c:pt idx="1175">
                  <c:v>0.80101918631049296</c:v>
                </c:pt>
                <c:pt idx="1176">
                  <c:v>0.82941152257567297</c:v>
                </c:pt>
                <c:pt idx="1177">
                  <c:v>0.85194494511100305</c:v>
                </c:pt>
                <c:pt idx="1178">
                  <c:v>0.86990109336182697</c:v>
                </c:pt>
                <c:pt idx="1179">
                  <c:v>0.88436120058699197</c:v>
                </c:pt>
                <c:pt idx="1180">
                  <c:v>0.89613571379622503</c:v>
                </c:pt>
                <c:pt idx="1181">
                  <c:v>0.90581315328582801</c:v>
                </c:pt>
                <c:pt idx="1182">
                  <c:v>0.91381909239359305</c:v>
                </c:pt>
                <c:pt idx="1183">
                  <c:v>0.920448562728439</c:v>
                </c:pt>
                <c:pt idx="1184">
                  <c:v>0.92587784504940596</c:v>
                </c:pt>
                <c:pt idx="1185">
                  <c:v>0.93018256629319596</c:v>
                </c:pt>
                <c:pt idx="1186">
                  <c:v>0.93338002890895999</c:v>
                </c:pt>
                <c:pt idx="1187">
                  <c:v>0.93548116393167002</c:v>
                </c:pt>
                <c:pt idx="1188">
                  <c:v>0.93652567155206101</c:v>
                </c:pt>
                <c:pt idx="1189">
                  <c:v>0.93659481825322699</c:v>
                </c:pt>
                <c:pt idx="1190">
                  <c:v>0.93581831840218099</c:v>
                </c:pt>
                <c:pt idx="1191">
                  <c:v>0.93439608064121105</c:v>
                </c:pt>
                <c:pt idx="1192">
                  <c:v>0.93264517335138297</c:v>
                </c:pt>
                <c:pt idx="1193">
                  <c:v>0.93105358560426799</c:v>
                </c:pt>
                <c:pt idx="1194">
                  <c:v>0.93027152816076397</c:v>
                </c:pt>
                <c:pt idx="1195">
                  <c:v>0.93094218511751203</c:v>
                </c:pt>
                <c:pt idx="1196">
                  <c:v>0.93336537500655403</c:v>
                </c:pt>
                <c:pt idx="1197">
                  <c:v>0.93719429926086795</c:v>
                </c:pt>
                <c:pt idx="1198">
                  <c:v>0.941447489449868</c:v>
                </c:pt>
                <c:pt idx="1199">
                  <c:v>0.94490144316169999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5-4EFA-9A92-643E35E23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095296"/>
        <c:axId val="380097264"/>
      </c:lineChart>
      <c:catAx>
        <c:axId val="38009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80097264"/>
        <c:crosses val="autoZero"/>
        <c:auto val="1"/>
        <c:lblAlgn val="ctr"/>
        <c:lblOffset val="100"/>
        <c:noMultiLvlLbl val="0"/>
      </c:catAx>
      <c:valAx>
        <c:axId val="3800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8009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Sheet1!$A$1:$A$1206</c:f>
              <c:numCache>
                <c:formatCode>General</c:formatCode>
                <c:ptCount val="1206"/>
                <c:pt idx="0">
                  <c:v>301</c:v>
                </c:pt>
                <c:pt idx="1">
                  <c:v>302</c:v>
                </c:pt>
                <c:pt idx="2">
                  <c:v>303</c:v>
                </c:pt>
                <c:pt idx="3">
                  <c:v>304</c:v>
                </c:pt>
                <c:pt idx="4">
                  <c:v>305</c:v>
                </c:pt>
                <c:pt idx="5">
                  <c:v>306</c:v>
                </c:pt>
                <c:pt idx="6">
                  <c:v>307</c:v>
                </c:pt>
                <c:pt idx="7">
                  <c:v>308</c:v>
                </c:pt>
                <c:pt idx="8">
                  <c:v>309</c:v>
                </c:pt>
                <c:pt idx="9">
                  <c:v>310</c:v>
                </c:pt>
                <c:pt idx="10">
                  <c:v>311</c:v>
                </c:pt>
                <c:pt idx="11">
                  <c:v>312</c:v>
                </c:pt>
                <c:pt idx="12">
                  <c:v>313</c:v>
                </c:pt>
                <c:pt idx="13">
                  <c:v>314</c:v>
                </c:pt>
                <c:pt idx="14">
                  <c:v>315</c:v>
                </c:pt>
                <c:pt idx="15">
                  <c:v>316</c:v>
                </c:pt>
                <c:pt idx="16">
                  <c:v>317</c:v>
                </c:pt>
                <c:pt idx="17">
                  <c:v>318</c:v>
                </c:pt>
                <c:pt idx="18">
                  <c:v>319</c:v>
                </c:pt>
                <c:pt idx="19">
                  <c:v>320</c:v>
                </c:pt>
                <c:pt idx="20">
                  <c:v>321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  <c:pt idx="28">
                  <c:v>329</c:v>
                </c:pt>
                <c:pt idx="29">
                  <c:v>330</c:v>
                </c:pt>
                <c:pt idx="30">
                  <c:v>331</c:v>
                </c:pt>
                <c:pt idx="31">
                  <c:v>332</c:v>
                </c:pt>
                <c:pt idx="32">
                  <c:v>333</c:v>
                </c:pt>
                <c:pt idx="33">
                  <c:v>334</c:v>
                </c:pt>
                <c:pt idx="34">
                  <c:v>335</c:v>
                </c:pt>
                <c:pt idx="35">
                  <c:v>336</c:v>
                </c:pt>
                <c:pt idx="36">
                  <c:v>337</c:v>
                </c:pt>
                <c:pt idx="37">
                  <c:v>338</c:v>
                </c:pt>
                <c:pt idx="38">
                  <c:v>339</c:v>
                </c:pt>
                <c:pt idx="39">
                  <c:v>340</c:v>
                </c:pt>
                <c:pt idx="40">
                  <c:v>341</c:v>
                </c:pt>
                <c:pt idx="41">
                  <c:v>342</c:v>
                </c:pt>
                <c:pt idx="42">
                  <c:v>343</c:v>
                </c:pt>
                <c:pt idx="43">
                  <c:v>344</c:v>
                </c:pt>
                <c:pt idx="44">
                  <c:v>345</c:v>
                </c:pt>
                <c:pt idx="45">
                  <c:v>346</c:v>
                </c:pt>
                <c:pt idx="46">
                  <c:v>347</c:v>
                </c:pt>
                <c:pt idx="47">
                  <c:v>348</c:v>
                </c:pt>
                <c:pt idx="48">
                  <c:v>349</c:v>
                </c:pt>
                <c:pt idx="49">
                  <c:v>350</c:v>
                </c:pt>
                <c:pt idx="50">
                  <c:v>351</c:v>
                </c:pt>
                <c:pt idx="51">
                  <c:v>352</c:v>
                </c:pt>
                <c:pt idx="52">
                  <c:v>353</c:v>
                </c:pt>
                <c:pt idx="53">
                  <c:v>354</c:v>
                </c:pt>
                <c:pt idx="54">
                  <c:v>355</c:v>
                </c:pt>
                <c:pt idx="55">
                  <c:v>356</c:v>
                </c:pt>
                <c:pt idx="56">
                  <c:v>357</c:v>
                </c:pt>
                <c:pt idx="57">
                  <c:v>358</c:v>
                </c:pt>
                <c:pt idx="58">
                  <c:v>359</c:v>
                </c:pt>
                <c:pt idx="59">
                  <c:v>360</c:v>
                </c:pt>
                <c:pt idx="60">
                  <c:v>361</c:v>
                </c:pt>
                <c:pt idx="61">
                  <c:v>362</c:v>
                </c:pt>
                <c:pt idx="62">
                  <c:v>363</c:v>
                </c:pt>
                <c:pt idx="63">
                  <c:v>364</c:v>
                </c:pt>
                <c:pt idx="64">
                  <c:v>365</c:v>
                </c:pt>
                <c:pt idx="65">
                  <c:v>366</c:v>
                </c:pt>
                <c:pt idx="66">
                  <c:v>367</c:v>
                </c:pt>
                <c:pt idx="67">
                  <c:v>368</c:v>
                </c:pt>
                <c:pt idx="68">
                  <c:v>369</c:v>
                </c:pt>
                <c:pt idx="69">
                  <c:v>370</c:v>
                </c:pt>
                <c:pt idx="70">
                  <c:v>371</c:v>
                </c:pt>
                <c:pt idx="71">
                  <c:v>372</c:v>
                </c:pt>
                <c:pt idx="72">
                  <c:v>373</c:v>
                </c:pt>
                <c:pt idx="73">
                  <c:v>374</c:v>
                </c:pt>
                <c:pt idx="74">
                  <c:v>375</c:v>
                </c:pt>
                <c:pt idx="75">
                  <c:v>376</c:v>
                </c:pt>
                <c:pt idx="76">
                  <c:v>377</c:v>
                </c:pt>
                <c:pt idx="77">
                  <c:v>378</c:v>
                </c:pt>
                <c:pt idx="78">
                  <c:v>379</c:v>
                </c:pt>
                <c:pt idx="79">
                  <c:v>380</c:v>
                </c:pt>
                <c:pt idx="80">
                  <c:v>381</c:v>
                </c:pt>
                <c:pt idx="81">
                  <c:v>382</c:v>
                </c:pt>
                <c:pt idx="82">
                  <c:v>383</c:v>
                </c:pt>
                <c:pt idx="83">
                  <c:v>384</c:v>
                </c:pt>
                <c:pt idx="84">
                  <c:v>385</c:v>
                </c:pt>
                <c:pt idx="85">
                  <c:v>386</c:v>
                </c:pt>
                <c:pt idx="86">
                  <c:v>387</c:v>
                </c:pt>
                <c:pt idx="87">
                  <c:v>388</c:v>
                </c:pt>
                <c:pt idx="88">
                  <c:v>389</c:v>
                </c:pt>
                <c:pt idx="89">
                  <c:v>390</c:v>
                </c:pt>
                <c:pt idx="90">
                  <c:v>391</c:v>
                </c:pt>
                <c:pt idx="91">
                  <c:v>392</c:v>
                </c:pt>
                <c:pt idx="92">
                  <c:v>393</c:v>
                </c:pt>
                <c:pt idx="93">
                  <c:v>394</c:v>
                </c:pt>
                <c:pt idx="94">
                  <c:v>395</c:v>
                </c:pt>
                <c:pt idx="95">
                  <c:v>396</c:v>
                </c:pt>
                <c:pt idx="96">
                  <c:v>397</c:v>
                </c:pt>
                <c:pt idx="97">
                  <c:v>398</c:v>
                </c:pt>
                <c:pt idx="98">
                  <c:v>399</c:v>
                </c:pt>
                <c:pt idx="99">
                  <c:v>400</c:v>
                </c:pt>
                <c:pt idx="100">
                  <c:v>401</c:v>
                </c:pt>
                <c:pt idx="101">
                  <c:v>402</c:v>
                </c:pt>
                <c:pt idx="102">
                  <c:v>403</c:v>
                </c:pt>
                <c:pt idx="103">
                  <c:v>404</c:v>
                </c:pt>
                <c:pt idx="104">
                  <c:v>405</c:v>
                </c:pt>
                <c:pt idx="105">
                  <c:v>406</c:v>
                </c:pt>
                <c:pt idx="106">
                  <c:v>407</c:v>
                </c:pt>
                <c:pt idx="107">
                  <c:v>408</c:v>
                </c:pt>
                <c:pt idx="108">
                  <c:v>409</c:v>
                </c:pt>
                <c:pt idx="109">
                  <c:v>410</c:v>
                </c:pt>
                <c:pt idx="110">
                  <c:v>411</c:v>
                </c:pt>
                <c:pt idx="111">
                  <c:v>412</c:v>
                </c:pt>
                <c:pt idx="112">
                  <c:v>413</c:v>
                </c:pt>
                <c:pt idx="113">
                  <c:v>414</c:v>
                </c:pt>
                <c:pt idx="114">
                  <c:v>415</c:v>
                </c:pt>
                <c:pt idx="115">
                  <c:v>416</c:v>
                </c:pt>
                <c:pt idx="116">
                  <c:v>417</c:v>
                </c:pt>
                <c:pt idx="117">
                  <c:v>418</c:v>
                </c:pt>
                <c:pt idx="118">
                  <c:v>419</c:v>
                </c:pt>
                <c:pt idx="119">
                  <c:v>420</c:v>
                </c:pt>
                <c:pt idx="120">
                  <c:v>421</c:v>
                </c:pt>
                <c:pt idx="121">
                  <c:v>422</c:v>
                </c:pt>
                <c:pt idx="122">
                  <c:v>423</c:v>
                </c:pt>
                <c:pt idx="123">
                  <c:v>424</c:v>
                </c:pt>
                <c:pt idx="124">
                  <c:v>425</c:v>
                </c:pt>
                <c:pt idx="125">
                  <c:v>426</c:v>
                </c:pt>
                <c:pt idx="126">
                  <c:v>427</c:v>
                </c:pt>
                <c:pt idx="127">
                  <c:v>428</c:v>
                </c:pt>
                <c:pt idx="128">
                  <c:v>429</c:v>
                </c:pt>
                <c:pt idx="129">
                  <c:v>430</c:v>
                </c:pt>
                <c:pt idx="130">
                  <c:v>431</c:v>
                </c:pt>
                <c:pt idx="131">
                  <c:v>432</c:v>
                </c:pt>
                <c:pt idx="132">
                  <c:v>433</c:v>
                </c:pt>
                <c:pt idx="133">
                  <c:v>434</c:v>
                </c:pt>
                <c:pt idx="134">
                  <c:v>435</c:v>
                </c:pt>
                <c:pt idx="135">
                  <c:v>436</c:v>
                </c:pt>
                <c:pt idx="136">
                  <c:v>437</c:v>
                </c:pt>
                <c:pt idx="137">
                  <c:v>438</c:v>
                </c:pt>
                <c:pt idx="138">
                  <c:v>439</c:v>
                </c:pt>
                <c:pt idx="139">
                  <c:v>440</c:v>
                </c:pt>
                <c:pt idx="140">
                  <c:v>441</c:v>
                </c:pt>
                <c:pt idx="141">
                  <c:v>442</c:v>
                </c:pt>
                <c:pt idx="142">
                  <c:v>443</c:v>
                </c:pt>
                <c:pt idx="143">
                  <c:v>444</c:v>
                </c:pt>
                <c:pt idx="144">
                  <c:v>445</c:v>
                </c:pt>
                <c:pt idx="145">
                  <c:v>446</c:v>
                </c:pt>
                <c:pt idx="146">
                  <c:v>447</c:v>
                </c:pt>
                <c:pt idx="147">
                  <c:v>448</c:v>
                </c:pt>
                <c:pt idx="148">
                  <c:v>449</c:v>
                </c:pt>
                <c:pt idx="149">
                  <c:v>450</c:v>
                </c:pt>
                <c:pt idx="150">
                  <c:v>451</c:v>
                </c:pt>
                <c:pt idx="151">
                  <c:v>452</c:v>
                </c:pt>
                <c:pt idx="152">
                  <c:v>453</c:v>
                </c:pt>
                <c:pt idx="153">
                  <c:v>454</c:v>
                </c:pt>
                <c:pt idx="154">
                  <c:v>455</c:v>
                </c:pt>
                <c:pt idx="155">
                  <c:v>456</c:v>
                </c:pt>
                <c:pt idx="156">
                  <c:v>457</c:v>
                </c:pt>
                <c:pt idx="157">
                  <c:v>458</c:v>
                </c:pt>
                <c:pt idx="158">
                  <c:v>459</c:v>
                </c:pt>
                <c:pt idx="159">
                  <c:v>460</c:v>
                </c:pt>
                <c:pt idx="160">
                  <c:v>461</c:v>
                </c:pt>
                <c:pt idx="161">
                  <c:v>462</c:v>
                </c:pt>
                <c:pt idx="162">
                  <c:v>463</c:v>
                </c:pt>
                <c:pt idx="163">
                  <c:v>464</c:v>
                </c:pt>
                <c:pt idx="164">
                  <c:v>465</c:v>
                </c:pt>
                <c:pt idx="165">
                  <c:v>466</c:v>
                </c:pt>
                <c:pt idx="166">
                  <c:v>467</c:v>
                </c:pt>
                <c:pt idx="167">
                  <c:v>468</c:v>
                </c:pt>
                <c:pt idx="168">
                  <c:v>469</c:v>
                </c:pt>
                <c:pt idx="169">
                  <c:v>470</c:v>
                </c:pt>
                <c:pt idx="170">
                  <c:v>471</c:v>
                </c:pt>
                <c:pt idx="171">
                  <c:v>472</c:v>
                </c:pt>
                <c:pt idx="172">
                  <c:v>473</c:v>
                </c:pt>
                <c:pt idx="173">
                  <c:v>474</c:v>
                </c:pt>
                <c:pt idx="174">
                  <c:v>475</c:v>
                </c:pt>
                <c:pt idx="175">
                  <c:v>476</c:v>
                </c:pt>
                <c:pt idx="176">
                  <c:v>477</c:v>
                </c:pt>
                <c:pt idx="177">
                  <c:v>478</c:v>
                </c:pt>
                <c:pt idx="178">
                  <c:v>479</c:v>
                </c:pt>
                <c:pt idx="179">
                  <c:v>480</c:v>
                </c:pt>
                <c:pt idx="180">
                  <c:v>481</c:v>
                </c:pt>
                <c:pt idx="181">
                  <c:v>482</c:v>
                </c:pt>
                <c:pt idx="182">
                  <c:v>483</c:v>
                </c:pt>
                <c:pt idx="183">
                  <c:v>484</c:v>
                </c:pt>
                <c:pt idx="184">
                  <c:v>485</c:v>
                </c:pt>
                <c:pt idx="185">
                  <c:v>486</c:v>
                </c:pt>
                <c:pt idx="186">
                  <c:v>487</c:v>
                </c:pt>
                <c:pt idx="187">
                  <c:v>488</c:v>
                </c:pt>
                <c:pt idx="188">
                  <c:v>489</c:v>
                </c:pt>
                <c:pt idx="189">
                  <c:v>490</c:v>
                </c:pt>
                <c:pt idx="190">
                  <c:v>491</c:v>
                </c:pt>
                <c:pt idx="191">
                  <c:v>492</c:v>
                </c:pt>
                <c:pt idx="192">
                  <c:v>493</c:v>
                </c:pt>
                <c:pt idx="193">
                  <c:v>494</c:v>
                </c:pt>
                <c:pt idx="194">
                  <c:v>495</c:v>
                </c:pt>
                <c:pt idx="195">
                  <c:v>496</c:v>
                </c:pt>
                <c:pt idx="196">
                  <c:v>497</c:v>
                </c:pt>
                <c:pt idx="197">
                  <c:v>498</c:v>
                </c:pt>
                <c:pt idx="198">
                  <c:v>499</c:v>
                </c:pt>
                <c:pt idx="199">
                  <c:v>500</c:v>
                </c:pt>
                <c:pt idx="200">
                  <c:v>501</c:v>
                </c:pt>
                <c:pt idx="201">
                  <c:v>502</c:v>
                </c:pt>
                <c:pt idx="202">
                  <c:v>503</c:v>
                </c:pt>
                <c:pt idx="203">
                  <c:v>504</c:v>
                </c:pt>
                <c:pt idx="204">
                  <c:v>505</c:v>
                </c:pt>
                <c:pt idx="205">
                  <c:v>506</c:v>
                </c:pt>
                <c:pt idx="206">
                  <c:v>507</c:v>
                </c:pt>
                <c:pt idx="207">
                  <c:v>508</c:v>
                </c:pt>
                <c:pt idx="208">
                  <c:v>509</c:v>
                </c:pt>
                <c:pt idx="209">
                  <c:v>510</c:v>
                </c:pt>
                <c:pt idx="210">
                  <c:v>511</c:v>
                </c:pt>
                <c:pt idx="211">
                  <c:v>512</c:v>
                </c:pt>
                <c:pt idx="212">
                  <c:v>513</c:v>
                </c:pt>
                <c:pt idx="213">
                  <c:v>514</c:v>
                </c:pt>
                <c:pt idx="214">
                  <c:v>515</c:v>
                </c:pt>
                <c:pt idx="215">
                  <c:v>516</c:v>
                </c:pt>
                <c:pt idx="216">
                  <c:v>517</c:v>
                </c:pt>
                <c:pt idx="217">
                  <c:v>518</c:v>
                </c:pt>
                <c:pt idx="218">
                  <c:v>519</c:v>
                </c:pt>
                <c:pt idx="219">
                  <c:v>520</c:v>
                </c:pt>
                <c:pt idx="220">
                  <c:v>521</c:v>
                </c:pt>
                <c:pt idx="221">
                  <c:v>522</c:v>
                </c:pt>
                <c:pt idx="222">
                  <c:v>523</c:v>
                </c:pt>
                <c:pt idx="223">
                  <c:v>524</c:v>
                </c:pt>
                <c:pt idx="224">
                  <c:v>525</c:v>
                </c:pt>
                <c:pt idx="225">
                  <c:v>526</c:v>
                </c:pt>
                <c:pt idx="226">
                  <c:v>527</c:v>
                </c:pt>
                <c:pt idx="227">
                  <c:v>528</c:v>
                </c:pt>
                <c:pt idx="228">
                  <c:v>529</c:v>
                </c:pt>
                <c:pt idx="229">
                  <c:v>530</c:v>
                </c:pt>
                <c:pt idx="230">
                  <c:v>531</c:v>
                </c:pt>
                <c:pt idx="231">
                  <c:v>532</c:v>
                </c:pt>
                <c:pt idx="232">
                  <c:v>533</c:v>
                </c:pt>
                <c:pt idx="233">
                  <c:v>534</c:v>
                </c:pt>
                <c:pt idx="234">
                  <c:v>535</c:v>
                </c:pt>
                <c:pt idx="235">
                  <c:v>536</c:v>
                </c:pt>
                <c:pt idx="236">
                  <c:v>537</c:v>
                </c:pt>
                <c:pt idx="237">
                  <c:v>538</c:v>
                </c:pt>
                <c:pt idx="238">
                  <c:v>539</c:v>
                </c:pt>
                <c:pt idx="239">
                  <c:v>540</c:v>
                </c:pt>
                <c:pt idx="240">
                  <c:v>541</c:v>
                </c:pt>
                <c:pt idx="241">
                  <c:v>542</c:v>
                </c:pt>
                <c:pt idx="242">
                  <c:v>543</c:v>
                </c:pt>
                <c:pt idx="243">
                  <c:v>544</c:v>
                </c:pt>
                <c:pt idx="244">
                  <c:v>545</c:v>
                </c:pt>
                <c:pt idx="245">
                  <c:v>546</c:v>
                </c:pt>
                <c:pt idx="246">
                  <c:v>547</c:v>
                </c:pt>
                <c:pt idx="247">
                  <c:v>548</c:v>
                </c:pt>
                <c:pt idx="248">
                  <c:v>549</c:v>
                </c:pt>
                <c:pt idx="249">
                  <c:v>550</c:v>
                </c:pt>
                <c:pt idx="250">
                  <c:v>551</c:v>
                </c:pt>
                <c:pt idx="251">
                  <c:v>552</c:v>
                </c:pt>
                <c:pt idx="252">
                  <c:v>553</c:v>
                </c:pt>
                <c:pt idx="253">
                  <c:v>554</c:v>
                </c:pt>
                <c:pt idx="254">
                  <c:v>555</c:v>
                </c:pt>
                <c:pt idx="255">
                  <c:v>556</c:v>
                </c:pt>
                <c:pt idx="256">
                  <c:v>557</c:v>
                </c:pt>
                <c:pt idx="257">
                  <c:v>558</c:v>
                </c:pt>
                <c:pt idx="258">
                  <c:v>559</c:v>
                </c:pt>
                <c:pt idx="259">
                  <c:v>560</c:v>
                </c:pt>
                <c:pt idx="260">
                  <c:v>561</c:v>
                </c:pt>
                <c:pt idx="261">
                  <c:v>562</c:v>
                </c:pt>
                <c:pt idx="262">
                  <c:v>563</c:v>
                </c:pt>
                <c:pt idx="263">
                  <c:v>564</c:v>
                </c:pt>
                <c:pt idx="264">
                  <c:v>565</c:v>
                </c:pt>
                <c:pt idx="265">
                  <c:v>566</c:v>
                </c:pt>
                <c:pt idx="266">
                  <c:v>567</c:v>
                </c:pt>
                <c:pt idx="267">
                  <c:v>568</c:v>
                </c:pt>
                <c:pt idx="268">
                  <c:v>569</c:v>
                </c:pt>
                <c:pt idx="269">
                  <c:v>570</c:v>
                </c:pt>
                <c:pt idx="270">
                  <c:v>571</c:v>
                </c:pt>
                <c:pt idx="271">
                  <c:v>572</c:v>
                </c:pt>
                <c:pt idx="272">
                  <c:v>573</c:v>
                </c:pt>
                <c:pt idx="273">
                  <c:v>574</c:v>
                </c:pt>
                <c:pt idx="274">
                  <c:v>575</c:v>
                </c:pt>
                <c:pt idx="275">
                  <c:v>576</c:v>
                </c:pt>
                <c:pt idx="276">
                  <c:v>577</c:v>
                </c:pt>
                <c:pt idx="277">
                  <c:v>578</c:v>
                </c:pt>
                <c:pt idx="278">
                  <c:v>579</c:v>
                </c:pt>
                <c:pt idx="279">
                  <c:v>580</c:v>
                </c:pt>
                <c:pt idx="280">
                  <c:v>581</c:v>
                </c:pt>
                <c:pt idx="281">
                  <c:v>582</c:v>
                </c:pt>
                <c:pt idx="282">
                  <c:v>583</c:v>
                </c:pt>
                <c:pt idx="283">
                  <c:v>584</c:v>
                </c:pt>
                <c:pt idx="284">
                  <c:v>585</c:v>
                </c:pt>
                <c:pt idx="285">
                  <c:v>586</c:v>
                </c:pt>
                <c:pt idx="286">
                  <c:v>587</c:v>
                </c:pt>
                <c:pt idx="287">
                  <c:v>588</c:v>
                </c:pt>
                <c:pt idx="288">
                  <c:v>589</c:v>
                </c:pt>
                <c:pt idx="289">
                  <c:v>590</c:v>
                </c:pt>
                <c:pt idx="290">
                  <c:v>591</c:v>
                </c:pt>
                <c:pt idx="291">
                  <c:v>592</c:v>
                </c:pt>
                <c:pt idx="292">
                  <c:v>593</c:v>
                </c:pt>
                <c:pt idx="293">
                  <c:v>594</c:v>
                </c:pt>
                <c:pt idx="294">
                  <c:v>595</c:v>
                </c:pt>
                <c:pt idx="295">
                  <c:v>596</c:v>
                </c:pt>
                <c:pt idx="296">
                  <c:v>597</c:v>
                </c:pt>
                <c:pt idx="297">
                  <c:v>598</c:v>
                </c:pt>
                <c:pt idx="298">
                  <c:v>599</c:v>
                </c:pt>
                <c:pt idx="299">
                  <c:v>600</c:v>
                </c:pt>
                <c:pt idx="300">
                  <c:v>601</c:v>
                </c:pt>
                <c:pt idx="301">
                  <c:v>602</c:v>
                </c:pt>
                <c:pt idx="302">
                  <c:v>603</c:v>
                </c:pt>
                <c:pt idx="303">
                  <c:v>604</c:v>
                </c:pt>
                <c:pt idx="304">
                  <c:v>605</c:v>
                </c:pt>
                <c:pt idx="305">
                  <c:v>606</c:v>
                </c:pt>
                <c:pt idx="306">
                  <c:v>607</c:v>
                </c:pt>
                <c:pt idx="307">
                  <c:v>608</c:v>
                </c:pt>
                <c:pt idx="308">
                  <c:v>609</c:v>
                </c:pt>
                <c:pt idx="309">
                  <c:v>610</c:v>
                </c:pt>
                <c:pt idx="310">
                  <c:v>611</c:v>
                </c:pt>
                <c:pt idx="311">
                  <c:v>612</c:v>
                </c:pt>
                <c:pt idx="312">
                  <c:v>613</c:v>
                </c:pt>
                <c:pt idx="313">
                  <c:v>614</c:v>
                </c:pt>
                <c:pt idx="314">
                  <c:v>615</c:v>
                </c:pt>
                <c:pt idx="315">
                  <c:v>616</c:v>
                </c:pt>
                <c:pt idx="316">
                  <c:v>617</c:v>
                </c:pt>
                <c:pt idx="317">
                  <c:v>618</c:v>
                </c:pt>
                <c:pt idx="318">
                  <c:v>619</c:v>
                </c:pt>
                <c:pt idx="319">
                  <c:v>620</c:v>
                </c:pt>
                <c:pt idx="320">
                  <c:v>621</c:v>
                </c:pt>
                <c:pt idx="321">
                  <c:v>622</c:v>
                </c:pt>
                <c:pt idx="322">
                  <c:v>623</c:v>
                </c:pt>
                <c:pt idx="323">
                  <c:v>624</c:v>
                </c:pt>
                <c:pt idx="324">
                  <c:v>625</c:v>
                </c:pt>
                <c:pt idx="325">
                  <c:v>626</c:v>
                </c:pt>
                <c:pt idx="326">
                  <c:v>627</c:v>
                </c:pt>
                <c:pt idx="327">
                  <c:v>628</c:v>
                </c:pt>
                <c:pt idx="328">
                  <c:v>629</c:v>
                </c:pt>
                <c:pt idx="329">
                  <c:v>630</c:v>
                </c:pt>
                <c:pt idx="330">
                  <c:v>631</c:v>
                </c:pt>
                <c:pt idx="331">
                  <c:v>632</c:v>
                </c:pt>
                <c:pt idx="332">
                  <c:v>633</c:v>
                </c:pt>
                <c:pt idx="333">
                  <c:v>634</c:v>
                </c:pt>
                <c:pt idx="334">
                  <c:v>635</c:v>
                </c:pt>
                <c:pt idx="335">
                  <c:v>636</c:v>
                </c:pt>
                <c:pt idx="336">
                  <c:v>637</c:v>
                </c:pt>
                <c:pt idx="337">
                  <c:v>638</c:v>
                </c:pt>
                <c:pt idx="338">
                  <c:v>639</c:v>
                </c:pt>
                <c:pt idx="339">
                  <c:v>640</c:v>
                </c:pt>
                <c:pt idx="340">
                  <c:v>641</c:v>
                </c:pt>
                <c:pt idx="341">
                  <c:v>642</c:v>
                </c:pt>
                <c:pt idx="342">
                  <c:v>643</c:v>
                </c:pt>
                <c:pt idx="343">
                  <c:v>644</c:v>
                </c:pt>
                <c:pt idx="344">
                  <c:v>645</c:v>
                </c:pt>
                <c:pt idx="345">
                  <c:v>646</c:v>
                </c:pt>
                <c:pt idx="346">
                  <c:v>647</c:v>
                </c:pt>
                <c:pt idx="347">
                  <c:v>648</c:v>
                </c:pt>
                <c:pt idx="348">
                  <c:v>649</c:v>
                </c:pt>
                <c:pt idx="349">
                  <c:v>650</c:v>
                </c:pt>
                <c:pt idx="350">
                  <c:v>651</c:v>
                </c:pt>
                <c:pt idx="351">
                  <c:v>652</c:v>
                </c:pt>
                <c:pt idx="352">
                  <c:v>653</c:v>
                </c:pt>
                <c:pt idx="353">
                  <c:v>654</c:v>
                </c:pt>
                <c:pt idx="354">
                  <c:v>655</c:v>
                </c:pt>
                <c:pt idx="355">
                  <c:v>656</c:v>
                </c:pt>
                <c:pt idx="356">
                  <c:v>657</c:v>
                </c:pt>
                <c:pt idx="357">
                  <c:v>658</c:v>
                </c:pt>
                <c:pt idx="358">
                  <c:v>659</c:v>
                </c:pt>
                <c:pt idx="359">
                  <c:v>660</c:v>
                </c:pt>
                <c:pt idx="360">
                  <c:v>661</c:v>
                </c:pt>
                <c:pt idx="361">
                  <c:v>662</c:v>
                </c:pt>
                <c:pt idx="362">
                  <c:v>663</c:v>
                </c:pt>
                <c:pt idx="363">
                  <c:v>664</c:v>
                </c:pt>
                <c:pt idx="364">
                  <c:v>665</c:v>
                </c:pt>
                <c:pt idx="365">
                  <c:v>666</c:v>
                </c:pt>
                <c:pt idx="366">
                  <c:v>667</c:v>
                </c:pt>
                <c:pt idx="367">
                  <c:v>668</c:v>
                </c:pt>
                <c:pt idx="368">
                  <c:v>669</c:v>
                </c:pt>
                <c:pt idx="369">
                  <c:v>670</c:v>
                </c:pt>
                <c:pt idx="370">
                  <c:v>671</c:v>
                </c:pt>
                <c:pt idx="371">
                  <c:v>672</c:v>
                </c:pt>
                <c:pt idx="372">
                  <c:v>673</c:v>
                </c:pt>
                <c:pt idx="373">
                  <c:v>674</c:v>
                </c:pt>
                <c:pt idx="374">
                  <c:v>675</c:v>
                </c:pt>
                <c:pt idx="375">
                  <c:v>676</c:v>
                </c:pt>
                <c:pt idx="376">
                  <c:v>677</c:v>
                </c:pt>
                <c:pt idx="377">
                  <c:v>678</c:v>
                </c:pt>
                <c:pt idx="378">
                  <c:v>679</c:v>
                </c:pt>
                <c:pt idx="379">
                  <c:v>680</c:v>
                </c:pt>
                <c:pt idx="380">
                  <c:v>681</c:v>
                </c:pt>
                <c:pt idx="381">
                  <c:v>682</c:v>
                </c:pt>
                <c:pt idx="382">
                  <c:v>683</c:v>
                </c:pt>
                <c:pt idx="383">
                  <c:v>684</c:v>
                </c:pt>
                <c:pt idx="384">
                  <c:v>685</c:v>
                </c:pt>
                <c:pt idx="385">
                  <c:v>686</c:v>
                </c:pt>
                <c:pt idx="386">
                  <c:v>687</c:v>
                </c:pt>
                <c:pt idx="387">
                  <c:v>688</c:v>
                </c:pt>
                <c:pt idx="388">
                  <c:v>689</c:v>
                </c:pt>
                <c:pt idx="389">
                  <c:v>690</c:v>
                </c:pt>
                <c:pt idx="390">
                  <c:v>691</c:v>
                </c:pt>
                <c:pt idx="391">
                  <c:v>692</c:v>
                </c:pt>
                <c:pt idx="392">
                  <c:v>693</c:v>
                </c:pt>
                <c:pt idx="393">
                  <c:v>694</c:v>
                </c:pt>
                <c:pt idx="394">
                  <c:v>695</c:v>
                </c:pt>
                <c:pt idx="395">
                  <c:v>696</c:v>
                </c:pt>
                <c:pt idx="396">
                  <c:v>697</c:v>
                </c:pt>
                <c:pt idx="397">
                  <c:v>698</c:v>
                </c:pt>
                <c:pt idx="398">
                  <c:v>699</c:v>
                </c:pt>
                <c:pt idx="399">
                  <c:v>700</c:v>
                </c:pt>
                <c:pt idx="400">
                  <c:v>701</c:v>
                </c:pt>
                <c:pt idx="401">
                  <c:v>702</c:v>
                </c:pt>
                <c:pt idx="402">
                  <c:v>703</c:v>
                </c:pt>
                <c:pt idx="403">
                  <c:v>704</c:v>
                </c:pt>
                <c:pt idx="404">
                  <c:v>705</c:v>
                </c:pt>
                <c:pt idx="405">
                  <c:v>706</c:v>
                </c:pt>
                <c:pt idx="406">
                  <c:v>707</c:v>
                </c:pt>
                <c:pt idx="407">
                  <c:v>708</c:v>
                </c:pt>
                <c:pt idx="408">
                  <c:v>709</c:v>
                </c:pt>
                <c:pt idx="409">
                  <c:v>710</c:v>
                </c:pt>
                <c:pt idx="410">
                  <c:v>711</c:v>
                </c:pt>
                <c:pt idx="411">
                  <c:v>712</c:v>
                </c:pt>
                <c:pt idx="412">
                  <c:v>713</c:v>
                </c:pt>
                <c:pt idx="413">
                  <c:v>714</c:v>
                </c:pt>
                <c:pt idx="414">
                  <c:v>715</c:v>
                </c:pt>
                <c:pt idx="415">
                  <c:v>716</c:v>
                </c:pt>
                <c:pt idx="416">
                  <c:v>717</c:v>
                </c:pt>
                <c:pt idx="417">
                  <c:v>718</c:v>
                </c:pt>
                <c:pt idx="418">
                  <c:v>719</c:v>
                </c:pt>
                <c:pt idx="419">
                  <c:v>720</c:v>
                </c:pt>
                <c:pt idx="420">
                  <c:v>721</c:v>
                </c:pt>
                <c:pt idx="421">
                  <c:v>722</c:v>
                </c:pt>
                <c:pt idx="422">
                  <c:v>723</c:v>
                </c:pt>
                <c:pt idx="423">
                  <c:v>724</c:v>
                </c:pt>
                <c:pt idx="424">
                  <c:v>725</c:v>
                </c:pt>
                <c:pt idx="425">
                  <c:v>726</c:v>
                </c:pt>
                <c:pt idx="426">
                  <c:v>727</c:v>
                </c:pt>
                <c:pt idx="427">
                  <c:v>728</c:v>
                </c:pt>
                <c:pt idx="428">
                  <c:v>729</c:v>
                </c:pt>
                <c:pt idx="429">
                  <c:v>730</c:v>
                </c:pt>
                <c:pt idx="430">
                  <c:v>731</c:v>
                </c:pt>
                <c:pt idx="431">
                  <c:v>732</c:v>
                </c:pt>
                <c:pt idx="432">
                  <c:v>733</c:v>
                </c:pt>
                <c:pt idx="433">
                  <c:v>734</c:v>
                </c:pt>
                <c:pt idx="434">
                  <c:v>735</c:v>
                </c:pt>
                <c:pt idx="435">
                  <c:v>736</c:v>
                </c:pt>
                <c:pt idx="436">
                  <c:v>737</c:v>
                </c:pt>
                <c:pt idx="437">
                  <c:v>738</c:v>
                </c:pt>
                <c:pt idx="438">
                  <c:v>739</c:v>
                </c:pt>
                <c:pt idx="439">
                  <c:v>740</c:v>
                </c:pt>
                <c:pt idx="440">
                  <c:v>741</c:v>
                </c:pt>
                <c:pt idx="441">
                  <c:v>742</c:v>
                </c:pt>
                <c:pt idx="442">
                  <c:v>743</c:v>
                </c:pt>
                <c:pt idx="443">
                  <c:v>744</c:v>
                </c:pt>
                <c:pt idx="444">
                  <c:v>745</c:v>
                </c:pt>
                <c:pt idx="445">
                  <c:v>746</c:v>
                </c:pt>
                <c:pt idx="446">
                  <c:v>747</c:v>
                </c:pt>
                <c:pt idx="447">
                  <c:v>748</c:v>
                </c:pt>
                <c:pt idx="448">
                  <c:v>749</c:v>
                </c:pt>
                <c:pt idx="449">
                  <c:v>750</c:v>
                </c:pt>
                <c:pt idx="450">
                  <c:v>751</c:v>
                </c:pt>
                <c:pt idx="451">
                  <c:v>752</c:v>
                </c:pt>
                <c:pt idx="452">
                  <c:v>753</c:v>
                </c:pt>
                <c:pt idx="453">
                  <c:v>754</c:v>
                </c:pt>
                <c:pt idx="454">
                  <c:v>755</c:v>
                </c:pt>
                <c:pt idx="455">
                  <c:v>756</c:v>
                </c:pt>
                <c:pt idx="456">
                  <c:v>757</c:v>
                </c:pt>
                <c:pt idx="457">
                  <c:v>758</c:v>
                </c:pt>
                <c:pt idx="458">
                  <c:v>759</c:v>
                </c:pt>
                <c:pt idx="459">
                  <c:v>760</c:v>
                </c:pt>
                <c:pt idx="460">
                  <c:v>761</c:v>
                </c:pt>
                <c:pt idx="461">
                  <c:v>762</c:v>
                </c:pt>
                <c:pt idx="462">
                  <c:v>763</c:v>
                </c:pt>
                <c:pt idx="463">
                  <c:v>764</c:v>
                </c:pt>
                <c:pt idx="464">
                  <c:v>765</c:v>
                </c:pt>
                <c:pt idx="465">
                  <c:v>766</c:v>
                </c:pt>
                <c:pt idx="466">
                  <c:v>767</c:v>
                </c:pt>
                <c:pt idx="467">
                  <c:v>768</c:v>
                </c:pt>
                <c:pt idx="468">
                  <c:v>769</c:v>
                </c:pt>
                <c:pt idx="469">
                  <c:v>770</c:v>
                </c:pt>
                <c:pt idx="470">
                  <c:v>771</c:v>
                </c:pt>
                <c:pt idx="471">
                  <c:v>772</c:v>
                </c:pt>
                <c:pt idx="472">
                  <c:v>773</c:v>
                </c:pt>
                <c:pt idx="473">
                  <c:v>774</c:v>
                </c:pt>
                <c:pt idx="474">
                  <c:v>775</c:v>
                </c:pt>
                <c:pt idx="475">
                  <c:v>776</c:v>
                </c:pt>
                <c:pt idx="476">
                  <c:v>777</c:v>
                </c:pt>
                <c:pt idx="477">
                  <c:v>778</c:v>
                </c:pt>
                <c:pt idx="478">
                  <c:v>779</c:v>
                </c:pt>
                <c:pt idx="479">
                  <c:v>780</c:v>
                </c:pt>
                <c:pt idx="480">
                  <c:v>781</c:v>
                </c:pt>
                <c:pt idx="481">
                  <c:v>782</c:v>
                </c:pt>
                <c:pt idx="482">
                  <c:v>783</c:v>
                </c:pt>
                <c:pt idx="483">
                  <c:v>784</c:v>
                </c:pt>
                <c:pt idx="484">
                  <c:v>785</c:v>
                </c:pt>
                <c:pt idx="485">
                  <c:v>786</c:v>
                </c:pt>
                <c:pt idx="486">
                  <c:v>787</c:v>
                </c:pt>
                <c:pt idx="487">
                  <c:v>788</c:v>
                </c:pt>
                <c:pt idx="488">
                  <c:v>789</c:v>
                </c:pt>
                <c:pt idx="489">
                  <c:v>790</c:v>
                </c:pt>
                <c:pt idx="490">
                  <c:v>791</c:v>
                </c:pt>
                <c:pt idx="491">
                  <c:v>792</c:v>
                </c:pt>
                <c:pt idx="492">
                  <c:v>793</c:v>
                </c:pt>
                <c:pt idx="493">
                  <c:v>794</c:v>
                </c:pt>
                <c:pt idx="494">
                  <c:v>795</c:v>
                </c:pt>
                <c:pt idx="495">
                  <c:v>796</c:v>
                </c:pt>
                <c:pt idx="496">
                  <c:v>797</c:v>
                </c:pt>
                <c:pt idx="497">
                  <c:v>798</c:v>
                </c:pt>
                <c:pt idx="498">
                  <c:v>799</c:v>
                </c:pt>
                <c:pt idx="499">
                  <c:v>800</c:v>
                </c:pt>
                <c:pt idx="500">
                  <c:v>801</c:v>
                </c:pt>
                <c:pt idx="501">
                  <c:v>802</c:v>
                </c:pt>
                <c:pt idx="502">
                  <c:v>803</c:v>
                </c:pt>
                <c:pt idx="503">
                  <c:v>804</c:v>
                </c:pt>
                <c:pt idx="504">
                  <c:v>805</c:v>
                </c:pt>
                <c:pt idx="505">
                  <c:v>806</c:v>
                </c:pt>
                <c:pt idx="506">
                  <c:v>807</c:v>
                </c:pt>
                <c:pt idx="507">
                  <c:v>808</c:v>
                </c:pt>
                <c:pt idx="508">
                  <c:v>809</c:v>
                </c:pt>
                <c:pt idx="509">
                  <c:v>810</c:v>
                </c:pt>
                <c:pt idx="510">
                  <c:v>811</c:v>
                </c:pt>
                <c:pt idx="511">
                  <c:v>812</c:v>
                </c:pt>
                <c:pt idx="512">
                  <c:v>813</c:v>
                </c:pt>
                <c:pt idx="513">
                  <c:v>814</c:v>
                </c:pt>
                <c:pt idx="514">
                  <c:v>815</c:v>
                </c:pt>
                <c:pt idx="515">
                  <c:v>816</c:v>
                </c:pt>
                <c:pt idx="516">
                  <c:v>817</c:v>
                </c:pt>
                <c:pt idx="517">
                  <c:v>818</c:v>
                </c:pt>
                <c:pt idx="518">
                  <c:v>819</c:v>
                </c:pt>
                <c:pt idx="519">
                  <c:v>820</c:v>
                </c:pt>
                <c:pt idx="520">
                  <c:v>821</c:v>
                </c:pt>
                <c:pt idx="521">
                  <c:v>822</c:v>
                </c:pt>
                <c:pt idx="522">
                  <c:v>823</c:v>
                </c:pt>
                <c:pt idx="523">
                  <c:v>824</c:v>
                </c:pt>
                <c:pt idx="524">
                  <c:v>825</c:v>
                </c:pt>
                <c:pt idx="525">
                  <c:v>826</c:v>
                </c:pt>
                <c:pt idx="526">
                  <c:v>827</c:v>
                </c:pt>
                <c:pt idx="527">
                  <c:v>828</c:v>
                </c:pt>
                <c:pt idx="528">
                  <c:v>829</c:v>
                </c:pt>
                <c:pt idx="529">
                  <c:v>830</c:v>
                </c:pt>
                <c:pt idx="530">
                  <c:v>831</c:v>
                </c:pt>
                <c:pt idx="531">
                  <c:v>832</c:v>
                </c:pt>
                <c:pt idx="532">
                  <c:v>833</c:v>
                </c:pt>
                <c:pt idx="533">
                  <c:v>834</c:v>
                </c:pt>
                <c:pt idx="534">
                  <c:v>835</c:v>
                </c:pt>
                <c:pt idx="535">
                  <c:v>836</c:v>
                </c:pt>
                <c:pt idx="536">
                  <c:v>837</c:v>
                </c:pt>
                <c:pt idx="537">
                  <c:v>838</c:v>
                </c:pt>
                <c:pt idx="538">
                  <c:v>839</c:v>
                </c:pt>
                <c:pt idx="539">
                  <c:v>840</c:v>
                </c:pt>
                <c:pt idx="540">
                  <c:v>841</c:v>
                </c:pt>
                <c:pt idx="541">
                  <c:v>842</c:v>
                </c:pt>
                <c:pt idx="542">
                  <c:v>843</c:v>
                </c:pt>
                <c:pt idx="543">
                  <c:v>844</c:v>
                </c:pt>
                <c:pt idx="544">
                  <c:v>845</c:v>
                </c:pt>
                <c:pt idx="545">
                  <c:v>846</c:v>
                </c:pt>
                <c:pt idx="546">
                  <c:v>847</c:v>
                </c:pt>
                <c:pt idx="547">
                  <c:v>848</c:v>
                </c:pt>
                <c:pt idx="548">
                  <c:v>849</c:v>
                </c:pt>
                <c:pt idx="549">
                  <c:v>850</c:v>
                </c:pt>
                <c:pt idx="550">
                  <c:v>851</c:v>
                </c:pt>
                <c:pt idx="551">
                  <c:v>852</c:v>
                </c:pt>
                <c:pt idx="552">
                  <c:v>853</c:v>
                </c:pt>
                <c:pt idx="553">
                  <c:v>854</c:v>
                </c:pt>
                <c:pt idx="554">
                  <c:v>855</c:v>
                </c:pt>
                <c:pt idx="555">
                  <c:v>856</c:v>
                </c:pt>
                <c:pt idx="556">
                  <c:v>857</c:v>
                </c:pt>
                <c:pt idx="557">
                  <c:v>858</c:v>
                </c:pt>
                <c:pt idx="558">
                  <c:v>859</c:v>
                </c:pt>
                <c:pt idx="559">
                  <c:v>860</c:v>
                </c:pt>
                <c:pt idx="560">
                  <c:v>861</c:v>
                </c:pt>
                <c:pt idx="561">
                  <c:v>862</c:v>
                </c:pt>
                <c:pt idx="562">
                  <c:v>863</c:v>
                </c:pt>
                <c:pt idx="563">
                  <c:v>864</c:v>
                </c:pt>
                <c:pt idx="564">
                  <c:v>865</c:v>
                </c:pt>
                <c:pt idx="565">
                  <c:v>866</c:v>
                </c:pt>
                <c:pt idx="566">
                  <c:v>867</c:v>
                </c:pt>
                <c:pt idx="567">
                  <c:v>868</c:v>
                </c:pt>
                <c:pt idx="568">
                  <c:v>869</c:v>
                </c:pt>
                <c:pt idx="569">
                  <c:v>870</c:v>
                </c:pt>
                <c:pt idx="570">
                  <c:v>871</c:v>
                </c:pt>
                <c:pt idx="571">
                  <c:v>872</c:v>
                </c:pt>
                <c:pt idx="572">
                  <c:v>873</c:v>
                </c:pt>
                <c:pt idx="573">
                  <c:v>874</c:v>
                </c:pt>
                <c:pt idx="574">
                  <c:v>875</c:v>
                </c:pt>
                <c:pt idx="575">
                  <c:v>876</c:v>
                </c:pt>
                <c:pt idx="576">
                  <c:v>877</c:v>
                </c:pt>
                <c:pt idx="577">
                  <c:v>878</c:v>
                </c:pt>
                <c:pt idx="578">
                  <c:v>879</c:v>
                </c:pt>
                <c:pt idx="579">
                  <c:v>880</c:v>
                </c:pt>
                <c:pt idx="580">
                  <c:v>881</c:v>
                </c:pt>
                <c:pt idx="581">
                  <c:v>882</c:v>
                </c:pt>
                <c:pt idx="582">
                  <c:v>883</c:v>
                </c:pt>
                <c:pt idx="583">
                  <c:v>884</c:v>
                </c:pt>
                <c:pt idx="584">
                  <c:v>885</c:v>
                </c:pt>
                <c:pt idx="585">
                  <c:v>886</c:v>
                </c:pt>
                <c:pt idx="586">
                  <c:v>887</c:v>
                </c:pt>
                <c:pt idx="587">
                  <c:v>888</c:v>
                </c:pt>
                <c:pt idx="588">
                  <c:v>889</c:v>
                </c:pt>
                <c:pt idx="589">
                  <c:v>890</c:v>
                </c:pt>
                <c:pt idx="590">
                  <c:v>891</c:v>
                </c:pt>
                <c:pt idx="591">
                  <c:v>892</c:v>
                </c:pt>
                <c:pt idx="592">
                  <c:v>893</c:v>
                </c:pt>
                <c:pt idx="593">
                  <c:v>894</c:v>
                </c:pt>
                <c:pt idx="594">
                  <c:v>895</c:v>
                </c:pt>
                <c:pt idx="595">
                  <c:v>896</c:v>
                </c:pt>
                <c:pt idx="596">
                  <c:v>897</c:v>
                </c:pt>
                <c:pt idx="597">
                  <c:v>898</c:v>
                </c:pt>
                <c:pt idx="598">
                  <c:v>899</c:v>
                </c:pt>
                <c:pt idx="599">
                  <c:v>900</c:v>
                </c:pt>
                <c:pt idx="600">
                  <c:v>901</c:v>
                </c:pt>
                <c:pt idx="601">
                  <c:v>902</c:v>
                </c:pt>
                <c:pt idx="602">
                  <c:v>903</c:v>
                </c:pt>
                <c:pt idx="603">
                  <c:v>904</c:v>
                </c:pt>
                <c:pt idx="604">
                  <c:v>905</c:v>
                </c:pt>
                <c:pt idx="605">
                  <c:v>906</c:v>
                </c:pt>
                <c:pt idx="606">
                  <c:v>907</c:v>
                </c:pt>
                <c:pt idx="607">
                  <c:v>908</c:v>
                </c:pt>
                <c:pt idx="608">
                  <c:v>909</c:v>
                </c:pt>
                <c:pt idx="609">
                  <c:v>910</c:v>
                </c:pt>
                <c:pt idx="610">
                  <c:v>911</c:v>
                </c:pt>
                <c:pt idx="611">
                  <c:v>912</c:v>
                </c:pt>
                <c:pt idx="612">
                  <c:v>913</c:v>
                </c:pt>
                <c:pt idx="613">
                  <c:v>914</c:v>
                </c:pt>
                <c:pt idx="614">
                  <c:v>915</c:v>
                </c:pt>
                <c:pt idx="615">
                  <c:v>916</c:v>
                </c:pt>
                <c:pt idx="616">
                  <c:v>917</c:v>
                </c:pt>
                <c:pt idx="617">
                  <c:v>918</c:v>
                </c:pt>
                <c:pt idx="618">
                  <c:v>919</c:v>
                </c:pt>
                <c:pt idx="619">
                  <c:v>920</c:v>
                </c:pt>
                <c:pt idx="620">
                  <c:v>921</c:v>
                </c:pt>
                <c:pt idx="621">
                  <c:v>922</c:v>
                </c:pt>
                <c:pt idx="622">
                  <c:v>923</c:v>
                </c:pt>
                <c:pt idx="623">
                  <c:v>924</c:v>
                </c:pt>
                <c:pt idx="624">
                  <c:v>925</c:v>
                </c:pt>
                <c:pt idx="625">
                  <c:v>926</c:v>
                </c:pt>
                <c:pt idx="626">
                  <c:v>927</c:v>
                </c:pt>
                <c:pt idx="627">
                  <c:v>928</c:v>
                </c:pt>
                <c:pt idx="628">
                  <c:v>929</c:v>
                </c:pt>
                <c:pt idx="629">
                  <c:v>930</c:v>
                </c:pt>
                <c:pt idx="630">
                  <c:v>931</c:v>
                </c:pt>
                <c:pt idx="631">
                  <c:v>932</c:v>
                </c:pt>
                <c:pt idx="632">
                  <c:v>933</c:v>
                </c:pt>
                <c:pt idx="633">
                  <c:v>934</c:v>
                </c:pt>
                <c:pt idx="634">
                  <c:v>935</c:v>
                </c:pt>
                <c:pt idx="635">
                  <c:v>936</c:v>
                </c:pt>
                <c:pt idx="636">
                  <c:v>937</c:v>
                </c:pt>
                <c:pt idx="637">
                  <c:v>938</c:v>
                </c:pt>
                <c:pt idx="638">
                  <c:v>939</c:v>
                </c:pt>
                <c:pt idx="639">
                  <c:v>940</c:v>
                </c:pt>
                <c:pt idx="640">
                  <c:v>941</c:v>
                </c:pt>
                <c:pt idx="641">
                  <c:v>942</c:v>
                </c:pt>
                <c:pt idx="642">
                  <c:v>943</c:v>
                </c:pt>
                <c:pt idx="643">
                  <c:v>944</c:v>
                </c:pt>
                <c:pt idx="644">
                  <c:v>945</c:v>
                </c:pt>
                <c:pt idx="645">
                  <c:v>946</c:v>
                </c:pt>
                <c:pt idx="646">
                  <c:v>947</c:v>
                </c:pt>
                <c:pt idx="647">
                  <c:v>948</c:v>
                </c:pt>
                <c:pt idx="648">
                  <c:v>949</c:v>
                </c:pt>
                <c:pt idx="649">
                  <c:v>950</c:v>
                </c:pt>
                <c:pt idx="650">
                  <c:v>951</c:v>
                </c:pt>
                <c:pt idx="651">
                  <c:v>952</c:v>
                </c:pt>
                <c:pt idx="652">
                  <c:v>953</c:v>
                </c:pt>
                <c:pt idx="653">
                  <c:v>954</c:v>
                </c:pt>
                <c:pt idx="654">
                  <c:v>955</c:v>
                </c:pt>
                <c:pt idx="655">
                  <c:v>956</c:v>
                </c:pt>
                <c:pt idx="656">
                  <c:v>957</c:v>
                </c:pt>
                <c:pt idx="657">
                  <c:v>958</c:v>
                </c:pt>
                <c:pt idx="658">
                  <c:v>959</c:v>
                </c:pt>
                <c:pt idx="659">
                  <c:v>960</c:v>
                </c:pt>
                <c:pt idx="660">
                  <c:v>961</c:v>
                </c:pt>
                <c:pt idx="661">
                  <c:v>962</c:v>
                </c:pt>
                <c:pt idx="662">
                  <c:v>963</c:v>
                </c:pt>
                <c:pt idx="663">
                  <c:v>964</c:v>
                </c:pt>
                <c:pt idx="664">
                  <c:v>965</c:v>
                </c:pt>
                <c:pt idx="665">
                  <c:v>966</c:v>
                </c:pt>
                <c:pt idx="666">
                  <c:v>967</c:v>
                </c:pt>
                <c:pt idx="667">
                  <c:v>968</c:v>
                </c:pt>
                <c:pt idx="668">
                  <c:v>969</c:v>
                </c:pt>
                <c:pt idx="669">
                  <c:v>970</c:v>
                </c:pt>
                <c:pt idx="670">
                  <c:v>971</c:v>
                </c:pt>
                <c:pt idx="671">
                  <c:v>972</c:v>
                </c:pt>
                <c:pt idx="672">
                  <c:v>973</c:v>
                </c:pt>
                <c:pt idx="673">
                  <c:v>974</c:v>
                </c:pt>
                <c:pt idx="674">
                  <c:v>975</c:v>
                </c:pt>
                <c:pt idx="675">
                  <c:v>976</c:v>
                </c:pt>
                <c:pt idx="676">
                  <c:v>977</c:v>
                </c:pt>
                <c:pt idx="677">
                  <c:v>978</c:v>
                </c:pt>
                <c:pt idx="678">
                  <c:v>979</c:v>
                </c:pt>
                <c:pt idx="679">
                  <c:v>980</c:v>
                </c:pt>
                <c:pt idx="680">
                  <c:v>981</c:v>
                </c:pt>
                <c:pt idx="681">
                  <c:v>982</c:v>
                </c:pt>
                <c:pt idx="682">
                  <c:v>983</c:v>
                </c:pt>
                <c:pt idx="683">
                  <c:v>984</c:v>
                </c:pt>
                <c:pt idx="684">
                  <c:v>985</c:v>
                </c:pt>
                <c:pt idx="685">
                  <c:v>986</c:v>
                </c:pt>
                <c:pt idx="686">
                  <c:v>987</c:v>
                </c:pt>
                <c:pt idx="687">
                  <c:v>988</c:v>
                </c:pt>
                <c:pt idx="688">
                  <c:v>989</c:v>
                </c:pt>
                <c:pt idx="689">
                  <c:v>990</c:v>
                </c:pt>
                <c:pt idx="690">
                  <c:v>991</c:v>
                </c:pt>
                <c:pt idx="691">
                  <c:v>992</c:v>
                </c:pt>
                <c:pt idx="692">
                  <c:v>993</c:v>
                </c:pt>
                <c:pt idx="693">
                  <c:v>994</c:v>
                </c:pt>
                <c:pt idx="694">
                  <c:v>995</c:v>
                </c:pt>
                <c:pt idx="695">
                  <c:v>996</c:v>
                </c:pt>
                <c:pt idx="696">
                  <c:v>997</c:v>
                </c:pt>
                <c:pt idx="697">
                  <c:v>998</c:v>
                </c:pt>
                <c:pt idx="698">
                  <c:v>999</c:v>
                </c:pt>
                <c:pt idx="699">
                  <c:v>1000</c:v>
                </c:pt>
                <c:pt idx="700">
                  <c:v>1001</c:v>
                </c:pt>
                <c:pt idx="701">
                  <c:v>1002</c:v>
                </c:pt>
                <c:pt idx="702">
                  <c:v>1003</c:v>
                </c:pt>
                <c:pt idx="703">
                  <c:v>1004</c:v>
                </c:pt>
                <c:pt idx="704">
                  <c:v>1005</c:v>
                </c:pt>
                <c:pt idx="705">
                  <c:v>1006</c:v>
                </c:pt>
                <c:pt idx="706">
                  <c:v>1007</c:v>
                </c:pt>
                <c:pt idx="707">
                  <c:v>1008</c:v>
                </c:pt>
                <c:pt idx="708">
                  <c:v>1009</c:v>
                </c:pt>
                <c:pt idx="709">
                  <c:v>1010</c:v>
                </c:pt>
                <c:pt idx="710">
                  <c:v>1011</c:v>
                </c:pt>
                <c:pt idx="711">
                  <c:v>1012</c:v>
                </c:pt>
                <c:pt idx="712">
                  <c:v>1013</c:v>
                </c:pt>
                <c:pt idx="713">
                  <c:v>1014</c:v>
                </c:pt>
                <c:pt idx="714">
                  <c:v>1015</c:v>
                </c:pt>
                <c:pt idx="715">
                  <c:v>1016</c:v>
                </c:pt>
                <c:pt idx="716">
                  <c:v>1017</c:v>
                </c:pt>
                <c:pt idx="717">
                  <c:v>1018</c:v>
                </c:pt>
                <c:pt idx="718">
                  <c:v>1019</c:v>
                </c:pt>
                <c:pt idx="719">
                  <c:v>1020</c:v>
                </c:pt>
                <c:pt idx="720">
                  <c:v>1021</c:v>
                </c:pt>
                <c:pt idx="721">
                  <c:v>1022</c:v>
                </c:pt>
                <c:pt idx="722">
                  <c:v>1023</c:v>
                </c:pt>
                <c:pt idx="723">
                  <c:v>1024</c:v>
                </c:pt>
                <c:pt idx="724">
                  <c:v>1025</c:v>
                </c:pt>
                <c:pt idx="725">
                  <c:v>1026</c:v>
                </c:pt>
                <c:pt idx="726">
                  <c:v>1027</c:v>
                </c:pt>
                <c:pt idx="727">
                  <c:v>1028</c:v>
                </c:pt>
                <c:pt idx="728">
                  <c:v>1029</c:v>
                </c:pt>
                <c:pt idx="729">
                  <c:v>1030</c:v>
                </c:pt>
                <c:pt idx="730">
                  <c:v>1031</c:v>
                </c:pt>
                <c:pt idx="731">
                  <c:v>1032</c:v>
                </c:pt>
                <c:pt idx="732">
                  <c:v>1033</c:v>
                </c:pt>
                <c:pt idx="733">
                  <c:v>1034</c:v>
                </c:pt>
                <c:pt idx="734">
                  <c:v>1035</c:v>
                </c:pt>
                <c:pt idx="735">
                  <c:v>1036</c:v>
                </c:pt>
                <c:pt idx="736">
                  <c:v>1037</c:v>
                </c:pt>
                <c:pt idx="737">
                  <c:v>1038</c:v>
                </c:pt>
                <c:pt idx="738">
                  <c:v>1039</c:v>
                </c:pt>
                <c:pt idx="739">
                  <c:v>1040</c:v>
                </c:pt>
                <c:pt idx="740">
                  <c:v>1041</c:v>
                </c:pt>
                <c:pt idx="741">
                  <c:v>1042</c:v>
                </c:pt>
                <c:pt idx="742">
                  <c:v>1043</c:v>
                </c:pt>
                <c:pt idx="743">
                  <c:v>1044</c:v>
                </c:pt>
                <c:pt idx="744">
                  <c:v>1045</c:v>
                </c:pt>
                <c:pt idx="745">
                  <c:v>1046</c:v>
                </c:pt>
                <c:pt idx="746">
                  <c:v>1047</c:v>
                </c:pt>
                <c:pt idx="747">
                  <c:v>1048</c:v>
                </c:pt>
                <c:pt idx="748">
                  <c:v>1049</c:v>
                </c:pt>
                <c:pt idx="749">
                  <c:v>1050</c:v>
                </c:pt>
                <c:pt idx="750">
                  <c:v>1051</c:v>
                </c:pt>
                <c:pt idx="751">
                  <c:v>1052</c:v>
                </c:pt>
                <c:pt idx="752">
                  <c:v>1053</c:v>
                </c:pt>
                <c:pt idx="753">
                  <c:v>1054</c:v>
                </c:pt>
                <c:pt idx="754">
                  <c:v>1055</c:v>
                </c:pt>
                <c:pt idx="755">
                  <c:v>1056</c:v>
                </c:pt>
                <c:pt idx="756">
                  <c:v>1057</c:v>
                </c:pt>
                <c:pt idx="757">
                  <c:v>1058</c:v>
                </c:pt>
                <c:pt idx="758">
                  <c:v>1059</c:v>
                </c:pt>
                <c:pt idx="759">
                  <c:v>1060</c:v>
                </c:pt>
                <c:pt idx="760">
                  <c:v>1061</c:v>
                </c:pt>
                <c:pt idx="761">
                  <c:v>1062</c:v>
                </c:pt>
                <c:pt idx="762">
                  <c:v>1063</c:v>
                </c:pt>
                <c:pt idx="763">
                  <c:v>1064</c:v>
                </c:pt>
                <c:pt idx="764">
                  <c:v>1065</c:v>
                </c:pt>
                <c:pt idx="765">
                  <c:v>1066</c:v>
                </c:pt>
                <c:pt idx="766">
                  <c:v>1067</c:v>
                </c:pt>
                <c:pt idx="767">
                  <c:v>1068</c:v>
                </c:pt>
                <c:pt idx="768">
                  <c:v>1069</c:v>
                </c:pt>
                <c:pt idx="769">
                  <c:v>1070</c:v>
                </c:pt>
                <c:pt idx="770">
                  <c:v>1071</c:v>
                </c:pt>
                <c:pt idx="771">
                  <c:v>1072</c:v>
                </c:pt>
                <c:pt idx="772">
                  <c:v>1073</c:v>
                </c:pt>
                <c:pt idx="773">
                  <c:v>1074</c:v>
                </c:pt>
                <c:pt idx="774">
                  <c:v>1075</c:v>
                </c:pt>
                <c:pt idx="775">
                  <c:v>1076</c:v>
                </c:pt>
                <c:pt idx="776">
                  <c:v>1077</c:v>
                </c:pt>
                <c:pt idx="777">
                  <c:v>1078</c:v>
                </c:pt>
                <c:pt idx="778">
                  <c:v>1079</c:v>
                </c:pt>
                <c:pt idx="779">
                  <c:v>1080</c:v>
                </c:pt>
                <c:pt idx="780">
                  <c:v>1081</c:v>
                </c:pt>
                <c:pt idx="781">
                  <c:v>1082</c:v>
                </c:pt>
                <c:pt idx="782">
                  <c:v>1083</c:v>
                </c:pt>
                <c:pt idx="783">
                  <c:v>1084</c:v>
                </c:pt>
                <c:pt idx="784">
                  <c:v>1085</c:v>
                </c:pt>
                <c:pt idx="785">
                  <c:v>1086</c:v>
                </c:pt>
                <c:pt idx="786">
                  <c:v>1087</c:v>
                </c:pt>
                <c:pt idx="787">
                  <c:v>1088</c:v>
                </c:pt>
                <c:pt idx="788">
                  <c:v>1089</c:v>
                </c:pt>
                <c:pt idx="789">
                  <c:v>1090</c:v>
                </c:pt>
                <c:pt idx="790">
                  <c:v>1091</c:v>
                </c:pt>
                <c:pt idx="791">
                  <c:v>1092</c:v>
                </c:pt>
                <c:pt idx="792">
                  <c:v>1093</c:v>
                </c:pt>
                <c:pt idx="793">
                  <c:v>1094</c:v>
                </c:pt>
                <c:pt idx="794">
                  <c:v>1095</c:v>
                </c:pt>
                <c:pt idx="795">
                  <c:v>1096</c:v>
                </c:pt>
                <c:pt idx="796">
                  <c:v>1097</c:v>
                </c:pt>
                <c:pt idx="797">
                  <c:v>1098</c:v>
                </c:pt>
                <c:pt idx="798">
                  <c:v>1099</c:v>
                </c:pt>
                <c:pt idx="799">
                  <c:v>1100</c:v>
                </c:pt>
                <c:pt idx="800">
                  <c:v>1101</c:v>
                </c:pt>
                <c:pt idx="801">
                  <c:v>1102</c:v>
                </c:pt>
                <c:pt idx="802">
                  <c:v>1103</c:v>
                </c:pt>
                <c:pt idx="803">
                  <c:v>1104</c:v>
                </c:pt>
                <c:pt idx="804">
                  <c:v>1105</c:v>
                </c:pt>
                <c:pt idx="805">
                  <c:v>1106</c:v>
                </c:pt>
                <c:pt idx="806">
                  <c:v>1107</c:v>
                </c:pt>
                <c:pt idx="807">
                  <c:v>1108</c:v>
                </c:pt>
                <c:pt idx="808">
                  <c:v>1109</c:v>
                </c:pt>
                <c:pt idx="809">
                  <c:v>1110</c:v>
                </c:pt>
                <c:pt idx="810">
                  <c:v>1111</c:v>
                </c:pt>
                <c:pt idx="811">
                  <c:v>1112</c:v>
                </c:pt>
                <c:pt idx="812">
                  <c:v>1113</c:v>
                </c:pt>
                <c:pt idx="813">
                  <c:v>1114</c:v>
                </c:pt>
                <c:pt idx="814">
                  <c:v>1115</c:v>
                </c:pt>
                <c:pt idx="815">
                  <c:v>1116</c:v>
                </c:pt>
                <c:pt idx="816">
                  <c:v>1117</c:v>
                </c:pt>
                <c:pt idx="817">
                  <c:v>1118</c:v>
                </c:pt>
                <c:pt idx="818">
                  <c:v>1119</c:v>
                </c:pt>
                <c:pt idx="819">
                  <c:v>1120</c:v>
                </c:pt>
                <c:pt idx="820">
                  <c:v>1121</c:v>
                </c:pt>
                <c:pt idx="821">
                  <c:v>1122</c:v>
                </c:pt>
                <c:pt idx="822">
                  <c:v>1123</c:v>
                </c:pt>
                <c:pt idx="823">
                  <c:v>1124</c:v>
                </c:pt>
                <c:pt idx="824">
                  <c:v>1125</c:v>
                </c:pt>
                <c:pt idx="825">
                  <c:v>1126</c:v>
                </c:pt>
                <c:pt idx="826">
                  <c:v>1127</c:v>
                </c:pt>
                <c:pt idx="827">
                  <c:v>1128</c:v>
                </c:pt>
                <c:pt idx="828">
                  <c:v>1129</c:v>
                </c:pt>
                <c:pt idx="829">
                  <c:v>1130</c:v>
                </c:pt>
                <c:pt idx="830">
                  <c:v>1131</c:v>
                </c:pt>
                <c:pt idx="831">
                  <c:v>1132</c:v>
                </c:pt>
                <c:pt idx="832">
                  <c:v>1133</c:v>
                </c:pt>
                <c:pt idx="833">
                  <c:v>1134</c:v>
                </c:pt>
                <c:pt idx="834">
                  <c:v>1135</c:v>
                </c:pt>
                <c:pt idx="835">
                  <c:v>1136</c:v>
                </c:pt>
                <c:pt idx="836">
                  <c:v>1137</c:v>
                </c:pt>
                <c:pt idx="837">
                  <c:v>1138</c:v>
                </c:pt>
                <c:pt idx="838">
                  <c:v>1139</c:v>
                </c:pt>
                <c:pt idx="839">
                  <c:v>1140</c:v>
                </c:pt>
                <c:pt idx="840">
                  <c:v>1141</c:v>
                </c:pt>
                <c:pt idx="841">
                  <c:v>1142</c:v>
                </c:pt>
                <c:pt idx="842">
                  <c:v>1143</c:v>
                </c:pt>
                <c:pt idx="843">
                  <c:v>1144</c:v>
                </c:pt>
                <c:pt idx="844">
                  <c:v>1145</c:v>
                </c:pt>
                <c:pt idx="845">
                  <c:v>1146</c:v>
                </c:pt>
                <c:pt idx="846">
                  <c:v>1147</c:v>
                </c:pt>
                <c:pt idx="847">
                  <c:v>1148</c:v>
                </c:pt>
                <c:pt idx="848">
                  <c:v>1149</c:v>
                </c:pt>
                <c:pt idx="849">
                  <c:v>1150</c:v>
                </c:pt>
                <c:pt idx="850">
                  <c:v>1151</c:v>
                </c:pt>
                <c:pt idx="851">
                  <c:v>1152</c:v>
                </c:pt>
                <c:pt idx="852">
                  <c:v>1153</c:v>
                </c:pt>
                <c:pt idx="853">
                  <c:v>1154</c:v>
                </c:pt>
                <c:pt idx="854">
                  <c:v>1155</c:v>
                </c:pt>
                <c:pt idx="855">
                  <c:v>1156</c:v>
                </c:pt>
                <c:pt idx="856">
                  <c:v>1157</c:v>
                </c:pt>
                <c:pt idx="857">
                  <c:v>1158</c:v>
                </c:pt>
                <c:pt idx="858">
                  <c:v>1159</c:v>
                </c:pt>
                <c:pt idx="859">
                  <c:v>1160</c:v>
                </c:pt>
                <c:pt idx="860">
                  <c:v>1161</c:v>
                </c:pt>
                <c:pt idx="861">
                  <c:v>1162</c:v>
                </c:pt>
                <c:pt idx="862">
                  <c:v>1163</c:v>
                </c:pt>
                <c:pt idx="863">
                  <c:v>1164</c:v>
                </c:pt>
                <c:pt idx="864">
                  <c:v>1165</c:v>
                </c:pt>
                <c:pt idx="865">
                  <c:v>1166</c:v>
                </c:pt>
                <c:pt idx="866">
                  <c:v>1167</c:v>
                </c:pt>
                <c:pt idx="867">
                  <c:v>1168</c:v>
                </c:pt>
                <c:pt idx="868">
                  <c:v>1169</c:v>
                </c:pt>
                <c:pt idx="869">
                  <c:v>1170</c:v>
                </c:pt>
                <c:pt idx="870">
                  <c:v>1171</c:v>
                </c:pt>
                <c:pt idx="871">
                  <c:v>1172</c:v>
                </c:pt>
                <c:pt idx="872">
                  <c:v>1173</c:v>
                </c:pt>
                <c:pt idx="873">
                  <c:v>1174</c:v>
                </c:pt>
                <c:pt idx="874">
                  <c:v>1175</c:v>
                </c:pt>
                <c:pt idx="875">
                  <c:v>1176</c:v>
                </c:pt>
                <c:pt idx="876">
                  <c:v>1177</c:v>
                </c:pt>
                <c:pt idx="877">
                  <c:v>1178</c:v>
                </c:pt>
                <c:pt idx="878">
                  <c:v>1179</c:v>
                </c:pt>
                <c:pt idx="879">
                  <c:v>1180</c:v>
                </c:pt>
                <c:pt idx="880">
                  <c:v>1181</c:v>
                </c:pt>
                <c:pt idx="881">
                  <c:v>1182</c:v>
                </c:pt>
                <c:pt idx="882">
                  <c:v>1183</c:v>
                </c:pt>
                <c:pt idx="883">
                  <c:v>1184</c:v>
                </c:pt>
                <c:pt idx="884">
                  <c:v>1185</c:v>
                </c:pt>
                <c:pt idx="885">
                  <c:v>1186</c:v>
                </c:pt>
                <c:pt idx="886">
                  <c:v>1187</c:v>
                </c:pt>
                <c:pt idx="887">
                  <c:v>1188</c:v>
                </c:pt>
                <c:pt idx="888">
                  <c:v>1189</c:v>
                </c:pt>
                <c:pt idx="889">
                  <c:v>1190</c:v>
                </c:pt>
                <c:pt idx="890">
                  <c:v>1191</c:v>
                </c:pt>
                <c:pt idx="891">
                  <c:v>1192</c:v>
                </c:pt>
                <c:pt idx="892">
                  <c:v>1193</c:v>
                </c:pt>
                <c:pt idx="893">
                  <c:v>1194</c:v>
                </c:pt>
                <c:pt idx="894">
                  <c:v>1195</c:v>
                </c:pt>
                <c:pt idx="895">
                  <c:v>1196</c:v>
                </c:pt>
                <c:pt idx="896">
                  <c:v>1197</c:v>
                </c:pt>
                <c:pt idx="897">
                  <c:v>1198</c:v>
                </c:pt>
                <c:pt idx="898">
                  <c:v>1199</c:v>
                </c:pt>
                <c:pt idx="899">
                  <c:v>1200</c:v>
                </c:pt>
                <c:pt idx="900">
                  <c:v>1201</c:v>
                </c:pt>
                <c:pt idx="901">
                  <c:v>1202</c:v>
                </c:pt>
                <c:pt idx="902">
                  <c:v>1203</c:v>
                </c:pt>
                <c:pt idx="903">
                  <c:v>1204</c:v>
                </c:pt>
                <c:pt idx="904">
                  <c:v>1205</c:v>
                </c:pt>
                <c:pt idx="905">
                  <c:v>1206</c:v>
                </c:pt>
                <c:pt idx="906">
                  <c:v>1207</c:v>
                </c:pt>
                <c:pt idx="907">
                  <c:v>1208</c:v>
                </c:pt>
                <c:pt idx="908">
                  <c:v>1209</c:v>
                </c:pt>
                <c:pt idx="909">
                  <c:v>1210</c:v>
                </c:pt>
                <c:pt idx="910">
                  <c:v>1211</c:v>
                </c:pt>
                <c:pt idx="911">
                  <c:v>1212</c:v>
                </c:pt>
                <c:pt idx="912">
                  <c:v>1213</c:v>
                </c:pt>
                <c:pt idx="913">
                  <c:v>1214</c:v>
                </c:pt>
                <c:pt idx="914">
                  <c:v>1215</c:v>
                </c:pt>
                <c:pt idx="915">
                  <c:v>1216</c:v>
                </c:pt>
                <c:pt idx="916">
                  <c:v>1217</c:v>
                </c:pt>
                <c:pt idx="917">
                  <c:v>1218</c:v>
                </c:pt>
                <c:pt idx="918">
                  <c:v>1219</c:v>
                </c:pt>
                <c:pt idx="919">
                  <c:v>1220</c:v>
                </c:pt>
                <c:pt idx="920">
                  <c:v>1221</c:v>
                </c:pt>
                <c:pt idx="921">
                  <c:v>1222</c:v>
                </c:pt>
                <c:pt idx="922">
                  <c:v>1223</c:v>
                </c:pt>
                <c:pt idx="923">
                  <c:v>1224</c:v>
                </c:pt>
                <c:pt idx="924">
                  <c:v>1225</c:v>
                </c:pt>
                <c:pt idx="925">
                  <c:v>1226</c:v>
                </c:pt>
                <c:pt idx="926">
                  <c:v>1227</c:v>
                </c:pt>
                <c:pt idx="927">
                  <c:v>1228</c:v>
                </c:pt>
                <c:pt idx="928">
                  <c:v>1229</c:v>
                </c:pt>
                <c:pt idx="929">
                  <c:v>1230</c:v>
                </c:pt>
                <c:pt idx="930">
                  <c:v>1231</c:v>
                </c:pt>
                <c:pt idx="931">
                  <c:v>1232</c:v>
                </c:pt>
                <c:pt idx="932">
                  <c:v>1233</c:v>
                </c:pt>
                <c:pt idx="933">
                  <c:v>1234</c:v>
                </c:pt>
                <c:pt idx="934">
                  <c:v>1235</c:v>
                </c:pt>
                <c:pt idx="935">
                  <c:v>1236</c:v>
                </c:pt>
                <c:pt idx="936">
                  <c:v>1237</c:v>
                </c:pt>
                <c:pt idx="937">
                  <c:v>1238</c:v>
                </c:pt>
                <c:pt idx="938">
                  <c:v>1239</c:v>
                </c:pt>
                <c:pt idx="939">
                  <c:v>1240</c:v>
                </c:pt>
                <c:pt idx="940">
                  <c:v>1241</c:v>
                </c:pt>
                <c:pt idx="941">
                  <c:v>1242</c:v>
                </c:pt>
                <c:pt idx="942">
                  <c:v>1243</c:v>
                </c:pt>
                <c:pt idx="943">
                  <c:v>1244</c:v>
                </c:pt>
                <c:pt idx="944">
                  <c:v>1245</c:v>
                </c:pt>
                <c:pt idx="945">
                  <c:v>1246</c:v>
                </c:pt>
                <c:pt idx="946">
                  <c:v>1247</c:v>
                </c:pt>
                <c:pt idx="947">
                  <c:v>1248</c:v>
                </c:pt>
                <c:pt idx="948">
                  <c:v>1249</c:v>
                </c:pt>
                <c:pt idx="949">
                  <c:v>1250</c:v>
                </c:pt>
                <c:pt idx="950">
                  <c:v>1251</c:v>
                </c:pt>
                <c:pt idx="951">
                  <c:v>1252</c:v>
                </c:pt>
                <c:pt idx="952">
                  <c:v>1253</c:v>
                </c:pt>
                <c:pt idx="953">
                  <c:v>1254</c:v>
                </c:pt>
                <c:pt idx="954">
                  <c:v>1255</c:v>
                </c:pt>
                <c:pt idx="955">
                  <c:v>1256</c:v>
                </c:pt>
                <c:pt idx="956">
                  <c:v>1257</c:v>
                </c:pt>
                <c:pt idx="957">
                  <c:v>1258</c:v>
                </c:pt>
                <c:pt idx="958">
                  <c:v>1259</c:v>
                </c:pt>
                <c:pt idx="959">
                  <c:v>1260</c:v>
                </c:pt>
                <c:pt idx="960">
                  <c:v>1261</c:v>
                </c:pt>
                <c:pt idx="961">
                  <c:v>1262</c:v>
                </c:pt>
                <c:pt idx="962">
                  <c:v>1263</c:v>
                </c:pt>
                <c:pt idx="963">
                  <c:v>1264</c:v>
                </c:pt>
                <c:pt idx="964">
                  <c:v>1265</c:v>
                </c:pt>
                <c:pt idx="965">
                  <c:v>1266</c:v>
                </c:pt>
                <c:pt idx="966">
                  <c:v>1267</c:v>
                </c:pt>
                <c:pt idx="967">
                  <c:v>1268</c:v>
                </c:pt>
                <c:pt idx="968">
                  <c:v>1269</c:v>
                </c:pt>
                <c:pt idx="969">
                  <c:v>1270</c:v>
                </c:pt>
                <c:pt idx="970">
                  <c:v>1271</c:v>
                </c:pt>
                <c:pt idx="971">
                  <c:v>1272</c:v>
                </c:pt>
                <c:pt idx="972">
                  <c:v>1273</c:v>
                </c:pt>
                <c:pt idx="973">
                  <c:v>1274</c:v>
                </c:pt>
                <c:pt idx="974">
                  <c:v>1275</c:v>
                </c:pt>
                <c:pt idx="975">
                  <c:v>1276</c:v>
                </c:pt>
                <c:pt idx="976">
                  <c:v>1277</c:v>
                </c:pt>
                <c:pt idx="977">
                  <c:v>1278</c:v>
                </c:pt>
                <c:pt idx="978">
                  <c:v>1279</c:v>
                </c:pt>
                <c:pt idx="979">
                  <c:v>1280</c:v>
                </c:pt>
                <c:pt idx="980">
                  <c:v>1281</c:v>
                </c:pt>
                <c:pt idx="981">
                  <c:v>1282</c:v>
                </c:pt>
                <c:pt idx="982">
                  <c:v>1283</c:v>
                </c:pt>
                <c:pt idx="983">
                  <c:v>1284</c:v>
                </c:pt>
                <c:pt idx="984">
                  <c:v>1285</c:v>
                </c:pt>
                <c:pt idx="985">
                  <c:v>1286</c:v>
                </c:pt>
                <c:pt idx="986">
                  <c:v>1287</c:v>
                </c:pt>
                <c:pt idx="987">
                  <c:v>1288</c:v>
                </c:pt>
                <c:pt idx="988">
                  <c:v>1289</c:v>
                </c:pt>
                <c:pt idx="989">
                  <c:v>1290</c:v>
                </c:pt>
                <c:pt idx="990">
                  <c:v>1291</c:v>
                </c:pt>
                <c:pt idx="991">
                  <c:v>1292</c:v>
                </c:pt>
                <c:pt idx="992">
                  <c:v>1293</c:v>
                </c:pt>
                <c:pt idx="993">
                  <c:v>1294</c:v>
                </c:pt>
                <c:pt idx="994">
                  <c:v>1295</c:v>
                </c:pt>
                <c:pt idx="995">
                  <c:v>1296</c:v>
                </c:pt>
                <c:pt idx="996">
                  <c:v>1297</c:v>
                </c:pt>
                <c:pt idx="997">
                  <c:v>1298</c:v>
                </c:pt>
                <c:pt idx="998">
                  <c:v>1299</c:v>
                </c:pt>
                <c:pt idx="999">
                  <c:v>1300</c:v>
                </c:pt>
                <c:pt idx="1000">
                  <c:v>1301</c:v>
                </c:pt>
                <c:pt idx="1001">
                  <c:v>1302</c:v>
                </c:pt>
                <c:pt idx="1002">
                  <c:v>1303</c:v>
                </c:pt>
                <c:pt idx="1003">
                  <c:v>1304</c:v>
                </c:pt>
                <c:pt idx="1004">
                  <c:v>1305</c:v>
                </c:pt>
                <c:pt idx="1005">
                  <c:v>1306</c:v>
                </c:pt>
                <c:pt idx="1006">
                  <c:v>1307</c:v>
                </c:pt>
                <c:pt idx="1007">
                  <c:v>1308</c:v>
                </c:pt>
                <c:pt idx="1008">
                  <c:v>1309</c:v>
                </c:pt>
                <c:pt idx="1009">
                  <c:v>1310</c:v>
                </c:pt>
                <c:pt idx="1010">
                  <c:v>1311</c:v>
                </c:pt>
                <c:pt idx="1011">
                  <c:v>1312</c:v>
                </c:pt>
                <c:pt idx="1012">
                  <c:v>1313</c:v>
                </c:pt>
                <c:pt idx="1013">
                  <c:v>1314</c:v>
                </c:pt>
                <c:pt idx="1014">
                  <c:v>1315</c:v>
                </c:pt>
                <c:pt idx="1015">
                  <c:v>1316</c:v>
                </c:pt>
                <c:pt idx="1016">
                  <c:v>1317</c:v>
                </c:pt>
                <c:pt idx="1017">
                  <c:v>1318</c:v>
                </c:pt>
                <c:pt idx="1018">
                  <c:v>1319</c:v>
                </c:pt>
                <c:pt idx="1019">
                  <c:v>1320</c:v>
                </c:pt>
                <c:pt idx="1020">
                  <c:v>1321</c:v>
                </c:pt>
                <c:pt idx="1021">
                  <c:v>1322</c:v>
                </c:pt>
                <c:pt idx="1022">
                  <c:v>1323</c:v>
                </c:pt>
                <c:pt idx="1023">
                  <c:v>1324</c:v>
                </c:pt>
                <c:pt idx="1024">
                  <c:v>1325</c:v>
                </c:pt>
                <c:pt idx="1025">
                  <c:v>1326</c:v>
                </c:pt>
                <c:pt idx="1026">
                  <c:v>1327</c:v>
                </c:pt>
                <c:pt idx="1027">
                  <c:v>1328</c:v>
                </c:pt>
                <c:pt idx="1028">
                  <c:v>1329</c:v>
                </c:pt>
                <c:pt idx="1029">
                  <c:v>1330</c:v>
                </c:pt>
                <c:pt idx="1030">
                  <c:v>1331</c:v>
                </c:pt>
                <c:pt idx="1031">
                  <c:v>1332</c:v>
                </c:pt>
                <c:pt idx="1032">
                  <c:v>1333</c:v>
                </c:pt>
                <c:pt idx="1033">
                  <c:v>1334</c:v>
                </c:pt>
                <c:pt idx="1034">
                  <c:v>1335</c:v>
                </c:pt>
                <c:pt idx="1035">
                  <c:v>1336</c:v>
                </c:pt>
                <c:pt idx="1036">
                  <c:v>1337</c:v>
                </c:pt>
                <c:pt idx="1037">
                  <c:v>1338</c:v>
                </c:pt>
                <c:pt idx="1038">
                  <c:v>1339</c:v>
                </c:pt>
                <c:pt idx="1039">
                  <c:v>1340</c:v>
                </c:pt>
                <c:pt idx="1040">
                  <c:v>1341</c:v>
                </c:pt>
                <c:pt idx="1041">
                  <c:v>1342</c:v>
                </c:pt>
                <c:pt idx="1042">
                  <c:v>1343</c:v>
                </c:pt>
                <c:pt idx="1043">
                  <c:v>1344</c:v>
                </c:pt>
                <c:pt idx="1044">
                  <c:v>1345</c:v>
                </c:pt>
                <c:pt idx="1045">
                  <c:v>1346</c:v>
                </c:pt>
                <c:pt idx="1046">
                  <c:v>1347</c:v>
                </c:pt>
                <c:pt idx="1047">
                  <c:v>1348</c:v>
                </c:pt>
                <c:pt idx="1048">
                  <c:v>1349</c:v>
                </c:pt>
                <c:pt idx="1049">
                  <c:v>1350</c:v>
                </c:pt>
                <c:pt idx="1050">
                  <c:v>1351</c:v>
                </c:pt>
                <c:pt idx="1051">
                  <c:v>1352</c:v>
                </c:pt>
                <c:pt idx="1052">
                  <c:v>1353</c:v>
                </c:pt>
                <c:pt idx="1053">
                  <c:v>1354</c:v>
                </c:pt>
                <c:pt idx="1054">
                  <c:v>1355</c:v>
                </c:pt>
                <c:pt idx="1055">
                  <c:v>1356</c:v>
                </c:pt>
                <c:pt idx="1056">
                  <c:v>1357</c:v>
                </c:pt>
                <c:pt idx="1057">
                  <c:v>1358</c:v>
                </c:pt>
                <c:pt idx="1058">
                  <c:v>1359</c:v>
                </c:pt>
                <c:pt idx="1059">
                  <c:v>1360</c:v>
                </c:pt>
                <c:pt idx="1060">
                  <c:v>1361</c:v>
                </c:pt>
                <c:pt idx="1061">
                  <c:v>1362</c:v>
                </c:pt>
                <c:pt idx="1062">
                  <c:v>1363</c:v>
                </c:pt>
                <c:pt idx="1063">
                  <c:v>1364</c:v>
                </c:pt>
                <c:pt idx="1064">
                  <c:v>1365</c:v>
                </c:pt>
                <c:pt idx="1065">
                  <c:v>1366</c:v>
                </c:pt>
                <c:pt idx="1066">
                  <c:v>1367</c:v>
                </c:pt>
                <c:pt idx="1067">
                  <c:v>1368</c:v>
                </c:pt>
                <c:pt idx="1068">
                  <c:v>1369</c:v>
                </c:pt>
                <c:pt idx="1069">
                  <c:v>1370</c:v>
                </c:pt>
                <c:pt idx="1070">
                  <c:v>1371</c:v>
                </c:pt>
                <c:pt idx="1071">
                  <c:v>1372</c:v>
                </c:pt>
                <c:pt idx="1072">
                  <c:v>1373</c:v>
                </c:pt>
                <c:pt idx="1073">
                  <c:v>1374</c:v>
                </c:pt>
                <c:pt idx="1074">
                  <c:v>1375</c:v>
                </c:pt>
                <c:pt idx="1075">
                  <c:v>1376</c:v>
                </c:pt>
                <c:pt idx="1076">
                  <c:v>1377</c:v>
                </c:pt>
                <c:pt idx="1077">
                  <c:v>1378</c:v>
                </c:pt>
                <c:pt idx="1078">
                  <c:v>1379</c:v>
                </c:pt>
                <c:pt idx="1079">
                  <c:v>1380</c:v>
                </c:pt>
                <c:pt idx="1080">
                  <c:v>1381</c:v>
                </c:pt>
                <c:pt idx="1081">
                  <c:v>1382</c:v>
                </c:pt>
                <c:pt idx="1082">
                  <c:v>1383</c:v>
                </c:pt>
                <c:pt idx="1083">
                  <c:v>1384</c:v>
                </c:pt>
                <c:pt idx="1084">
                  <c:v>1385</c:v>
                </c:pt>
                <c:pt idx="1085">
                  <c:v>1386</c:v>
                </c:pt>
                <c:pt idx="1086">
                  <c:v>1387</c:v>
                </c:pt>
                <c:pt idx="1087">
                  <c:v>1388</c:v>
                </c:pt>
                <c:pt idx="1088">
                  <c:v>1389</c:v>
                </c:pt>
                <c:pt idx="1089">
                  <c:v>1390</c:v>
                </c:pt>
                <c:pt idx="1090">
                  <c:v>1391</c:v>
                </c:pt>
                <c:pt idx="1091">
                  <c:v>1392</c:v>
                </c:pt>
                <c:pt idx="1092">
                  <c:v>1393</c:v>
                </c:pt>
                <c:pt idx="1093">
                  <c:v>1394</c:v>
                </c:pt>
                <c:pt idx="1094">
                  <c:v>1395</c:v>
                </c:pt>
                <c:pt idx="1095">
                  <c:v>1396</c:v>
                </c:pt>
                <c:pt idx="1096">
                  <c:v>1397</c:v>
                </c:pt>
                <c:pt idx="1097">
                  <c:v>1398</c:v>
                </c:pt>
                <c:pt idx="1098">
                  <c:v>1399</c:v>
                </c:pt>
                <c:pt idx="1099">
                  <c:v>1400</c:v>
                </c:pt>
                <c:pt idx="1100">
                  <c:v>1401</c:v>
                </c:pt>
                <c:pt idx="1101">
                  <c:v>1402</c:v>
                </c:pt>
                <c:pt idx="1102">
                  <c:v>1403</c:v>
                </c:pt>
                <c:pt idx="1103">
                  <c:v>1404</c:v>
                </c:pt>
                <c:pt idx="1104">
                  <c:v>1405</c:v>
                </c:pt>
                <c:pt idx="1105">
                  <c:v>1406</c:v>
                </c:pt>
                <c:pt idx="1106">
                  <c:v>1407</c:v>
                </c:pt>
                <c:pt idx="1107">
                  <c:v>1408</c:v>
                </c:pt>
                <c:pt idx="1108">
                  <c:v>1409</c:v>
                </c:pt>
                <c:pt idx="1109">
                  <c:v>1410</c:v>
                </c:pt>
                <c:pt idx="1110">
                  <c:v>1411</c:v>
                </c:pt>
                <c:pt idx="1111">
                  <c:v>1412</c:v>
                </c:pt>
                <c:pt idx="1112">
                  <c:v>1413</c:v>
                </c:pt>
                <c:pt idx="1113">
                  <c:v>1414</c:v>
                </c:pt>
                <c:pt idx="1114">
                  <c:v>1415</c:v>
                </c:pt>
                <c:pt idx="1115">
                  <c:v>1416</c:v>
                </c:pt>
                <c:pt idx="1116">
                  <c:v>1417</c:v>
                </c:pt>
                <c:pt idx="1117">
                  <c:v>1418</c:v>
                </c:pt>
                <c:pt idx="1118">
                  <c:v>1419</c:v>
                </c:pt>
                <c:pt idx="1119">
                  <c:v>1420</c:v>
                </c:pt>
                <c:pt idx="1120">
                  <c:v>1421</c:v>
                </c:pt>
                <c:pt idx="1121">
                  <c:v>1422</c:v>
                </c:pt>
                <c:pt idx="1122">
                  <c:v>1423</c:v>
                </c:pt>
                <c:pt idx="1123">
                  <c:v>1424</c:v>
                </c:pt>
                <c:pt idx="1124">
                  <c:v>1425</c:v>
                </c:pt>
                <c:pt idx="1125">
                  <c:v>1426</c:v>
                </c:pt>
                <c:pt idx="1126">
                  <c:v>1427</c:v>
                </c:pt>
                <c:pt idx="1127">
                  <c:v>1428</c:v>
                </c:pt>
                <c:pt idx="1128">
                  <c:v>1429</c:v>
                </c:pt>
                <c:pt idx="1129">
                  <c:v>1430</c:v>
                </c:pt>
                <c:pt idx="1130">
                  <c:v>1431</c:v>
                </c:pt>
                <c:pt idx="1131">
                  <c:v>1432</c:v>
                </c:pt>
                <c:pt idx="1132">
                  <c:v>1433</c:v>
                </c:pt>
                <c:pt idx="1133">
                  <c:v>1434</c:v>
                </c:pt>
                <c:pt idx="1134">
                  <c:v>1435</c:v>
                </c:pt>
                <c:pt idx="1135">
                  <c:v>1436</c:v>
                </c:pt>
                <c:pt idx="1136">
                  <c:v>1437</c:v>
                </c:pt>
                <c:pt idx="1137">
                  <c:v>1438</c:v>
                </c:pt>
                <c:pt idx="1138">
                  <c:v>1439</c:v>
                </c:pt>
                <c:pt idx="1139">
                  <c:v>1440</c:v>
                </c:pt>
                <c:pt idx="1140">
                  <c:v>1441</c:v>
                </c:pt>
                <c:pt idx="1141">
                  <c:v>1442</c:v>
                </c:pt>
                <c:pt idx="1142">
                  <c:v>1443</c:v>
                </c:pt>
                <c:pt idx="1143">
                  <c:v>1444</c:v>
                </c:pt>
                <c:pt idx="1144">
                  <c:v>1445</c:v>
                </c:pt>
                <c:pt idx="1145">
                  <c:v>1446</c:v>
                </c:pt>
                <c:pt idx="1146">
                  <c:v>1447</c:v>
                </c:pt>
                <c:pt idx="1147">
                  <c:v>1448</c:v>
                </c:pt>
                <c:pt idx="1148">
                  <c:v>1449</c:v>
                </c:pt>
                <c:pt idx="1149">
                  <c:v>1450</c:v>
                </c:pt>
                <c:pt idx="1150">
                  <c:v>1451</c:v>
                </c:pt>
                <c:pt idx="1151">
                  <c:v>1452</c:v>
                </c:pt>
                <c:pt idx="1152">
                  <c:v>1453</c:v>
                </c:pt>
                <c:pt idx="1153">
                  <c:v>1454</c:v>
                </c:pt>
                <c:pt idx="1154">
                  <c:v>1455</c:v>
                </c:pt>
                <c:pt idx="1155">
                  <c:v>1456</c:v>
                </c:pt>
                <c:pt idx="1156">
                  <c:v>1457</c:v>
                </c:pt>
                <c:pt idx="1157">
                  <c:v>1458</c:v>
                </c:pt>
                <c:pt idx="1158">
                  <c:v>1459</c:v>
                </c:pt>
                <c:pt idx="1159">
                  <c:v>1460</c:v>
                </c:pt>
                <c:pt idx="1160">
                  <c:v>1461</c:v>
                </c:pt>
                <c:pt idx="1161">
                  <c:v>1462</c:v>
                </c:pt>
                <c:pt idx="1162">
                  <c:v>1463</c:v>
                </c:pt>
                <c:pt idx="1163">
                  <c:v>1464</c:v>
                </c:pt>
                <c:pt idx="1164">
                  <c:v>1465</c:v>
                </c:pt>
                <c:pt idx="1165">
                  <c:v>1466</c:v>
                </c:pt>
                <c:pt idx="1166">
                  <c:v>1467</c:v>
                </c:pt>
                <c:pt idx="1167">
                  <c:v>1468</c:v>
                </c:pt>
                <c:pt idx="1168">
                  <c:v>1469</c:v>
                </c:pt>
                <c:pt idx="1169">
                  <c:v>1470</c:v>
                </c:pt>
                <c:pt idx="1170">
                  <c:v>1471</c:v>
                </c:pt>
                <c:pt idx="1171">
                  <c:v>1472</c:v>
                </c:pt>
                <c:pt idx="1172">
                  <c:v>1473</c:v>
                </c:pt>
                <c:pt idx="1173">
                  <c:v>1474</c:v>
                </c:pt>
                <c:pt idx="1174">
                  <c:v>1475</c:v>
                </c:pt>
                <c:pt idx="1175">
                  <c:v>1476</c:v>
                </c:pt>
                <c:pt idx="1176">
                  <c:v>1477</c:v>
                </c:pt>
                <c:pt idx="1177">
                  <c:v>1478</c:v>
                </c:pt>
                <c:pt idx="1178">
                  <c:v>1479</c:v>
                </c:pt>
                <c:pt idx="1179">
                  <c:v>1480</c:v>
                </c:pt>
                <c:pt idx="1180">
                  <c:v>1481</c:v>
                </c:pt>
                <c:pt idx="1181">
                  <c:v>1482</c:v>
                </c:pt>
                <c:pt idx="1182">
                  <c:v>1483</c:v>
                </c:pt>
                <c:pt idx="1183">
                  <c:v>1484</c:v>
                </c:pt>
                <c:pt idx="1184">
                  <c:v>1485</c:v>
                </c:pt>
                <c:pt idx="1185">
                  <c:v>1486</c:v>
                </c:pt>
                <c:pt idx="1186">
                  <c:v>1487</c:v>
                </c:pt>
                <c:pt idx="1187">
                  <c:v>1488</c:v>
                </c:pt>
                <c:pt idx="1188">
                  <c:v>1489</c:v>
                </c:pt>
                <c:pt idx="1189">
                  <c:v>1490</c:v>
                </c:pt>
                <c:pt idx="1190">
                  <c:v>1491</c:v>
                </c:pt>
                <c:pt idx="1191">
                  <c:v>1492</c:v>
                </c:pt>
                <c:pt idx="1192">
                  <c:v>1493</c:v>
                </c:pt>
                <c:pt idx="1193">
                  <c:v>1494</c:v>
                </c:pt>
                <c:pt idx="1194">
                  <c:v>1495</c:v>
                </c:pt>
                <c:pt idx="1195">
                  <c:v>1496</c:v>
                </c:pt>
                <c:pt idx="1196">
                  <c:v>1497</c:v>
                </c:pt>
                <c:pt idx="1197">
                  <c:v>1498</c:v>
                </c:pt>
                <c:pt idx="1198">
                  <c:v>1499</c:v>
                </c:pt>
                <c:pt idx="1199">
                  <c:v>1500</c:v>
                </c:pt>
                <c:pt idx="1200">
                  <c:v>1501</c:v>
                </c:pt>
                <c:pt idx="1201">
                  <c:v>1502</c:v>
                </c:pt>
                <c:pt idx="1202">
                  <c:v>1503</c:v>
                </c:pt>
                <c:pt idx="1203">
                  <c:v>1504</c:v>
                </c:pt>
                <c:pt idx="1204">
                  <c:v>1505</c:v>
                </c:pt>
                <c:pt idx="1205">
                  <c:v>1506</c:v>
                </c:pt>
              </c:numCache>
            </c:numRef>
          </c:cat>
          <c:val>
            <c:numRef>
              <c:f>Sheet1!$B$1:$B$1506</c:f>
              <c:numCache>
                <c:formatCode>General</c:formatCode>
                <c:ptCount val="1506"/>
                <c:pt idx="0">
                  <c:v>0.61284184963395305</c:v>
                </c:pt>
                <c:pt idx="1">
                  <c:v>0.57815303617721503</c:v>
                </c:pt>
                <c:pt idx="2">
                  <c:v>0.54715345852847896</c:v>
                </c:pt>
                <c:pt idx="3">
                  <c:v>0.51989586730043502</c:v>
                </c:pt>
                <c:pt idx="4">
                  <c:v>0.49620062957912198</c:v>
                </c:pt>
                <c:pt idx="5">
                  <c:v>0.47559116151486602</c:v>
                </c:pt>
                <c:pt idx="6">
                  <c:v>0.45726170371476499</c:v>
                </c:pt>
                <c:pt idx="7">
                  <c:v>0.440205691546598</c:v>
                </c:pt>
                <c:pt idx="8">
                  <c:v>0.42353781386216999</c:v>
                </c:pt>
                <c:pt idx="9">
                  <c:v>0.40685211661889598</c:v>
                </c:pt>
                <c:pt idx="10">
                  <c:v>0.39037779842480003</c:v>
                </c:pt>
                <c:pt idx="11">
                  <c:v>0.37486011748845899</c:v>
                </c:pt>
                <c:pt idx="12">
                  <c:v>0.36134402587633702</c:v>
                </c:pt>
                <c:pt idx="13">
                  <c:v>0.35108530327181697</c:v>
                </c:pt>
                <c:pt idx="14">
                  <c:v>0.34566904509442398</c:v>
                </c:pt>
                <c:pt idx="15">
                  <c:v>0.34728859771029902</c:v>
                </c:pt>
                <c:pt idx="16">
                  <c:v>0.35902854750929802</c:v>
                </c:pt>
                <c:pt idx="17">
                  <c:v>0.38470894700749397</c:v>
                </c:pt>
                <c:pt idx="18">
                  <c:v>0.42741391879484403</c:v>
                </c:pt>
                <c:pt idx="19">
                  <c:v>0.48639347856506499</c:v>
                </c:pt>
                <c:pt idx="20">
                  <c:v>0.55494579156113</c:v>
                </c:pt>
                <c:pt idx="21">
                  <c:v>0.62291620400023295</c:v>
                </c:pt>
                <c:pt idx="22">
                  <c:v>0.68194123690919495</c:v>
                </c:pt>
                <c:pt idx="23">
                  <c:v>0.72833947064716098</c:v>
                </c:pt>
                <c:pt idx="24">
                  <c:v>0.76241655991885504</c:v>
                </c:pt>
                <c:pt idx="25">
                  <c:v>0.78634088320630302</c:v>
                </c:pt>
                <c:pt idx="26">
                  <c:v>0.80252564551190897</c:v>
                </c:pt>
                <c:pt idx="27">
                  <c:v>0.81296142925417103</c:v>
                </c:pt>
                <c:pt idx="28">
                  <c:v>0.81912734475317805</c:v>
                </c:pt>
                <c:pt idx="29">
                  <c:v>0.82208062001805604</c:v>
                </c:pt>
                <c:pt idx="30">
                  <c:v>0.82254174848967698</c:v>
                </c:pt>
                <c:pt idx="31">
                  <c:v>0.82095419746698794</c:v>
                </c:pt>
                <c:pt idx="32">
                  <c:v>0.81754485240661501</c:v>
                </c:pt>
                <c:pt idx="33">
                  <c:v>0.81239263311019605</c:v>
                </c:pt>
                <c:pt idx="34">
                  <c:v>0.80550047798389102</c:v>
                </c:pt>
                <c:pt idx="35">
                  <c:v>0.79686899642943598</c:v>
                </c:pt>
                <c:pt idx="36">
                  <c:v>0.78657591104840197</c:v>
                </c:pt>
                <c:pt idx="37">
                  <c:v>0.77485928819856897</c:v>
                </c:pt>
                <c:pt idx="38">
                  <c:v>0.76219561596662</c:v>
                </c:pt>
                <c:pt idx="39">
                  <c:v>0.74937917897837503</c:v>
                </c:pt>
                <c:pt idx="40">
                  <c:v>0.73762254291440199</c:v>
                </c:pt>
                <c:pt idx="41">
                  <c:v>0.72866561454405698</c:v>
                </c:pt>
                <c:pt idx="42">
                  <c:v>0.72477122822926598</c:v>
                </c:pt>
                <c:pt idx="43">
                  <c:v>0.72835294601193101</c:v>
                </c:pt>
                <c:pt idx="44">
                  <c:v>0.74106544914889705</c:v>
                </c:pt>
                <c:pt idx="45">
                  <c:v>0.76268813723142403</c:v>
                </c:pt>
                <c:pt idx="46">
                  <c:v>0.79052543318656299</c:v>
                </c:pt>
                <c:pt idx="47">
                  <c:v>0.81990611243561395</c:v>
                </c:pt>
                <c:pt idx="48">
                  <c:v>0.84606200368994999</c:v>
                </c:pt>
                <c:pt idx="49">
                  <c:v>0.86632443793853797</c:v>
                </c:pt>
                <c:pt idx="50">
                  <c:v>0.88059203707755396</c:v>
                </c:pt>
                <c:pt idx="51">
                  <c:v>0.89015433561591495</c:v>
                </c:pt>
                <c:pt idx="52">
                  <c:v>0.896526841124206</c:v>
                </c:pt>
                <c:pt idx="53">
                  <c:v>0.90095586987838905</c:v>
                </c:pt>
                <c:pt idx="54">
                  <c:v>0.90434911969441001</c:v>
                </c:pt>
                <c:pt idx="55">
                  <c:v>0.90734006935116296</c:v>
                </c:pt>
                <c:pt idx="56">
                  <c:v>0.91035381196903697</c:v>
                </c:pt>
                <c:pt idx="57">
                  <c:v>0.91364515216670605</c:v>
                </c:pt>
                <c:pt idx="58">
                  <c:v>0.91732120416696195</c:v>
                </c:pt>
                <c:pt idx="59">
                  <c:v>0.92136610451033196</c:v>
                </c:pt>
                <c:pt idx="60">
                  <c:v>0.92567124639762299</c:v>
                </c:pt>
                <c:pt idx="61">
                  <c:v>0.93006635349086797</c:v>
                </c:pt>
                <c:pt idx="62">
                  <c:v>0.93435337027471199</c:v>
                </c:pt>
                <c:pt idx="63">
                  <c:v>0.93834732827584999</c:v>
                </c:pt>
                <c:pt idx="64">
                  <c:v>0.94191930578396499</c:v>
                </c:pt>
                <c:pt idx="65">
                  <c:v>0.94502397307085595</c:v>
                </c:pt>
                <c:pt idx="66">
                  <c:v>0.94769846983548101</c:v>
                </c:pt>
                <c:pt idx="67">
                  <c:v>0.95003640001849798</c:v>
                </c:pt>
                <c:pt idx="68">
                  <c:v>0.952142737511391</c:v>
                </c:pt>
                <c:pt idx="69">
                  <c:v>0.95406242713824796</c:v>
                </c:pt>
                <c:pt idx="70">
                  <c:v>0.95567618888588202</c:v>
                </c:pt>
                <c:pt idx="71">
                  <c:v>0.95660556065042901</c:v>
                </c:pt>
                <c:pt idx="72">
                  <c:v>0.95624983219079696</c:v>
                </c:pt>
                <c:pt idx="73">
                  <c:v>0.95402208957969103</c:v>
                </c:pt>
                <c:pt idx="74">
                  <c:v>0.94954782794425197</c:v>
                </c:pt>
                <c:pt idx="75">
                  <c:v>0.94260545168737797</c:v>
                </c:pt>
                <c:pt idx="76">
                  <c:v>0.93298687904091504</c:v>
                </c:pt>
                <c:pt idx="77">
                  <c:v>0.92046290524375496</c:v>
                </c:pt>
                <c:pt idx="78">
                  <c:v>0.90485194635894906</c:v>
                </c:pt>
                <c:pt idx="79">
                  <c:v>0.88610502715707395</c:v>
                </c:pt>
                <c:pt idx="80">
                  <c:v>0.86431369441333195</c:v>
                </c:pt>
                <c:pt idx="81">
                  <c:v>0.83965007422712301</c:v>
                </c:pt>
                <c:pt idx="82">
                  <c:v>0.81232326504191998</c:v>
                </c:pt>
                <c:pt idx="83">
                  <c:v>0.782597465381355</c:v>
                </c:pt>
                <c:pt idx="84">
                  <c:v>0.75082873781402104</c:v>
                </c:pt>
                <c:pt idx="85">
                  <c:v>0.71747665006662997</c:v>
                </c:pt>
                <c:pt idx="86">
                  <c:v>0.68310439659628996</c:v>
                </c:pt>
                <c:pt idx="87">
                  <c:v>0.64835844544080601</c:v>
                </c:pt>
                <c:pt idx="88">
                  <c:v>0.61390107279682204</c:v>
                </c:pt>
                <c:pt idx="89">
                  <c:v>0.58031496286626705</c:v>
                </c:pt>
                <c:pt idx="90">
                  <c:v>0.54803970524836398</c:v>
                </c:pt>
                <c:pt idx="91">
                  <c:v>0.51736209685208501</c:v>
                </c:pt>
                <c:pt idx="92">
                  <c:v>0.48843402492302102</c:v>
                </c:pt>
                <c:pt idx="93">
                  <c:v>0.461305162919666</c:v>
                </c:pt>
                <c:pt idx="94">
                  <c:v>0.43598483379077901</c:v>
                </c:pt>
                <c:pt idx="95">
                  <c:v>0.41254604626894198</c:v>
                </c:pt>
                <c:pt idx="96">
                  <c:v>0.391257237695046</c:v>
                </c:pt>
                <c:pt idx="97">
                  <c:v>0.372684743638728</c:v>
                </c:pt>
                <c:pt idx="98">
                  <c:v>0.35770943797916099</c:v>
                </c:pt>
                <c:pt idx="99">
                  <c:v>0.347503204870522</c:v>
                </c:pt>
                <c:pt idx="100">
                  <c:v>0.34355727832849198</c:v>
                </c:pt>
                <c:pt idx="101">
                  <c:v>0.34772949747106402</c:v>
                </c:pt>
                <c:pt idx="102">
                  <c:v>0.36215448066446898</c:v>
                </c:pt>
                <c:pt idx="103">
                  <c:v>0.38882427571811601</c:v>
                </c:pt>
                <c:pt idx="104">
                  <c:v>0.42873906487251601</c:v>
                </c:pt>
                <c:pt idx="105">
                  <c:v>0.480869575093544</c:v>
                </c:pt>
                <c:pt idx="106">
                  <c:v>0.54160410587851904</c:v>
                </c:pt>
                <c:pt idx="107">
                  <c:v>0.60528649572355997</c:v>
                </c:pt>
                <c:pt idx="108">
                  <c:v>0.66576055868107697</c:v>
                </c:pt>
                <c:pt idx="109">
                  <c:v>0.71819160540969196</c:v>
                </c:pt>
                <c:pt idx="110">
                  <c:v>0.76022528640961595</c:v>
                </c:pt>
                <c:pt idx="111">
                  <c:v>0.79190286854465097</c:v>
                </c:pt>
                <c:pt idx="112">
                  <c:v>0.81466927181342497</c:v>
                </c:pt>
                <c:pt idx="113">
                  <c:v>0.83034005353695395</c:v>
                </c:pt>
                <c:pt idx="114">
                  <c:v>0.84051725310197201</c:v>
                </c:pt>
                <c:pt idx="115">
                  <c:v>0.84641049104948096</c:v>
                </c:pt>
                <c:pt idx="116">
                  <c:v>0.84885696948360201</c:v>
                </c:pt>
                <c:pt idx="117">
                  <c:v>0.848400647638197</c:v>
                </c:pt>
                <c:pt idx="118">
                  <c:v>0.84537450523458002</c:v>
                </c:pt>
                <c:pt idx="119">
                  <c:v>0.83997222900828705</c:v>
                </c:pt>
                <c:pt idx="120">
                  <c:v>0.83231251080607005</c:v>
                </c:pt>
                <c:pt idx="121">
                  <c:v>0.82250716088602605</c:v>
                </c:pt>
                <c:pt idx="122">
                  <c:v>0.81074357771773098</c:v>
                </c:pt>
                <c:pt idx="123">
                  <c:v>0.797380419462143</c:v>
                </c:pt>
                <c:pt idx="124">
                  <c:v>0.78304554360551104</c:v>
                </c:pt>
                <c:pt idx="125">
                  <c:v>0.76872248519915398</c:v>
                </c:pt>
                <c:pt idx="126">
                  <c:v>0.75580034443749899</c:v>
                </c:pt>
                <c:pt idx="127">
                  <c:v>0.74603884072163396</c:v>
                </c:pt>
                <c:pt idx="128">
                  <c:v>0.74138569508483898</c:v>
                </c:pt>
                <c:pt idx="129">
                  <c:v>0.74361282272287799</c:v>
                </c:pt>
                <c:pt idx="130">
                  <c:v>0.753819548289824</c:v>
                </c:pt>
                <c:pt idx="131">
                  <c:v>0.771920058154135</c:v>
                </c:pt>
                <c:pt idx="132">
                  <c:v>0.79622891580405197</c:v>
                </c:pt>
                <c:pt idx="133">
                  <c:v>0.82333561188174598</c:v>
                </c:pt>
                <c:pt idx="134">
                  <c:v>0.84879496741596205</c:v>
                </c:pt>
                <c:pt idx="135">
                  <c:v>0.86892176932611198</c:v>
                </c:pt>
                <c:pt idx="136">
                  <c:v>0.88234790373419703</c:v>
                </c:pt>
                <c:pt idx="137">
                  <c:v>0.88978529136318996</c:v>
                </c:pt>
                <c:pt idx="138">
                  <c:v>0.89277658656789505</c:v>
                </c:pt>
                <c:pt idx="139">
                  <c:v>0.892854202737978</c:v>
                </c:pt>
                <c:pt idx="140">
                  <c:v>0.89131623516630798</c:v>
                </c:pt>
                <c:pt idx="141">
                  <c:v>0.88926925983850102</c:v>
                </c:pt>
                <c:pt idx="142">
                  <c:v>0.88768401611796399</c:v>
                </c:pt>
                <c:pt idx="143">
                  <c:v>0.88736710792290996</c:v>
                </c:pt>
                <c:pt idx="144">
                  <c:v>0.88886259254881705</c:v>
                </c:pt>
                <c:pt idx="145">
                  <c:v>0.89235309782296302</c:v>
                </c:pt>
                <c:pt idx="146">
                  <c:v>0.89763197480976298</c:v>
                </c:pt>
                <c:pt idx="147">
                  <c:v>0.90417716265523596</c:v>
                </c:pt>
                <c:pt idx="148">
                  <c:v>0.91130614283114897</c:v>
                </c:pt>
                <c:pt idx="149">
                  <c:v>0.91835865597085298</c:v>
                </c:pt>
                <c:pt idx="150">
                  <c:v>0.92484479368536898</c:v>
                </c:pt>
                <c:pt idx="151">
                  <c:v>0.93051748988069305</c:v>
                </c:pt>
                <c:pt idx="152">
                  <c:v>0.93535678122186305</c:v>
                </c:pt>
                <c:pt idx="153">
                  <c:v>0.93948267300857602</c:v>
                </c:pt>
                <c:pt idx="154">
                  <c:v>0.94303952149288195</c:v>
                </c:pt>
                <c:pt idx="155">
                  <c:v>0.94608860290810803</c:v>
                </c:pt>
                <c:pt idx="156">
                  <c:v>0.94851818759182505</c:v>
                </c:pt>
                <c:pt idx="157">
                  <c:v>0.94996989112792896</c:v>
                </c:pt>
                <c:pt idx="158">
                  <c:v>0.94983954048114605</c:v>
                </c:pt>
                <c:pt idx="159">
                  <c:v>0.94747070410192902</c:v>
                </c:pt>
                <c:pt idx="160">
                  <c:v>0.94245718254032995</c:v>
                </c:pt>
                <c:pt idx="161">
                  <c:v>0.93475459045618303</c:v>
                </c:pt>
                <c:pt idx="162">
                  <c:v>0.92462783549259397</c:v>
                </c:pt>
                <c:pt idx="163">
                  <c:v>0.91263683203682999</c:v>
                </c:pt>
                <c:pt idx="164">
                  <c:v>0.89961527605924596</c:v>
                </c:pt>
                <c:pt idx="165">
                  <c:v>0.88650315954080094</c:v>
                </c:pt>
                <c:pt idx="166">
                  <c:v>0.87402394069853395</c:v>
                </c:pt>
                <c:pt idx="167">
                  <c:v>0.86238881067425499</c:v>
                </c:pt>
                <c:pt idx="168">
                  <c:v>0.85120593432526004</c:v>
                </c:pt>
                <c:pt idx="169">
                  <c:v>0.83959793816453498</c:v>
                </c:pt>
                <c:pt idx="170">
                  <c:v>0.82641924165855796</c:v>
                </c:pt>
                <c:pt idx="171">
                  <c:v>0.81048223264414498</c:v>
                </c:pt>
                <c:pt idx="172">
                  <c:v>0.790804144320572</c:v>
                </c:pt>
                <c:pt idx="173">
                  <c:v>0.76688653795620199</c:v>
                </c:pt>
                <c:pt idx="174">
                  <c:v>0.73891792214023599</c:v>
                </c:pt>
                <c:pt idx="175">
                  <c:v>0.70773630536402099</c:v>
                </c:pt>
                <c:pt idx="176">
                  <c:v>0.67453488657967497</c:v>
                </c:pt>
                <c:pt idx="177">
                  <c:v>0.64050837923650805</c:v>
                </c:pt>
                <c:pt idx="178">
                  <c:v>0.60662641476305901</c:v>
                </c:pt>
                <c:pt idx="179">
                  <c:v>0.57357186147634298</c:v>
                </c:pt>
                <c:pt idx="180">
                  <c:v>0.54180801905578801</c:v>
                </c:pt>
                <c:pt idx="181">
                  <c:v>0.51173483669881603</c:v>
                </c:pt>
                <c:pt idx="182">
                  <c:v>0.48388667691307002</c:v>
                </c:pt>
                <c:pt idx="183">
                  <c:v>0.45910963794958598</c:v>
                </c:pt>
                <c:pt idx="184">
                  <c:v>0.43865088044880801</c:v>
                </c:pt>
                <c:pt idx="185">
                  <c:v>0.42412027347409498</c:v>
                </c:pt>
                <c:pt idx="186">
                  <c:v>0.41732872050506697</c:v>
                </c:pt>
                <c:pt idx="187">
                  <c:v>0.419958512758981</c:v>
                </c:pt>
                <c:pt idx="188">
                  <c:v>0.43303205145323498</c:v>
                </c:pt>
                <c:pt idx="189">
                  <c:v>0.45638904678845899</c:v>
                </c:pt>
                <c:pt idx="190">
                  <c:v>0.48856785564508798</c:v>
                </c:pt>
                <c:pt idx="191">
                  <c:v>0.52723870903119396</c:v>
                </c:pt>
                <c:pt idx="192">
                  <c:v>0.56988568182195598</c:v>
                </c:pt>
                <c:pt idx="193">
                  <c:v>0.61432250483251205</c:v>
                </c:pt>
                <c:pt idx="194">
                  <c:v>0.65885667216274102</c:v>
                </c:pt>
                <c:pt idx="195">
                  <c:v>0.702140230429946</c:v>
                </c:pt>
                <c:pt idx="196">
                  <c:v>0.74287106275986703</c:v>
                </c:pt>
                <c:pt idx="197">
                  <c:v>0.77961921554592095</c:v>
                </c:pt>
                <c:pt idx="198">
                  <c:v>0.81103637322334299</c:v>
                </c:pt>
                <c:pt idx="199">
                  <c:v>0.836342789271591</c:v>
                </c:pt>
                <c:pt idx="200">
                  <c:v>0.85560387069033195</c:v>
                </c:pt>
                <c:pt idx="201">
                  <c:v>0.86953634233578103</c:v>
                </c:pt>
                <c:pt idx="202">
                  <c:v>0.87909219678698602</c:v>
                </c:pt>
                <c:pt idx="203">
                  <c:v>0.88514271899627694</c:v>
                </c:pt>
                <c:pt idx="204">
                  <c:v>0.88834982482888303</c:v>
                </c:pt>
                <c:pt idx="205">
                  <c:v>0.88916253681691604</c:v>
                </c:pt>
                <c:pt idx="206">
                  <c:v>0.88786553195603901</c:v>
                </c:pt>
                <c:pt idx="207">
                  <c:v>0.88464283200503702</c:v>
                </c:pt>
                <c:pt idx="208">
                  <c:v>0.87965182757390303</c:v>
                </c:pt>
                <c:pt idx="209">
                  <c:v>0.87311570119447002</c:v>
                </c:pt>
                <c:pt idx="210">
                  <c:v>0.86543455385263302</c:v>
                </c:pt>
                <c:pt idx="211">
                  <c:v>0.85729219799671896</c:v>
                </c:pt>
                <c:pt idx="212">
                  <c:v>0.84970042964007897</c:v>
                </c:pt>
                <c:pt idx="213">
                  <c:v>0.84390469866605999</c:v>
                </c:pt>
                <c:pt idx="214">
                  <c:v>0.84112993216404996</c:v>
                </c:pt>
                <c:pt idx="215">
                  <c:v>0.84226059719799895</c:v>
                </c:pt>
                <c:pt idx="216">
                  <c:v>0.84760327294362003</c:v>
                </c:pt>
                <c:pt idx="217">
                  <c:v>0.85680783893054202</c:v>
                </c:pt>
                <c:pt idx="218">
                  <c:v>0.86892296190229101</c:v>
                </c:pt>
                <c:pt idx="219">
                  <c:v>0.882533188574121</c:v>
                </c:pt>
                <c:pt idx="220">
                  <c:v>0.89595266273274299</c:v>
                </c:pt>
                <c:pt idx="221">
                  <c:v>0.90747582372550595</c:v>
                </c:pt>
                <c:pt idx="222">
                  <c:v>0.915678526144309</c:v>
                </c:pt>
                <c:pt idx="223">
                  <c:v>0.91969385457839303</c:v>
                </c:pt>
                <c:pt idx="224">
                  <c:v>0.91928313846588205</c:v>
                </c:pt>
                <c:pt idx="225">
                  <c:v>0.91462434665354098</c:v>
                </c:pt>
                <c:pt idx="226">
                  <c:v>0.90604718594800304</c:v>
                </c:pt>
                <c:pt idx="227">
                  <c:v>0.89396622441237095</c:v>
                </c:pt>
                <c:pt idx="228">
                  <c:v>0.87901236012927297</c:v>
                </c:pt>
                <c:pt idx="229">
                  <c:v>0.86220355124995895</c:v>
                </c:pt>
                <c:pt idx="230">
                  <c:v>0.84497806903281802</c:v>
                </c:pt>
                <c:pt idx="231">
                  <c:v>0.82902921787727102</c:v>
                </c:pt>
                <c:pt idx="232">
                  <c:v>0.81603357590438397</c:v>
                </c:pt>
                <c:pt idx="233">
                  <c:v>0.80738093423409396</c:v>
                </c:pt>
                <c:pt idx="234">
                  <c:v>0.80393354345817303</c:v>
                </c:pt>
                <c:pt idx="235">
                  <c:v>0.80581729780746303</c:v>
                </c:pt>
                <c:pt idx="236">
                  <c:v>0.81231766590208598</c:v>
                </c:pt>
                <c:pt idx="237">
                  <c:v>0.82199986481713205</c:v>
                </c:pt>
                <c:pt idx="238">
                  <c:v>0.83307239868167904</c:v>
                </c:pt>
                <c:pt idx="239">
                  <c:v>0.84381924678189602</c:v>
                </c:pt>
                <c:pt idx="240">
                  <c:v>0.85284810231518304</c:v>
                </c:pt>
                <c:pt idx="241">
                  <c:v>0.859060174204617</c:v>
                </c:pt>
                <c:pt idx="242">
                  <c:v>0.861467879702142</c:v>
                </c:pt>
                <c:pt idx="243">
                  <c:v>0.85905525452491005</c:v>
                </c:pt>
                <c:pt idx="244">
                  <c:v>0.85082211950548103</c:v>
                </c:pt>
                <c:pt idx="245">
                  <c:v>0.83608363141589404</c:v>
                </c:pt>
                <c:pt idx="246">
                  <c:v>0.814997614608725</c:v>
                </c:pt>
                <c:pt idx="247">
                  <c:v>0.789054393991515</c:v>
                </c:pt>
                <c:pt idx="248">
                  <c:v>0.76109524730223599</c:v>
                </c:pt>
                <c:pt idx="249">
                  <c:v>0.73476709981969801</c:v>
                </c:pt>
                <c:pt idx="250">
                  <c:v>0.71381429889149495</c:v>
                </c:pt>
                <c:pt idx="251">
                  <c:v>0.70150628800749204</c:v>
                </c:pt>
                <c:pt idx="252">
                  <c:v>0.70007212629816296</c:v>
                </c:pt>
                <c:pt idx="253">
                  <c:v>0.71001200341538795</c:v>
                </c:pt>
                <c:pt idx="254">
                  <c:v>0.72964255577988202</c:v>
                </c:pt>
                <c:pt idx="255">
                  <c:v>0.75547758146674304</c:v>
                </c:pt>
                <c:pt idx="256">
                  <c:v>0.78345946505186703</c:v>
                </c:pt>
                <c:pt idx="257">
                  <c:v>0.81026156036563202</c:v>
                </c:pt>
                <c:pt idx="258">
                  <c:v>0.83390306098710798</c:v>
                </c:pt>
                <c:pt idx="259">
                  <c:v>0.85360628123096505</c:v>
                </c:pt>
                <c:pt idx="260">
                  <c:v>0.86931459943104195</c:v>
                </c:pt>
                <c:pt idx="261">
                  <c:v>0.88126246677925502</c:v>
                </c:pt>
                <c:pt idx="262">
                  <c:v>0.88974680459220901</c:v>
                </c:pt>
                <c:pt idx="263">
                  <c:v>0.89507608002494499</c:v>
                </c:pt>
                <c:pt idx="264">
                  <c:v>0.89761547324619195</c:v>
                </c:pt>
                <c:pt idx="265">
                  <c:v>0.89786440676463497</c:v>
                </c:pt>
                <c:pt idx="266">
                  <c:v>0.89654477183716796</c:v>
                </c:pt>
                <c:pt idx="267">
                  <c:v>0.89468481122708499</c:v>
                </c:pt>
                <c:pt idx="268">
                  <c:v>0.89362381777870303</c:v>
                </c:pt>
                <c:pt idx="269">
                  <c:v>0.89476372846182095</c:v>
                </c:pt>
                <c:pt idx="270">
                  <c:v>0.89893237399458903</c:v>
                </c:pt>
                <c:pt idx="271">
                  <c:v>0.90570812552701996</c:v>
                </c:pt>
                <c:pt idx="272">
                  <c:v>0.913581081465205</c:v>
                </c:pt>
                <c:pt idx="273">
                  <c:v>0.92101721476731502</c:v>
                </c:pt>
                <c:pt idx="274">
                  <c:v>0.92724702318899599</c:v>
                </c:pt>
                <c:pt idx="275">
                  <c:v>0.93222905920721599</c:v>
                </c:pt>
                <c:pt idx="276">
                  <c:v>0.93628186522629298</c:v>
                </c:pt>
                <c:pt idx="277">
                  <c:v>0.93979312815400295</c:v>
                </c:pt>
                <c:pt idx="278">
                  <c:v>0.94304694687844604</c:v>
                </c:pt>
                <c:pt idx="279">
                  <c:v>0.94611262876892099</c:v>
                </c:pt>
                <c:pt idx="280">
                  <c:v>0.94879723466368704</c:v>
                </c:pt>
                <c:pt idx="281">
                  <c:v>0.95070209046378995</c:v>
                </c:pt>
                <c:pt idx="282">
                  <c:v>0.95136498754660204</c:v>
                </c:pt>
                <c:pt idx="283">
                  <c:v>0.95038604144525296</c:v>
                </c:pt>
                <c:pt idx="284">
                  <c:v>0.94745297733195299</c:v>
                </c:pt>
                <c:pt idx="285">
                  <c:v>0.94229195430025003</c:v>
                </c:pt>
                <c:pt idx="286">
                  <c:v>0.93463548218203996</c:v>
                </c:pt>
                <c:pt idx="287">
                  <c:v>0.92428211544549699</c:v>
                </c:pt>
                <c:pt idx="288">
                  <c:v>0.91126789757760296</c:v>
                </c:pt>
                <c:pt idx="289">
                  <c:v>0.89607115092988898</c:v>
                </c:pt>
                <c:pt idx="290">
                  <c:v>0.87966462500607701</c:v>
                </c:pt>
                <c:pt idx="291">
                  <c:v>0.86324969866232404</c:v>
                </c:pt>
                <c:pt idx="292">
                  <c:v>0.84771616256363802</c:v>
                </c:pt>
                <c:pt idx="293">
                  <c:v>0.83309201958017698</c:v>
                </c:pt>
                <c:pt idx="294">
                  <c:v>0.81829503613877896</c:v>
                </c:pt>
                <c:pt idx="295">
                  <c:v>0.80141675933772905</c:v>
                </c:pt>
                <c:pt idx="296">
                  <c:v>0.78058365795719997</c:v>
                </c:pt>
                <c:pt idx="297">
                  <c:v>0.75496626535525202</c:v>
                </c:pt>
                <c:pt idx="298">
                  <c:v>0.72513210119850902</c:v>
                </c:pt>
                <c:pt idx="299">
                  <c:v>0.69253945374496795</c:v>
                </c:pt>
                <c:pt idx="300">
                  <c:v>0.65877469943403399</c:v>
                </c:pt>
                <c:pt idx="301">
                  <c:v>0.62505805917573898</c:v>
                </c:pt>
                <c:pt idx="302">
                  <c:v>0.59210782478311097</c:v>
                </c:pt>
                <c:pt idx="303">
                  <c:v>0.56025026262337596</c:v>
                </c:pt>
                <c:pt idx="304">
                  <c:v>0.529647004892835</c:v>
                </c:pt>
                <c:pt idx="305">
                  <c:v>0.50052306237603705</c:v>
                </c:pt>
                <c:pt idx="306">
                  <c:v>0.47330049952464898</c:v>
                </c:pt>
                <c:pt idx="307">
                  <c:v>0.448618011565176</c:v>
                </c:pt>
                <c:pt idx="308">
                  <c:v>0.42730569563074999</c:v>
                </c:pt>
                <c:pt idx="309">
                  <c:v>0.41039857035490901</c:v>
                </c:pt>
                <c:pt idx="310">
                  <c:v>0.39920867877939498</c:v>
                </c:pt>
                <c:pt idx="311">
                  <c:v>0.39539171610255602</c:v>
                </c:pt>
                <c:pt idx="312">
                  <c:v>0.40086015453844298</c:v>
                </c:pt>
                <c:pt idx="313">
                  <c:v>0.417347804576432</c:v>
                </c:pt>
                <c:pt idx="314">
                  <c:v>0.44558586381814602</c:v>
                </c:pt>
                <c:pt idx="315">
                  <c:v>0.48452096721677201</c:v>
                </c:pt>
                <c:pt idx="316">
                  <c:v>0.531303752104062</c:v>
                </c:pt>
                <c:pt idx="317">
                  <c:v>0.5821996173963</c:v>
                </c:pt>
                <c:pt idx="318">
                  <c:v>0.63371699261582004</c:v>
                </c:pt>
                <c:pt idx="319">
                  <c:v>0.68322138740817595</c:v>
                </c:pt>
                <c:pt idx="320">
                  <c:v>0.72885464061317895</c:v>
                </c:pt>
                <c:pt idx="321">
                  <c:v>0.76910830104957895</c:v>
                </c:pt>
                <c:pt idx="322">
                  <c:v>0.80273237404168896</c:v>
                </c:pt>
                <c:pt idx="323">
                  <c:v>0.82917855308063704</c:v>
                </c:pt>
                <c:pt idx="324">
                  <c:v>0.84886413858222398</c:v>
                </c:pt>
                <c:pt idx="325">
                  <c:v>0.86284190232264502</c:v>
                </c:pt>
                <c:pt idx="326">
                  <c:v>0.87227945196013601</c:v>
                </c:pt>
                <c:pt idx="327">
                  <c:v>0.87814188916990099</c:v>
                </c:pt>
                <c:pt idx="328">
                  <c:v>0.881111223118342</c:v>
                </c:pt>
                <c:pt idx="329">
                  <c:v>0.88162873455685398</c:v>
                </c:pt>
                <c:pt idx="330">
                  <c:v>0.87996656215158997</c:v>
                </c:pt>
                <c:pt idx="331">
                  <c:v>0.876291736334736</c:v>
                </c:pt>
                <c:pt idx="332">
                  <c:v>0.87072659486098303</c:v>
                </c:pt>
                <c:pt idx="333">
                  <c:v>0.86342197876932802</c:v>
                </c:pt>
                <c:pt idx="334">
                  <c:v>0.85464918900769704</c:v>
                </c:pt>
                <c:pt idx="335">
                  <c:v>0.84490356640691899</c:v>
                </c:pt>
                <c:pt idx="336">
                  <c:v>0.83500340439896703</c:v>
                </c:pt>
                <c:pt idx="337">
                  <c:v>0.82614358190566195</c:v>
                </c:pt>
                <c:pt idx="338">
                  <c:v>0.81982250766527898</c:v>
                </c:pt>
                <c:pt idx="339">
                  <c:v>0.81756451313858802</c:v>
                </c:pt>
                <c:pt idx="340">
                  <c:v>0.82048140180310203</c:v>
                </c:pt>
                <c:pt idx="341">
                  <c:v>0.82887011798390997</c:v>
                </c:pt>
                <c:pt idx="342">
                  <c:v>0.84202971693155204</c:v>
                </c:pt>
                <c:pt idx="343">
                  <c:v>0.85832936624858402</c:v>
                </c:pt>
                <c:pt idx="344">
                  <c:v>0.87548197107232895</c:v>
                </c:pt>
                <c:pt idx="345">
                  <c:v>0.89099626613511296</c:v>
                </c:pt>
                <c:pt idx="346">
                  <c:v>0.90275996079522203</c:v>
                </c:pt>
                <c:pt idx="347">
                  <c:v>0.90957473388758503</c:v>
                </c:pt>
                <c:pt idx="348">
                  <c:v>0.911290016998337</c:v>
                </c:pt>
                <c:pt idx="349">
                  <c:v>0.90841560945656796</c:v>
                </c:pt>
                <c:pt idx="350">
                  <c:v>0.90164931718899299</c:v>
                </c:pt>
                <c:pt idx="351">
                  <c:v>0.891704201900129</c:v>
                </c:pt>
                <c:pt idx="352">
                  <c:v>0.87939444559091695</c:v>
                </c:pt>
                <c:pt idx="353">
                  <c:v>0.86578181814039601</c:v>
                </c:pt>
                <c:pt idx="354">
                  <c:v>0.85221438479506095</c:v>
                </c:pt>
                <c:pt idx="355">
                  <c:v>0.840199981882644</c:v>
                </c:pt>
                <c:pt idx="356">
                  <c:v>0.83118181624507204</c:v>
                </c:pt>
                <c:pt idx="357">
                  <c:v>0.82630332879347901</c:v>
                </c:pt>
                <c:pt idx="358">
                  <c:v>0.82619871418271795</c:v>
                </c:pt>
                <c:pt idx="359">
                  <c:v>0.83082539298235603</c:v>
                </c:pt>
                <c:pt idx="360">
                  <c:v>0.83940406446729299</c:v>
                </c:pt>
                <c:pt idx="361">
                  <c:v>0.85056355108405102</c:v>
                </c:pt>
                <c:pt idx="362">
                  <c:v>0.86270124455492503</c:v>
                </c:pt>
                <c:pt idx="363">
                  <c:v>0.87440254491639802</c:v>
                </c:pt>
                <c:pt idx="364">
                  <c:v>0.88467185851416397</c:v>
                </c:pt>
                <c:pt idx="365">
                  <c:v>0.89286510100383198</c:v>
                </c:pt>
                <c:pt idx="366">
                  <c:v>0.89844811810823799</c:v>
                </c:pt>
                <c:pt idx="367">
                  <c:v>0.90077762350477397</c:v>
                </c:pt>
                <c:pt idx="368">
                  <c:v>0.89902233223037498</c:v>
                </c:pt>
                <c:pt idx="369">
                  <c:v>0.89226972648358005</c:v>
                </c:pt>
                <c:pt idx="370">
                  <c:v>0.87986207984446296</c:v>
                </c:pt>
                <c:pt idx="371">
                  <c:v>0.86193536269240001</c:v>
                </c:pt>
                <c:pt idx="372">
                  <c:v>0.83990749493093697</c:v>
                </c:pt>
                <c:pt idx="373">
                  <c:v>0.816528052624519</c:v>
                </c:pt>
                <c:pt idx="374">
                  <c:v>0.79533495175713698</c:v>
                </c:pt>
                <c:pt idx="375">
                  <c:v>0.77976767299073202</c:v>
                </c:pt>
                <c:pt idx="376">
                  <c:v>0.77229623041685702</c:v>
                </c:pt>
                <c:pt idx="377">
                  <c:v>0.773777327167671</c:v>
                </c:pt>
                <c:pt idx="378">
                  <c:v>0.78323434749270404</c:v>
                </c:pt>
                <c:pt idx="379">
                  <c:v>0.79825905618249604</c:v>
                </c:pt>
                <c:pt idx="380">
                  <c:v>0.81591467738272405</c:v>
                </c:pt>
                <c:pt idx="381">
                  <c:v>0.83363289169715105</c:v>
                </c:pt>
                <c:pt idx="382">
                  <c:v>0.84965136556825704</c:v>
                </c:pt>
                <c:pt idx="383">
                  <c:v>0.86296189608747798</c:v>
                </c:pt>
                <c:pt idx="384">
                  <c:v>0.87303651238956603</c:v>
                </c:pt>
                <c:pt idx="385">
                  <c:v>0.87957468446113296</c:v>
                </c:pt>
                <c:pt idx="386">
                  <c:v>0.88236023942658304</c:v>
                </c:pt>
                <c:pt idx="387">
                  <c:v>0.88121859208095299</c:v>
                </c:pt>
                <c:pt idx="388">
                  <c:v>0.87604372772323202</c:v>
                </c:pt>
                <c:pt idx="389">
                  <c:v>0.86688331937138097</c:v>
                </c:pt>
                <c:pt idx="390">
                  <c:v>0.85409634406253698</c:v>
                </c:pt>
                <c:pt idx="391">
                  <c:v>0.83858578676446305</c:v>
                </c:pt>
                <c:pt idx="392">
                  <c:v>0.82205808867271501</c:v>
                </c:pt>
                <c:pt idx="393">
                  <c:v>0.80718847431595298</c:v>
                </c:pt>
                <c:pt idx="394">
                  <c:v>0.79744886693689099</c:v>
                </c:pt>
                <c:pt idx="395">
                  <c:v>0.79619648135671806</c:v>
                </c:pt>
                <c:pt idx="396">
                  <c:v>0.80486701722591902</c:v>
                </c:pt>
                <c:pt idx="397">
                  <c:v>0.82150138113520899</c:v>
                </c:pt>
                <c:pt idx="398">
                  <c:v>0.84169479046727103</c:v>
                </c:pt>
                <c:pt idx="399">
                  <c:v>0.86136999133073899</c:v>
                </c:pt>
                <c:pt idx="400">
                  <c:v>0.878427245936652</c:v>
                </c:pt>
                <c:pt idx="401">
                  <c:v>0.89243399018116998</c:v>
                </c:pt>
                <c:pt idx="402">
                  <c:v>0.90365322835604001</c:v>
                </c:pt>
                <c:pt idx="403">
                  <c:v>0.91237761488401903</c:v>
                </c:pt>
                <c:pt idx="404">
                  <c:v>0.91870737377322798</c:v>
                </c:pt>
                <c:pt idx="405">
                  <c:v>0.92259398802403902</c:v>
                </c:pt>
                <c:pt idx="406">
                  <c:v>0.92395639521373896</c:v>
                </c:pt>
                <c:pt idx="407">
                  <c:v>0.92275850116479496</c:v>
                </c:pt>
                <c:pt idx="408">
                  <c:v>0.91904754876684103</c:v>
                </c:pt>
                <c:pt idx="409">
                  <c:v>0.91301524641708898</c:v>
                </c:pt>
                <c:pt idx="410">
                  <c:v>0.90512191040463996</c:v>
                </c:pt>
                <c:pt idx="411">
                  <c:v>0.89625227111672301</c:v>
                </c:pt>
                <c:pt idx="412">
                  <c:v>0.88778966110742497</c:v>
                </c:pt>
                <c:pt idx="413">
                  <c:v>0.88145595554246803</c:v>
                </c:pt>
                <c:pt idx="414">
                  <c:v>0.87883117664058397</c:v>
                </c:pt>
                <c:pt idx="415">
                  <c:v>0.88067933985299995</c:v>
                </c:pt>
                <c:pt idx="416">
                  <c:v>0.88649730320514897</c:v>
                </c:pt>
                <c:pt idx="417">
                  <c:v>0.89473818343021005</c:v>
                </c:pt>
                <c:pt idx="418">
                  <c:v>0.90362436012777703</c:v>
                </c:pt>
                <c:pt idx="419">
                  <c:v>0.91186462684202096</c:v>
                </c:pt>
                <c:pt idx="420">
                  <c:v>0.91877079622732505</c:v>
                </c:pt>
                <c:pt idx="421">
                  <c:v>0.92391258110013297</c:v>
                </c:pt>
                <c:pt idx="422">
                  <c:v>0.92676869375764004</c:v>
                </c:pt>
                <c:pt idx="423">
                  <c:v>0.92669639583115104</c:v>
                </c:pt>
                <c:pt idx="424">
                  <c:v>0.923096374898984</c:v>
                </c:pt>
                <c:pt idx="425">
                  <c:v>0.91543920342635998</c:v>
                </c:pt>
                <c:pt idx="426">
                  <c:v>0.90315926735788798</c:v>
                </c:pt>
                <c:pt idx="427">
                  <c:v>0.885674884982113</c:v>
                </c:pt>
                <c:pt idx="428">
                  <c:v>0.86269060324059998</c:v>
                </c:pt>
                <c:pt idx="429">
                  <c:v>0.83468950605616998</c:v>
                </c:pt>
                <c:pt idx="430">
                  <c:v>0.803251380284139</c:v>
                </c:pt>
                <c:pt idx="431">
                  <c:v>0.77087523363097199</c:v>
                </c:pt>
                <c:pt idx="432">
                  <c:v>0.74043587075650297</c:v>
                </c:pt>
                <c:pt idx="433">
                  <c:v>0.71465978097761396</c:v>
                </c:pt>
                <c:pt idx="434">
                  <c:v>0.69576579215906398</c:v>
                </c:pt>
                <c:pt idx="435">
                  <c:v>0.68513521045224102</c:v>
                </c:pt>
                <c:pt idx="436">
                  <c:v>0.68291876087453596</c:v>
                </c:pt>
                <c:pt idx="437">
                  <c:v>0.68776087767707195</c:v>
                </c:pt>
                <c:pt idx="438">
                  <c:v>0.69695570328031398</c:v>
                </c:pt>
                <c:pt idx="439">
                  <c:v>0.70707546897962403</c:v>
                </c:pt>
                <c:pt idx="440">
                  <c:v>0.71476203654700898</c:v>
                </c:pt>
                <c:pt idx="441">
                  <c:v>0.71740121816787195</c:v>
                </c:pt>
                <c:pt idx="442">
                  <c:v>0.71357511780466898</c:v>
                </c:pt>
                <c:pt idx="443">
                  <c:v>0.70317071799134601</c:v>
                </c:pt>
                <c:pt idx="444">
                  <c:v>0.68709800588314796</c:v>
                </c:pt>
                <c:pt idx="445">
                  <c:v>0.66685998446467598</c:v>
                </c:pt>
                <c:pt idx="446">
                  <c:v>0.64429401209993198</c:v>
                </c:pt>
                <c:pt idx="447">
                  <c:v>0.62154651916086101</c:v>
                </c:pt>
                <c:pt idx="448">
                  <c:v>0.60110377036227503</c:v>
                </c:pt>
                <c:pt idx="449">
                  <c:v>0.58578357112878199</c:v>
                </c:pt>
                <c:pt idx="450">
                  <c:v>0.57873118136902502</c:v>
                </c:pt>
                <c:pt idx="451">
                  <c:v>0.583256488574591</c:v>
                </c:pt>
                <c:pt idx="452">
                  <c:v>0.60200438677096002</c:v>
                </c:pt>
                <c:pt idx="453">
                  <c:v>0.63512708097423898</c:v>
                </c:pt>
                <c:pt idx="454">
                  <c:v>0.67858037261956405</c:v>
                </c:pt>
                <c:pt idx="455">
                  <c:v>0.72504191091639103</c:v>
                </c:pt>
                <c:pt idx="456">
                  <c:v>0.76758792883358795</c:v>
                </c:pt>
                <c:pt idx="457">
                  <c:v>0.80261910212267995</c:v>
                </c:pt>
                <c:pt idx="458">
                  <c:v>0.829863975157908</c:v>
                </c:pt>
                <c:pt idx="459">
                  <c:v>0.85077600448213297</c:v>
                </c:pt>
                <c:pt idx="460">
                  <c:v>0.86714769039575801</c:v>
                </c:pt>
                <c:pt idx="461">
                  <c:v>0.88045518989711502</c:v>
                </c:pt>
                <c:pt idx="462">
                  <c:v>0.89168926866479503</c:v>
                </c:pt>
                <c:pt idx="463">
                  <c:v>0.90140072835003304</c:v>
                </c:pt>
                <c:pt idx="464">
                  <c:v>0.90983376596542698</c:v>
                </c:pt>
                <c:pt idx="465">
                  <c:v>0.91708695743875901</c:v>
                </c:pt>
                <c:pt idx="466">
                  <c:v>0.92323778389926503</c:v>
                </c:pt>
                <c:pt idx="467">
                  <c:v>0.92837835447417505</c:v>
                </c:pt>
                <c:pt idx="468">
                  <c:v>0.93258405529360799</c:v>
                </c:pt>
                <c:pt idx="469">
                  <c:v>0.93588833340127797</c:v>
                </c:pt>
                <c:pt idx="470">
                  <c:v>0.93829950778454696</c:v>
                </c:pt>
                <c:pt idx="471">
                  <c:v>0.93984074961108699</c:v>
                </c:pt>
                <c:pt idx="472">
                  <c:v>0.94058221980833601</c:v>
                </c:pt>
                <c:pt idx="473">
                  <c:v>0.94065515701061697</c:v>
                </c:pt>
                <c:pt idx="474">
                  <c:v>0.94026191330123099</c:v>
                </c:pt>
                <c:pt idx="475">
                  <c:v>0.93970064864594505</c:v>
                </c:pt>
                <c:pt idx="476">
                  <c:v>0.93939316082269797</c:v>
                </c:pt>
                <c:pt idx="477">
                  <c:v>0.939846669860258</c:v>
                </c:pt>
                <c:pt idx="478">
                  <c:v>0.941457984944711</c:v>
                </c:pt>
                <c:pt idx="479">
                  <c:v>0.94418499952597801</c:v>
                </c:pt>
                <c:pt idx="480">
                  <c:v>0.94735419312024804</c:v>
                </c:pt>
                <c:pt idx="481">
                  <c:v>0.949907391082352</c:v>
                </c:pt>
                <c:pt idx="482">
                  <c:v>0.95093521052490104</c:v>
                </c:pt>
                <c:pt idx="483">
                  <c:v>0.94994468110322094</c:v>
                </c:pt>
                <c:pt idx="484">
                  <c:v>0.94668808143129601</c:v>
                </c:pt>
                <c:pt idx="485">
                  <c:v>0.94086858605311197</c:v>
                </c:pt>
                <c:pt idx="486">
                  <c:v>0.93195050899489396</c:v>
                </c:pt>
                <c:pt idx="487">
                  <c:v>0.91910841163896295</c:v>
                </c:pt>
                <c:pt idx="488">
                  <c:v>0.90132933719593</c:v>
                </c:pt>
                <c:pt idx="489">
                  <c:v>0.87770191610932402</c:v>
                </c:pt>
                <c:pt idx="490">
                  <c:v>0.84786410326926598</c:v>
                </c:pt>
                <c:pt idx="491">
                  <c:v>0.81239745296285903</c:v>
                </c:pt>
                <c:pt idx="492">
                  <c:v>0.77284982226987198</c:v>
                </c:pt>
                <c:pt idx="493">
                  <c:v>0.73130266846480496</c:v>
                </c:pt>
                <c:pt idx="494">
                  <c:v>0.68978051187705502</c:v>
                </c:pt>
                <c:pt idx="495">
                  <c:v>0.64986518115879999</c:v>
                </c:pt>
                <c:pt idx="496">
                  <c:v>0.61261008090181202</c:v>
                </c:pt>
                <c:pt idx="497">
                  <c:v>0.57862999162094697</c:v>
                </c:pt>
                <c:pt idx="498">
                  <c:v>0.54822368037089197</c:v>
                </c:pt>
                <c:pt idx="499">
                  <c:v>0.52145133520918896</c:v>
                </c:pt>
                <c:pt idx="500">
                  <c:v>0.498134736909221</c:v>
                </c:pt>
                <c:pt idx="501">
                  <c:v>0.47779308359514699</c:v>
                </c:pt>
                <c:pt idx="502">
                  <c:v>0.45959834677839601</c:v>
                </c:pt>
                <c:pt idx="503">
                  <c:v>0.44249713049343098</c:v>
                </c:pt>
                <c:pt idx="504">
                  <c:v>0.42558873312485002</c:v>
                </c:pt>
                <c:pt idx="505">
                  <c:v>0.408584050786655</c:v>
                </c:pt>
                <c:pt idx="506">
                  <c:v>0.39196084051950902</c:v>
                </c:pt>
                <c:pt idx="507">
                  <c:v>0.37670803706464001</c:v>
                </c:pt>
                <c:pt idx="508">
                  <c:v>0.36400922956035098</c:v>
                </c:pt>
                <c:pt idx="509">
                  <c:v>0.35516963630352799</c:v>
                </c:pt>
                <c:pt idx="510">
                  <c:v>0.35178438407289497</c:v>
                </c:pt>
                <c:pt idx="511">
                  <c:v>0.35602954485668997</c:v>
                </c:pt>
                <c:pt idx="512">
                  <c:v>0.37088718213641803</c:v>
                </c:pt>
                <c:pt idx="513">
                  <c:v>0.39983777686399402</c:v>
                </c:pt>
                <c:pt idx="514">
                  <c:v>0.44523282902688299</c:v>
                </c:pt>
                <c:pt idx="515">
                  <c:v>0.50540528606427204</c:v>
                </c:pt>
                <c:pt idx="516">
                  <c:v>0.57325550810185699</c:v>
                </c:pt>
                <c:pt idx="517">
                  <c:v>0.63910553824094396</c:v>
                </c:pt>
                <c:pt idx="518">
                  <c:v>0.69547397913035003</c:v>
                </c:pt>
                <c:pt idx="519">
                  <c:v>0.73938356881219103</c:v>
                </c:pt>
                <c:pt idx="520">
                  <c:v>0.77146366473592198</c:v>
                </c:pt>
                <c:pt idx="521">
                  <c:v>0.79391787396937696</c:v>
                </c:pt>
                <c:pt idx="522">
                  <c:v>0.80906991047400401</c:v>
                </c:pt>
                <c:pt idx="523">
                  <c:v>0.81880177021810296</c:v>
                </c:pt>
                <c:pt idx="524">
                  <c:v>0.82450167946196895</c:v>
                </c:pt>
                <c:pt idx="525">
                  <c:v>0.82715707108271397</c:v>
                </c:pt>
                <c:pt idx="526">
                  <c:v>0.82743609509989002</c:v>
                </c:pt>
                <c:pt idx="527">
                  <c:v>0.82574287591321305</c:v>
                </c:pt>
                <c:pt idx="528">
                  <c:v>0.82227059753815201</c:v>
                </c:pt>
                <c:pt idx="529">
                  <c:v>0.81706691986405999</c:v>
                </c:pt>
                <c:pt idx="530">
                  <c:v>0.81011669379825901</c:v>
                </c:pt>
                <c:pt idx="531">
                  <c:v>0.80143285232331296</c:v>
                </c:pt>
                <c:pt idx="532">
                  <c:v>0.791141385631701</c:v>
                </c:pt>
                <c:pt idx="533">
                  <c:v>0.77955566270370502</c:v>
                </c:pt>
                <c:pt idx="534">
                  <c:v>0.76724219504009505</c:v>
                </c:pt>
                <c:pt idx="535">
                  <c:v>0.75508832654754399</c:v>
                </c:pt>
                <c:pt idx="536">
                  <c:v>0.74438497846066498</c:v>
                </c:pt>
                <c:pt idx="537">
                  <c:v>0.73690017369479699</c:v>
                </c:pt>
                <c:pt idx="538">
                  <c:v>0.73481556043211804</c:v>
                </c:pt>
                <c:pt idx="539">
                  <c:v>0.74029625347252004</c:v>
                </c:pt>
                <c:pt idx="540">
                  <c:v>0.75459035594966495</c:v>
                </c:pt>
                <c:pt idx="541">
                  <c:v>0.77701691841460696</c:v>
                </c:pt>
                <c:pt idx="542">
                  <c:v>0.80451123963594295</c:v>
                </c:pt>
                <c:pt idx="543">
                  <c:v>0.83233357604411495</c:v>
                </c:pt>
                <c:pt idx="544">
                  <c:v>0.85612456574602902</c:v>
                </c:pt>
                <c:pt idx="545">
                  <c:v>0.873867163498799</c:v>
                </c:pt>
                <c:pt idx="546">
                  <c:v>0.88590175297411</c:v>
                </c:pt>
                <c:pt idx="547">
                  <c:v>0.89363497778290601</c:v>
                </c:pt>
                <c:pt idx="548">
                  <c:v>0.89853016970245903</c:v>
                </c:pt>
                <c:pt idx="549">
                  <c:v>0.90175102583327404</c:v>
                </c:pt>
                <c:pt idx="550">
                  <c:v>0.90414744804243596</c:v>
                </c:pt>
                <c:pt idx="551">
                  <c:v>0.90632610223606702</c:v>
                </c:pt>
                <c:pt idx="552">
                  <c:v>0.90870473901234095</c:v>
                </c:pt>
                <c:pt idx="553">
                  <c:v>0.91153816572037705</c:v>
                </c:pt>
                <c:pt idx="554">
                  <c:v>0.91493321499310798</c:v>
                </c:pt>
                <c:pt idx="555">
                  <c:v>0.91886721163426799</c:v>
                </c:pt>
                <c:pt idx="556">
                  <c:v>0.92321119895409698</c:v>
                </c:pt>
                <c:pt idx="557">
                  <c:v>0.92775868223441604</c:v>
                </c:pt>
                <c:pt idx="558">
                  <c:v>0.93226677228621901</c:v>
                </c:pt>
                <c:pt idx="559">
                  <c:v>0.93651045324203197</c:v>
                </c:pt>
                <c:pt idx="560">
                  <c:v>0.94033583192649495</c:v>
                </c:pt>
                <c:pt idx="561">
                  <c:v>0.94368746592136399</c:v>
                </c:pt>
                <c:pt idx="562">
                  <c:v>0.94659791518314695</c:v>
                </c:pt>
                <c:pt idx="563">
                  <c:v>0.949149484188899</c:v>
                </c:pt>
                <c:pt idx="564">
                  <c:v>0.95141789814717304</c:v>
                </c:pt>
                <c:pt idx="565">
                  <c:v>0.95339231862097495</c:v>
                </c:pt>
                <c:pt idx="566">
                  <c:v>0.95487029367481802</c:v>
                </c:pt>
                <c:pt idx="567">
                  <c:v>0.95538626558411399</c:v>
                </c:pt>
                <c:pt idx="568">
                  <c:v>0.95430552006545299</c:v>
                </c:pt>
                <c:pt idx="569">
                  <c:v>0.95108584978397004</c:v>
                </c:pt>
                <c:pt idx="570">
                  <c:v>0.94541470386342197</c:v>
                </c:pt>
                <c:pt idx="571">
                  <c:v>0.93711230520371802</c:v>
                </c:pt>
                <c:pt idx="572">
                  <c:v>0.926034211102434</c:v>
                </c:pt>
                <c:pt idx="573">
                  <c:v>0.91209178136772295</c:v>
                </c:pt>
                <c:pt idx="574">
                  <c:v>0.89533371584978405</c:v>
                </c:pt>
                <c:pt idx="575">
                  <c:v>0.87597080731340005</c:v>
                </c:pt>
                <c:pt idx="576">
                  <c:v>0.85428587324080896</c:v>
                </c:pt>
                <c:pt idx="577">
                  <c:v>0.83050959815144199</c:v>
                </c:pt>
                <c:pt idx="578">
                  <c:v>0.80477016188079498</c:v>
                </c:pt>
                <c:pt idx="579">
                  <c:v>0.77713682557766495</c:v>
                </c:pt>
                <c:pt idx="580">
                  <c:v>0.74769646435827497</c:v>
                </c:pt>
                <c:pt idx="581">
                  <c:v>0.71662992620116905</c:v>
                </c:pt>
                <c:pt idx="582">
                  <c:v>0.68428195343923504</c:v>
                </c:pt>
                <c:pt idx="583">
                  <c:v>0.65117774099148995</c:v>
                </c:pt>
                <c:pt idx="584">
                  <c:v>0.61794909742089499</c:v>
                </c:pt>
                <c:pt idx="585">
                  <c:v>0.58520826748848798</c:v>
                </c:pt>
                <c:pt idx="586">
                  <c:v>0.55345257605729203</c:v>
                </c:pt>
                <c:pt idx="587">
                  <c:v>0.52303162840650597</c:v>
                </c:pt>
                <c:pt idx="588">
                  <c:v>0.49415665026769401</c:v>
                </c:pt>
                <c:pt idx="589">
                  <c:v>0.46694068545571099</c:v>
                </c:pt>
                <c:pt idx="590">
                  <c:v>0.44147733026679897</c:v>
                </c:pt>
                <c:pt idx="591">
                  <c:v>0.41796014846083401</c:v>
                </c:pt>
                <c:pt idx="592">
                  <c:v>0.39681808273442898</c:v>
                </c:pt>
                <c:pt idx="593">
                  <c:v>0.378806263959659</c:v>
                </c:pt>
                <c:pt idx="594">
                  <c:v>0.36501301531313501</c:v>
                </c:pt>
                <c:pt idx="595">
                  <c:v>0.35684430379005799</c:v>
                </c:pt>
                <c:pt idx="596">
                  <c:v>0.35603596033650498</c:v>
                </c:pt>
                <c:pt idx="597">
                  <c:v>0.36459619875786098</c:v>
                </c:pt>
                <c:pt idx="598">
                  <c:v>0.38450252279706698</c:v>
                </c:pt>
                <c:pt idx="599">
                  <c:v>0.41704850253681203</c:v>
                </c:pt>
                <c:pt idx="600">
                  <c:v>0.46198767538715302</c:v>
                </c:pt>
                <c:pt idx="601">
                  <c:v>0.51694250295493405</c:v>
                </c:pt>
                <c:pt idx="602">
                  <c:v>0.57755174030386802</c:v>
                </c:pt>
                <c:pt idx="603">
                  <c:v>0.638398084755462</c:v>
                </c:pt>
                <c:pt idx="604">
                  <c:v>0.69435647870912798</c:v>
                </c:pt>
                <c:pt idx="605">
                  <c:v>0.74185836061052701</c:v>
                </c:pt>
                <c:pt idx="606">
                  <c:v>0.77950792867299901</c:v>
                </c:pt>
                <c:pt idx="607">
                  <c:v>0.80776598594301896</c:v>
                </c:pt>
                <c:pt idx="608">
                  <c:v>0.82807624417979897</c:v>
                </c:pt>
                <c:pt idx="609">
                  <c:v>0.84207138598262399</c:v>
                </c:pt>
                <c:pt idx="610">
                  <c:v>0.85115017507330404</c:v>
                </c:pt>
                <c:pt idx="611">
                  <c:v>0.85635714636517501</c:v>
                </c:pt>
                <c:pt idx="612">
                  <c:v>0.85840943554577598</c:v>
                </c:pt>
                <c:pt idx="613">
                  <c:v>0.85776829465276205</c:v>
                </c:pt>
                <c:pt idx="614">
                  <c:v>0.85471135522072905</c:v>
                </c:pt>
                <c:pt idx="615">
                  <c:v>0.84939553838262505</c:v>
                </c:pt>
                <c:pt idx="616">
                  <c:v>0.84191781840151203</c:v>
                </c:pt>
                <c:pt idx="617">
                  <c:v>0.83238731636721097</c:v>
                </c:pt>
                <c:pt idx="618">
                  <c:v>0.82101633737230795</c:v>
                </c:pt>
                <c:pt idx="619">
                  <c:v>0.80822480757108195</c:v>
                </c:pt>
                <c:pt idx="620">
                  <c:v>0.79474483029356802</c:v>
                </c:pt>
                <c:pt idx="621">
                  <c:v>0.78170340750640699</c:v>
                </c:pt>
                <c:pt idx="622">
                  <c:v>0.77063822662292503</c:v>
                </c:pt>
                <c:pt idx="623">
                  <c:v>0.76338045596511805</c:v>
                </c:pt>
                <c:pt idx="624">
                  <c:v>0.76175917304320395</c:v>
                </c:pt>
                <c:pt idx="625">
                  <c:v>0.76716123032285299</c:v>
                </c:pt>
                <c:pt idx="626">
                  <c:v>0.78005931351942603</c:v>
                </c:pt>
                <c:pt idx="627">
                  <c:v>0.79961644061120196</c:v>
                </c:pt>
                <c:pt idx="628">
                  <c:v>0.82345143388869002</c:v>
                </c:pt>
                <c:pt idx="629">
                  <c:v>0.84783435402842799</c:v>
                </c:pt>
                <c:pt idx="630">
                  <c:v>0.86878773007342702</c:v>
                </c:pt>
                <c:pt idx="631">
                  <c:v>0.88377707746698297</c:v>
                </c:pt>
                <c:pt idx="632">
                  <c:v>0.89244098016284901</c:v>
                </c:pt>
                <c:pt idx="633">
                  <c:v>0.89582332211772697</c:v>
                </c:pt>
                <c:pt idx="634">
                  <c:v>0.89533288884309503</c:v>
                </c:pt>
                <c:pt idx="635">
                  <c:v>0.89226674954959295</c:v>
                </c:pt>
                <c:pt idx="636">
                  <c:v>0.88777118996348703</c:v>
                </c:pt>
                <c:pt idx="637">
                  <c:v>0.88292950780936297</c:v>
                </c:pt>
                <c:pt idx="638">
                  <c:v>0.87879623449002098</c:v>
                </c:pt>
                <c:pt idx="639">
                  <c:v>0.87632365808057999</c:v>
                </c:pt>
                <c:pt idx="640">
                  <c:v>0.87621853898770197</c:v>
                </c:pt>
                <c:pt idx="641">
                  <c:v>0.87880131312716403</c:v>
                </c:pt>
                <c:pt idx="642">
                  <c:v>0.88393068437667399</c:v>
                </c:pt>
                <c:pt idx="643">
                  <c:v>0.89103211356824796</c:v>
                </c:pt>
                <c:pt idx="644">
                  <c:v>0.89924649836910397</c:v>
                </c:pt>
                <c:pt idx="645">
                  <c:v>0.907668573377031</c:v>
                </c:pt>
                <c:pt idx="646">
                  <c:v>0.91558289981409802</c:v>
                </c:pt>
                <c:pt idx="647">
                  <c:v>0.92259512231599505</c:v>
                </c:pt>
                <c:pt idx="648">
                  <c:v>0.92861091041934096</c:v>
                </c:pt>
                <c:pt idx="649">
                  <c:v>0.93370124722754799</c:v>
                </c:pt>
                <c:pt idx="650">
                  <c:v>0.93793850916222998</c:v>
                </c:pt>
                <c:pt idx="651">
                  <c:v>0.941261921389978</c:v>
                </c:pt>
                <c:pt idx="652">
                  <c:v>0.94338448513362505</c:v>
                </c:pt>
                <c:pt idx="653">
                  <c:v>0.94375503647449499</c:v>
                </c:pt>
                <c:pt idx="654">
                  <c:v>0.94166342810747605</c:v>
                </c:pt>
                <c:pt idx="655">
                  <c:v>0.93653240585061104</c:v>
                </c:pt>
                <c:pt idx="656">
                  <c:v>0.92817901181671203</c:v>
                </c:pt>
                <c:pt idx="657">
                  <c:v>0.91689402729699498</c:v>
                </c:pt>
                <c:pt idx="658">
                  <c:v>0.90348186988983303</c:v>
                </c:pt>
                <c:pt idx="659">
                  <c:v>0.88924870265553801</c:v>
                </c:pt>
                <c:pt idx="660">
                  <c:v>0.87575723783633597</c:v>
                </c:pt>
                <c:pt idx="661">
                  <c:v>0.86434254767336904</c:v>
                </c:pt>
                <c:pt idx="662">
                  <c:v>0.855654422764907</c:v>
                </c:pt>
                <c:pt idx="663">
                  <c:v>0.84950036026779097</c:v>
                </c:pt>
                <c:pt idx="664">
                  <c:v>0.84500299390116296</c:v>
                </c:pt>
                <c:pt idx="665">
                  <c:v>0.84089215433717301</c:v>
                </c:pt>
                <c:pt idx="666">
                  <c:v>0.83574666743066195</c:v>
                </c:pt>
                <c:pt idx="667">
                  <c:v>0.82813875958282102</c:v>
                </c:pt>
                <c:pt idx="668">
                  <c:v>0.81677203083953798</c:v>
                </c:pt>
                <c:pt idx="669">
                  <c:v>0.80069321199957699</c:v>
                </c:pt>
                <c:pt idx="670">
                  <c:v>0.77953410021278902</c:v>
                </c:pt>
                <c:pt idx="671">
                  <c:v>0.75362498189346705</c:v>
                </c:pt>
                <c:pt idx="672">
                  <c:v>0.72388114342691801</c:v>
                </c:pt>
                <c:pt idx="673">
                  <c:v>0.69153617630141595</c:v>
                </c:pt>
                <c:pt idx="674">
                  <c:v>0.65786573088523603</c:v>
                </c:pt>
                <c:pt idx="675">
                  <c:v>0.62401094957072101</c:v>
                </c:pt>
                <c:pt idx="676">
                  <c:v>0.59095578108591396</c:v>
                </c:pt>
                <c:pt idx="677">
                  <c:v>0.55965981796999997</c:v>
                </c:pt>
                <c:pt idx="678">
                  <c:v>0.53128015286994601</c:v>
                </c:pt>
                <c:pt idx="679">
                  <c:v>0.50737396984012995</c:v>
                </c:pt>
                <c:pt idx="680">
                  <c:v>0.48996631935160001</c:v>
                </c:pt>
                <c:pt idx="681">
                  <c:v>0.48137305873321301</c:v>
                </c:pt>
                <c:pt idx="682">
                  <c:v>0.483664216357368</c:v>
                </c:pt>
                <c:pt idx="683">
                  <c:v>0.49778050143367297</c:v>
                </c:pt>
                <c:pt idx="684">
                  <c:v>0.52277319063677696</c:v>
                </c:pt>
                <c:pt idx="685">
                  <c:v>0.55587322565306596</c:v>
                </c:pt>
                <c:pt idx="686">
                  <c:v>0.59343943390195397</c:v>
                </c:pt>
                <c:pt idx="687">
                  <c:v>0.632067908689531</c:v>
                </c:pt>
                <c:pt idx="688">
                  <c:v>0.66927102291004104</c:v>
                </c:pt>
                <c:pt idx="689">
                  <c:v>0.70367275933076801</c:v>
                </c:pt>
                <c:pt idx="690">
                  <c:v>0.73489551451941304</c:v>
                </c:pt>
                <c:pt idx="691">
                  <c:v>0.76326774583177803</c:v>
                </c:pt>
                <c:pt idx="692">
                  <c:v>0.78941122188452295</c:v>
                </c:pt>
                <c:pt idx="693">
                  <c:v>0.81377302720817701</c:v>
                </c:pt>
                <c:pt idx="694">
                  <c:v>0.83626874344860103</c:v>
                </c:pt>
                <c:pt idx="695">
                  <c:v>0.85628813746560095</c:v>
                </c:pt>
                <c:pt idx="696">
                  <c:v>0.87311354334856806</c:v>
                </c:pt>
                <c:pt idx="697">
                  <c:v>0.88638616305617102</c:v>
                </c:pt>
                <c:pt idx="698">
                  <c:v>0.89622944757033296</c:v>
                </c:pt>
                <c:pt idx="699">
                  <c:v>0.903060724683728</c:v>
                </c:pt>
                <c:pt idx="700">
                  <c:v>0.90735593744952303</c:v>
                </c:pt>
                <c:pt idx="701">
                  <c:v>0.90952016793689305</c:v>
                </c:pt>
                <c:pt idx="702">
                  <c:v>0.909864977128792</c:v>
                </c:pt>
                <c:pt idx="703">
                  <c:v>0.90864515811762103</c:v>
                </c:pt>
                <c:pt idx="704">
                  <c:v>0.90612332002019602</c:v>
                </c:pt>
                <c:pt idx="705">
                  <c:v>0.90265343893374905</c:v>
                </c:pt>
                <c:pt idx="706">
                  <c:v>0.89877178383852596</c:v>
                </c:pt>
                <c:pt idx="707">
                  <c:v>0.89524598207042405</c:v>
                </c:pt>
                <c:pt idx="708">
                  <c:v>0.892996382867284</c:v>
                </c:pt>
                <c:pt idx="709">
                  <c:v>0.89285466443169104</c:v>
                </c:pt>
                <c:pt idx="710">
                  <c:v>0.89526751210773503</c:v>
                </c:pt>
                <c:pt idx="711">
                  <c:v>0.90012605513400501</c:v>
                </c:pt>
                <c:pt idx="712">
                  <c:v>0.90680998186885597</c:v>
                </c:pt>
                <c:pt idx="713">
                  <c:v>0.914399951108395</c:v>
                </c:pt>
                <c:pt idx="714">
                  <c:v>0.92194372799386404</c:v>
                </c:pt>
                <c:pt idx="715">
                  <c:v>0.92865662348533395</c:v>
                </c:pt>
                <c:pt idx="716">
                  <c:v>0.93398234659823198</c:v>
                </c:pt>
                <c:pt idx="717">
                  <c:v>0.93752128690894698</c:v>
                </c:pt>
                <c:pt idx="718">
                  <c:v>0.93889998769709504</c:v>
                </c:pt>
                <c:pt idx="719">
                  <c:v>0.93767181428064095</c:v>
                </c:pt>
                <c:pt idx="720">
                  <c:v>0.93329844742345502</c:v>
                </c:pt>
                <c:pt idx="721">
                  <c:v>0.92518743241732704</c:v>
                </c:pt>
                <c:pt idx="722">
                  <c:v>0.91275407828397404</c:v>
                </c:pt>
                <c:pt idx="723">
                  <c:v>0.89556731686312097</c:v>
                </c:pt>
                <c:pt idx="724">
                  <c:v>0.87364278811793905</c:v>
                </c:pt>
                <c:pt idx="725">
                  <c:v>0.847765233162183</c:v>
                </c:pt>
                <c:pt idx="726">
                  <c:v>0.819557273133381</c:v>
                </c:pt>
                <c:pt idx="727">
                  <c:v>0.79115747697091299</c:v>
                </c:pt>
                <c:pt idx="728">
                  <c:v>0.76471537087599695</c:v>
                </c:pt>
                <c:pt idx="729">
                  <c:v>0.74198670048294302</c:v>
                </c:pt>
                <c:pt idx="730">
                  <c:v>0.72409446235960395</c:v>
                </c:pt>
                <c:pt idx="731">
                  <c:v>0.71137390122146604</c:v>
                </c:pt>
                <c:pt idx="732">
                  <c:v>0.70327228107224904</c:v>
                </c:pt>
                <c:pt idx="733">
                  <c:v>0.69838452205636503</c:v>
                </c:pt>
                <c:pt idx="734">
                  <c:v>0.69470184869412999</c:v>
                </c:pt>
                <c:pt idx="735">
                  <c:v>0.69002327777269701</c:v>
                </c:pt>
                <c:pt idx="736">
                  <c:v>0.68239648853259405</c:v>
                </c:pt>
                <c:pt idx="737">
                  <c:v>0.67048945708706098</c:v>
                </c:pt>
                <c:pt idx="738">
                  <c:v>0.65383110645100595</c:v>
                </c:pt>
                <c:pt idx="739">
                  <c:v>0.63284774232996499</c:v>
                </c:pt>
                <c:pt idx="740">
                  <c:v>0.60866801401566195</c:v>
                </c:pt>
                <c:pt idx="741">
                  <c:v>0.58280464834055601</c:v>
                </c:pt>
                <c:pt idx="742">
                  <c:v>0.55690044524940097</c:v>
                </c:pt>
                <c:pt idx="743">
                  <c:v>0.53265590207327695</c:v>
                </c:pt>
                <c:pt idx="744">
                  <c:v>0.51193320416890398</c:v>
                </c:pt>
                <c:pt idx="745">
                  <c:v>0.49696196367076201</c:v>
                </c:pt>
                <c:pt idx="746">
                  <c:v>0.49052573303963598</c:v>
                </c:pt>
                <c:pt idx="747">
                  <c:v>0.49587855923813401</c:v>
                </c:pt>
                <c:pt idx="748">
                  <c:v>0.51593678360824002</c:v>
                </c:pt>
                <c:pt idx="749">
                  <c:v>0.55148898446058903</c:v>
                </c:pt>
                <c:pt idx="750">
                  <c:v>0.59944259887014995</c:v>
                </c:pt>
                <c:pt idx="751">
                  <c:v>0.65322153830669205</c:v>
                </c:pt>
                <c:pt idx="752">
                  <c:v>0.70560758960034797</c:v>
                </c:pt>
                <c:pt idx="753">
                  <c:v>0.75159479678806695</c:v>
                </c:pt>
                <c:pt idx="754">
                  <c:v>0.78929527746197303</c:v>
                </c:pt>
                <c:pt idx="755">
                  <c:v>0.81912397768548195</c:v>
                </c:pt>
                <c:pt idx="756">
                  <c:v>0.84250545626423701</c:v>
                </c:pt>
                <c:pt idx="757">
                  <c:v>0.86096290426244804</c:v>
                </c:pt>
                <c:pt idx="758">
                  <c:v>0.87573247276805499</c:v>
                </c:pt>
                <c:pt idx="759">
                  <c:v>0.88769859160179598</c:v>
                </c:pt>
                <c:pt idx="760">
                  <c:v>0.89744740057191796</c:v>
                </c:pt>
                <c:pt idx="761">
                  <c:v>0.90534099931546896</c:v>
                </c:pt>
                <c:pt idx="762">
                  <c:v>0.91158980521949695</c:v>
                </c:pt>
                <c:pt idx="763">
                  <c:v>0.91631837759214096</c:v>
                </c:pt>
                <c:pt idx="764">
                  <c:v>0.919614567933561</c:v>
                </c:pt>
                <c:pt idx="765">
                  <c:v>0.92155363967520298</c:v>
                </c:pt>
                <c:pt idx="766">
                  <c:v>0.92220479226443797</c:v>
                </c:pt>
                <c:pt idx="767">
                  <c:v>0.92163896786092603</c:v>
                </c:pt>
                <c:pt idx="768">
                  <c:v>0.91994893600468897</c:v>
                </c:pt>
                <c:pt idx="769">
                  <c:v>0.91728458655412903</c:v>
                </c:pt>
                <c:pt idx="770">
                  <c:v>0.91391019597194401</c:v>
                </c:pt>
                <c:pt idx="771">
                  <c:v>0.91029085476906801</c:v>
                </c:pt>
                <c:pt idx="772">
                  <c:v>0.90718123056405497</c:v>
                </c:pt>
                <c:pt idx="773">
                  <c:v>0.905607421735943</c:v>
                </c:pt>
                <c:pt idx="774">
                  <c:v>0.90658441957871505</c:v>
                </c:pt>
                <c:pt idx="775">
                  <c:v>0.91057243218269901</c:v>
                </c:pt>
                <c:pt idx="776">
                  <c:v>0.91701211360009804</c:v>
                </c:pt>
                <c:pt idx="777">
                  <c:v>0.92437444744943897</c:v>
                </c:pt>
                <c:pt idx="778">
                  <c:v>0.93080828220195599</c:v>
                </c:pt>
                <c:pt idx="779">
                  <c:v>0.93491996549026701</c:v>
                </c:pt>
                <c:pt idx="780">
                  <c:v>0.93604752913656097</c:v>
                </c:pt>
                <c:pt idx="781">
                  <c:v>0.93397061113332103</c:v>
                </c:pt>
                <c:pt idx="782">
                  <c:v>0.92850343483641795</c:v>
                </c:pt>
                <c:pt idx="783">
                  <c:v>0.91926655704490301</c:v>
                </c:pt>
                <c:pt idx="784">
                  <c:v>0.90567025543927704</c:v>
                </c:pt>
                <c:pt idx="785">
                  <c:v>0.88708818278431301</c:v>
                </c:pt>
                <c:pt idx="786">
                  <c:v>0.86318953715081104</c:v>
                </c:pt>
                <c:pt idx="787">
                  <c:v>0.83430424732429398</c:v>
                </c:pt>
                <c:pt idx="788">
                  <c:v>0.80159084042818796</c:v>
                </c:pt>
                <c:pt idx="789">
                  <c:v>0.76685332294291697</c:v>
                </c:pt>
                <c:pt idx="790">
                  <c:v>0.73211330654795403</c:v>
                </c:pt>
                <c:pt idx="791">
                  <c:v>0.69920514534921296</c:v>
                </c:pt>
                <c:pt idx="792">
                  <c:v>0.66957409487847197</c:v>
                </c:pt>
                <c:pt idx="793">
                  <c:v>0.64426378221166103</c:v>
                </c:pt>
                <c:pt idx="794">
                  <c:v>0.62396521283767303</c:v>
                </c:pt>
                <c:pt idx="795">
                  <c:v>0.60900536192854604</c:v>
                </c:pt>
                <c:pt idx="796">
                  <c:v>0.59921932767725605</c:v>
                </c:pt>
                <c:pt idx="797">
                  <c:v>0.59373644456524199</c:v>
                </c:pt>
                <c:pt idx="798">
                  <c:v>0.59082142578863805</c:v>
                </c:pt>
                <c:pt idx="799">
                  <c:v>0.58799890727498305</c:v>
                </c:pt>
                <c:pt idx="800">
                  <c:v>0.58262241564016704</c:v>
                </c:pt>
                <c:pt idx="801">
                  <c:v>0.57278677970151703</c:v>
                </c:pt>
                <c:pt idx="802">
                  <c:v>0.55813965493762796</c:v>
                </c:pt>
                <c:pt idx="803">
                  <c:v>0.53998839763798001</c:v>
                </c:pt>
                <c:pt idx="804">
                  <c:v>0.52061840928212499</c:v>
                </c:pt>
                <c:pt idx="805">
                  <c:v>0.50252619764776096</c:v>
                </c:pt>
                <c:pt idx="806">
                  <c:v>0.48814539013975999</c:v>
                </c:pt>
                <c:pt idx="807">
                  <c:v>0.47999573170230803</c:v>
                </c:pt>
                <c:pt idx="808">
                  <c:v>0.48091749205877998</c:v>
                </c:pt>
                <c:pt idx="809">
                  <c:v>0.49400694557427899</c:v>
                </c:pt>
                <c:pt idx="810">
                  <c:v>0.52176078110792801</c:v>
                </c:pt>
                <c:pt idx="811">
                  <c:v>0.56420329754963205</c:v>
                </c:pt>
                <c:pt idx="812">
                  <c:v>0.61716019327555605</c:v>
                </c:pt>
                <c:pt idx="813">
                  <c:v>0.67303264088916204</c:v>
                </c:pt>
                <c:pt idx="814">
                  <c:v>0.72427911634587305</c:v>
                </c:pt>
                <c:pt idx="815">
                  <c:v>0.766523212233165</c:v>
                </c:pt>
                <c:pt idx="816">
                  <c:v>0.79898603589824102</c:v>
                </c:pt>
                <c:pt idx="817">
                  <c:v>0.82303662559942803</c:v>
                </c:pt>
                <c:pt idx="818">
                  <c:v>0.84067290400434602</c:v>
                </c:pt>
                <c:pt idx="819">
                  <c:v>0.85372429556600704</c:v>
                </c:pt>
                <c:pt idx="820">
                  <c:v>0.86363032560951603</c:v>
                </c:pt>
                <c:pt idx="821">
                  <c:v>0.87145348599887995</c:v>
                </c:pt>
                <c:pt idx="822">
                  <c:v>0.877923020612428</c:v>
                </c:pt>
                <c:pt idx="823">
                  <c:v>0.88345884775144501</c:v>
                </c:pt>
                <c:pt idx="824">
                  <c:v>0.888203755227713</c:v>
                </c:pt>
                <c:pt idx="825">
                  <c:v>0.89209277028045697</c:v>
                </c:pt>
                <c:pt idx="826">
                  <c:v>0.894953416028479</c:v>
                </c:pt>
                <c:pt idx="827">
                  <c:v>0.89660839289336303</c:v>
                </c:pt>
                <c:pt idx="828">
                  <c:v>0.89695169751435999</c:v>
                </c:pt>
                <c:pt idx="829">
                  <c:v>0.89598674904952902</c:v>
                </c:pt>
                <c:pt idx="830">
                  <c:v>0.893842769573441</c:v>
                </c:pt>
                <c:pt idx="831">
                  <c:v>0.89079674176707901</c:v>
                </c:pt>
                <c:pt idx="832">
                  <c:v>0.88731929355153405</c:v>
                </c:pt>
                <c:pt idx="833">
                  <c:v>0.88414345635862601</c:v>
                </c:pt>
                <c:pt idx="834">
                  <c:v>0.88230401915410395</c:v>
                </c:pt>
                <c:pt idx="835">
                  <c:v>0.88301064820349395</c:v>
                </c:pt>
                <c:pt idx="836">
                  <c:v>0.88720968627321495</c:v>
                </c:pt>
                <c:pt idx="837">
                  <c:v>0.894922437880039</c:v>
                </c:pt>
                <c:pt idx="838">
                  <c:v>0.90483202516644701</c:v>
                </c:pt>
                <c:pt idx="839">
                  <c:v>0.91466473965697404</c:v>
                </c:pt>
                <c:pt idx="840">
                  <c:v>0.92231544865277404</c:v>
                </c:pt>
                <c:pt idx="841">
                  <c:v>0.92675267274698303</c:v>
                </c:pt>
                <c:pt idx="842">
                  <c:v>0.92794249151020602</c:v>
                </c:pt>
                <c:pt idx="843">
                  <c:v>0.92625407319411002</c:v>
                </c:pt>
                <c:pt idx="844">
                  <c:v>0.92203412370743798</c:v>
                </c:pt>
                <c:pt idx="845">
                  <c:v>0.91546917826859198</c:v>
                </c:pt>
                <c:pt idx="846">
                  <c:v>0.90660388519605695</c:v>
                </c:pt>
                <c:pt idx="847">
                  <c:v>0.895409969206585</c:v>
                </c:pt>
                <c:pt idx="848">
                  <c:v>0.88186290483598495</c:v>
                </c:pt>
                <c:pt idx="849">
                  <c:v>0.86603481331725995</c:v>
                </c:pt>
                <c:pt idx="850">
                  <c:v>0.848218609072934</c:v>
                </c:pt>
                <c:pt idx="851">
                  <c:v>0.82904744572225497</c:v>
                </c:pt>
                <c:pt idx="852">
                  <c:v>0.80951535143094999</c:v>
                </c:pt>
                <c:pt idx="853">
                  <c:v>0.79084718004752297</c:v>
                </c:pt>
                <c:pt idx="854">
                  <c:v>0.77428117744553404</c:v>
                </c:pt>
                <c:pt idx="855">
                  <c:v>0.76085913621512702</c:v>
                </c:pt>
                <c:pt idx="856">
                  <c:v>0.75125336933000397</c:v>
                </c:pt>
                <c:pt idx="857">
                  <c:v>0.74560556551232304</c:v>
                </c:pt>
                <c:pt idx="858">
                  <c:v>0.74337218502012803</c:v>
                </c:pt>
                <c:pt idx="859">
                  <c:v>0.74322554199248103</c:v>
                </c:pt>
                <c:pt idx="860">
                  <c:v>0.74309307441994699</c:v>
                </c:pt>
                <c:pt idx="861">
                  <c:v>0.74041880851214004</c:v>
                </c:pt>
                <c:pt idx="862">
                  <c:v>0.73272490416444902</c:v>
                </c:pt>
                <c:pt idx="863">
                  <c:v>0.71849545482075905</c:v>
                </c:pt>
                <c:pt idx="864">
                  <c:v>0.69801871989215702</c:v>
                </c:pt>
                <c:pt idx="865">
                  <c:v>0.67337218831173495</c:v>
                </c:pt>
                <c:pt idx="866">
                  <c:v>0.64745359620015797</c:v>
                </c:pt>
                <c:pt idx="867">
                  <c:v>0.62303257871270201</c:v>
                </c:pt>
                <c:pt idx="868">
                  <c:v>0.60240711200242603</c:v>
                </c:pt>
                <c:pt idx="869">
                  <c:v>0.58746243548042898</c:v>
                </c:pt>
                <c:pt idx="870">
                  <c:v>0.57980349056300495</c:v>
                </c:pt>
                <c:pt idx="871">
                  <c:v>0.580789687634094</c:v>
                </c:pt>
                <c:pt idx="872">
                  <c:v>0.59140324225075802</c:v>
                </c:pt>
                <c:pt idx="873">
                  <c:v>0.61192729207389995</c:v>
                </c:pt>
                <c:pt idx="874">
                  <c:v>0.64150149260198497</c:v>
                </c:pt>
                <c:pt idx="875">
                  <c:v>0.67781487696333698</c:v>
                </c:pt>
                <c:pt idx="876">
                  <c:v>0.71732745640291795</c:v>
                </c:pt>
                <c:pt idx="877">
                  <c:v>0.75616803231824603</c:v>
                </c:pt>
                <c:pt idx="878">
                  <c:v>0.79128008677043704</c:v>
                </c:pt>
                <c:pt idx="879">
                  <c:v>0.82110148576317898</c:v>
                </c:pt>
                <c:pt idx="880">
                  <c:v>0.84546476359572897</c:v>
                </c:pt>
                <c:pt idx="881">
                  <c:v>0.86502452961180398</c:v>
                </c:pt>
                <c:pt idx="882">
                  <c:v>0.880696765114798</c:v>
                </c:pt>
                <c:pt idx="883">
                  <c:v>0.89334077182359095</c:v>
                </c:pt>
                <c:pt idx="884">
                  <c:v>0.90365260411325998</c:v>
                </c:pt>
                <c:pt idx="885">
                  <c:v>0.91216078475034301</c:v>
                </c:pt>
                <c:pt idx="886">
                  <c:v>0.91924820025206</c:v>
                </c:pt>
                <c:pt idx="887">
                  <c:v>0.92516205626456005</c:v>
                </c:pt>
                <c:pt idx="888">
                  <c:v>0.93001110242039897</c:v>
                </c:pt>
                <c:pt idx="889">
                  <c:v>0.93380285959749298</c:v>
                </c:pt>
                <c:pt idx="890">
                  <c:v>0.93653721209958896</c:v>
                </c:pt>
                <c:pt idx="891">
                  <c:v>0.93827676117328296</c:v>
                </c:pt>
                <c:pt idx="892">
                  <c:v>0.93915202614589399</c:v>
                </c:pt>
                <c:pt idx="893">
                  <c:v>0.939341457902102</c:v>
                </c:pt>
                <c:pt idx="894">
                  <c:v>0.93906361062879495</c:v>
                </c:pt>
                <c:pt idx="895">
                  <c:v>0.93858530177806498</c:v>
                </c:pt>
                <c:pt idx="896">
                  <c:v>0.93822773480820598</c:v>
                </c:pt>
                <c:pt idx="897">
                  <c:v>0.93834560686758905</c:v>
                </c:pt>
                <c:pt idx="898">
                  <c:v>0.93925905502511098</c:v>
                </c:pt>
                <c:pt idx="899">
                  <c:v>0.94113680653690701</c:v>
                </c:pt>
                <c:pt idx="900">
                  <c:v>0.94386515389612202</c:v>
                </c:pt>
                <c:pt idx="901">
                  <c:v>0.94697804379688999</c:v>
                </c:pt>
                <c:pt idx="902">
                  <c:v>0.94973107878457697</c:v>
                </c:pt>
                <c:pt idx="903">
                  <c:v>0.95131970065780302</c:v>
                </c:pt>
                <c:pt idx="904">
                  <c:v>0.95109137118708198</c:v>
                </c:pt>
                <c:pt idx="905">
                  <c:v>0.94857448500534602</c:v>
                </c:pt>
                <c:pt idx="906">
                  <c:v>0.94332708069637194</c:v>
                </c:pt>
                <c:pt idx="907">
                  <c:v>0.93475006983915598</c:v>
                </c:pt>
                <c:pt idx="908">
                  <c:v>0.92198429948261096</c:v>
                </c:pt>
                <c:pt idx="909">
                  <c:v>0.90397285038766995</c:v>
                </c:pt>
                <c:pt idx="910">
                  <c:v>0.87976340651706797</c:v>
                </c:pt>
                <c:pt idx="911">
                  <c:v>0.84901640405637502</c:v>
                </c:pt>
                <c:pt idx="912">
                  <c:v>0.81244182229589201</c:v>
                </c:pt>
                <c:pt idx="913">
                  <c:v>0.771797647135264</c:v>
                </c:pt>
                <c:pt idx="914">
                  <c:v>0.72939526051773396</c:v>
                </c:pt>
                <c:pt idx="915">
                  <c:v>0.68744396506989502</c:v>
                </c:pt>
                <c:pt idx="916">
                  <c:v>0.64761054041686295</c:v>
                </c:pt>
                <c:pt idx="917">
                  <c:v>0.610919460600163</c:v>
                </c:pt>
                <c:pt idx="918">
                  <c:v>0.57787079156547805</c:v>
                </c:pt>
                <c:pt idx="919">
                  <c:v>0.54859490482925499</c:v>
                </c:pt>
                <c:pt idx="920">
                  <c:v>0.52294619844311496</c:v>
                </c:pt>
                <c:pt idx="921">
                  <c:v>0.50053009858101805</c:v>
                </c:pt>
                <c:pt idx="922">
                  <c:v>0.48070792032885601</c:v>
                </c:pt>
                <c:pt idx="923">
                  <c:v>0.462644577562281</c:v>
                </c:pt>
                <c:pt idx="924">
                  <c:v>0.44545399629959798</c:v>
                </c:pt>
                <c:pt idx="925">
                  <c:v>0.42844250751228802</c:v>
                </c:pt>
                <c:pt idx="926">
                  <c:v>0.41136119901090001</c:v>
                </c:pt>
                <c:pt idx="927">
                  <c:v>0.39452209707956198</c:v>
                </c:pt>
                <c:pt idx="928">
                  <c:v>0.37871063482843198</c:v>
                </c:pt>
                <c:pt idx="929">
                  <c:v>0.365009797629887</c:v>
                </c:pt>
                <c:pt idx="930">
                  <c:v>0.35473008904373798</c:v>
                </c:pt>
                <c:pt idx="931">
                  <c:v>0.34953793303904002</c:v>
                </c:pt>
                <c:pt idx="932">
                  <c:v>0.35174291376496702</c:v>
                </c:pt>
                <c:pt idx="933">
                  <c:v>0.36456345681873698</c:v>
                </c:pt>
                <c:pt idx="934">
                  <c:v>0.39186297230719602</c:v>
                </c:pt>
                <c:pt idx="935">
                  <c:v>0.43644162606695203</c:v>
                </c:pt>
                <c:pt idx="936">
                  <c:v>0.49682624778574103</c:v>
                </c:pt>
                <c:pt idx="937">
                  <c:v>0.56560674025245505</c:v>
                </c:pt>
                <c:pt idx="938">
                  <c:v>0.63256621136100799</c:v>
                </c:pt>
                <c:pt idx="939">
                  <c:v>0.68988821498277197</c:v>
                </c:pt>
                <c:pt idx="940">
                  <c:v>0.73453404098833697</c:v>
                </c:pt>
                <c:pt idx="941">
                  <c:v>0.76719445270833897</c:v>
                </c:pt>
                <c:pt idx="942">
                  <c:v>0.79014614607653</c:v>
                </c:pt>
                <c:pt idx="943">
                  <c:v>0.80576503949538603</c:v>
                </c:pt>
                <c:pt idx="944">
                  <c:v>0.81596454837738597</c:v>
                </c:pt>
                <c:pt idx="945">
                  <c:v>0.82214632138995503</c:v>
                </c:pt>
                <c:pt idx="946">
                  <c:v>0.82529262036361295</c:v>
                </c:pt>
                <c:pt idx="947">
                  <c:v>0.82605043417858703</c:v>
                </c:pt>
                <c:pt idx="948">
                  <c:v>0.82480008109276504</c:v>
                </c:pt>
                <c:pt idx="949">
                  <c:v>0.82172720694333301</c:v>
                </c:pt>
                <c:pt idx="950">
                  <c:v>0.81689313956332499</c:v>
                </c:pt>
                <c:pt idx="951">
                  <c:v>0.81029735531098002</c:v>
                </c:pt>
                <c:pt idx="952">
                  <c:v>0.80194072701276498</c:v>
                </c:pt>
                <c:pt idx="953">
                  <c:v>0.79190249975351901</c:v>
                </c:pt>
                <c:pt idx="954">
                  <c:v>0.78042638186495095</c:v>
                </c:pt>
                <c:pt idx="955">
                  <c:v>0.76800197429251205</c:v>
                </c:pt>
                <c:pt idx="956">
                  <c:v>0.75544813186688098</c:v>
                </c:pt>
                <c:pt idx="957">
                  <c:v>0.74401843875669704</c:v>
                </c:pt>
                <c:pt idx="958">
                  <c:v>0.73550883936718303</c:v>
                </c:pt>
                <c:pt idx="959">
                  <c:v>0.73222637606112595</c:v>
                </c:pt>
                <c:pt idx="960">
                  <c:v>0.73655173061258095</c:v>
                </c:pt>
                <c:pt idx="961">
                  <c:v>0.74996516092309795</c:v>
                </c:pt>
                <c:pt idx="962">
                  <c:v>0.77194899348052703</c:v>
                </c:pt>
                <c:pt idx="963">
                  <c:v>0.79951024655978997</c:v>
                </c:pt>
                <c:pt idx="964">
                  <c:v>0.82788265366627001</c:v>
                </c:pt>
                <c:pt idx="965">
                  <c:v>0.85255481379394904</c:v>
                </c:pt>
                <c:pt idx="966">
                  <c:v>0.871286629975358</c:v>
                </c:pt>
                <c:pt idx="967">
                  <c:v>0.88424692035307695</c:v>
                </c:pt>
                <c:pt idx="968">
                  <c:v>0.89276588429213499</c:v>
                </c:pt>
                <c:pt idx="969">
                  <c:v>0.89828901720522103</c:v>
                </c:pt>
                <c:pt idx="970">
                  <c:v>0.90198212086787499</c:v>
                </c:pt>
                <c:pt idx="971">
                  <c:v>0.90470169611987195</c:v>
                </c:pt>
                <c:pt idx="972">
                  <c:v>0.90706509648237099</c:v>
                </c:pt>
                <c:pt idx="973">
                  <c:v>0.90950827744276397</c:v>
                </c:pt>
                <c:pt idx="974">
                  <c:v>0.91231170910713699</c:v>
                </c:pt>
                <c:pt idx="975">
                  <c:v>0.91561156445737302</c:v>
                </c:pt>
                <c:pt idx="976">
                  <c:v>0.91941477858036302</c:v>
                </c:pt>
                <c:pt idx="977">
                  <c:v>0.92362057828142297</c:v>
                </c:pt>
                <c:pt idx="978">
                  <c:v>0.92804642956022698</c:v>
                </c:pt>
                <c:pt idx="979">
                  <c:v>0.932464403684934</c:v>
                </c:pt>
                <c:pt idx="980">
                  <c:v>0.93665195864500195</c:v>
                </c:pt>
                <c:pt idx="981">
                  <c:v>0.94044615223726102</c:v>
                </c:pt>
                <c:pt idx="982">
                  <c:v>0.94377693116294104</c:v>
                </c:pt>
                <c:pt idx="983">
                  <c:v>0.94666515359665804</c:v>
                </c:pt>
                <c:pt idx="984">
                  <c:v>0.949191551111362</c:v>
                </c:pt>
                <c:pt idx="985">
                  <c:v>0.95144396245126295</c:v>
                </c:pt>
                <c:pt idx="986">
                  <c:v>0.95343662360464998</c:v>
                </c:pt>
                <c:pt idx="987">
                  <c:v>0.95500068895775403</c:v>
                </c:pt>
                <c:pt idx="988">
                  <c:v>0.95570201868890203</c:v>
                </c:pt>
                <c:pt idx="989">
                  <c:v>0.95491532725543604</c:v>
                </c:pt>
                <c:pt idx="990">
                  <c:v>0.95207763051648997</c:v>
                </c:pt>
                <c:pt idx="991">
                  <c:v>0.94684537390989598</c:v>
                </c:pt>
                <c:pt idx="992">
                  <c:v>0.93900801897357999</c:v>
                </c:pt>
                <c:pt idx="993">
                  <c:v>0.92837672128672599</c:v>
                </c:pt>
                <c:pt idx="994">
                  <c:v>0.91479295409184702</c:v>
                </c:pt>
                <c:pt idx="995">
                  <c:v>0.89822095561621096</c:v>
                </c:pt>
                <c:pt idx="996">
                  <c:v>0.87880943449410198</c:v>
                </c:pt>
                <c:pt idx="997">
                  <c:v>0.85683647338888203</c:v>
                </c:pt>
                <c:pt idx="998">
                  <c:v>0.83258774210282904</c:v>
                </c:pt>
                <c:pt idx="999">
                  <c:v>0.80627985276362202</c:v>
                </c:pt>
                <c:pt idx="1000">
                  <c:v>0.77807400005623595</c:v>
                </c:pt>
                <c:pt idx="1001">
                  <c:v>0.74813216983766195</c:v>
                </c:pt>
                <c:pt idx="1002">
                  <c:v>0.71667856546984599</c:v>
                </c:pt>
                <c:pt idx="1003">
                  <c:v>0.68406349091061602</c:v>
                </c:pt>
                <c:pt idx="1004">
                  <c:v>0.65078948830241301</c:v>
                </c:pt>
                <c:pt idx="1005">
                  <c:v>0.61745704913438604</c:v>
                </c:pt>
                <c:pt idx="1006">
                  <c:v>0.58465403743087496</c:v>
                </c:pt>
                <c:pt idx="1007">
                  <c:v>0.55286467899038305</c:v>
                </c:pt>
                <c:pt idx="1008">
                  <c:v>0.52243378099498905</c:v>
                </c:pt>
                <c:pt idx="1009">
                  <c:v>0.49356980101186998</c:v>
                </c:pt>
                <c:pt idx="1010">
                  <c:v>0.46637708052850801</c:v>
                </c:pt>
                <c:pt idx="1011">
                  <c:v>0.440927516669265</c:v>
                </c:pt>
                <c:pt idx="1012">
                  <c:v>0.41737651124110797</c:v>
                </c:pt>
                <c:pt idx="1013">
                  <c:v>0.39609943618889099</c:v>
                </c:pt>
                <c:pt idx="1014">
                  <c:v>0.37778740466814098</c:v>
                </c:pt>
                <c:pt idx="1015">
                  <c:v>0.36345871846598898</c:v>
                </c:pt>
                <c:pt idx="1016">
                  <c:v>0.35444571861062102</c:v>
                </c:pt>
                <c:pt idx="1017">
                  <c:v>0.35242332316129199</c:v>
                </c:pt>
                <c:pt idx="1018">
                  <c:v>0.359399885464598</c:v>
                </c:pt>
                <c:pt idx="1019">
                  <c:v>0.37748603719961799</c:v>
                </c:pt>
                <c:pt idx="1020">
                  <c:v>0.408282083490422</c:v>
                </c:pt>
                <c:pt idx="1021">
                  <c:v>0.45194825195002097</c:v>
                </c:pt>
                <c:pt idx="1022">
                  <c:v>0.50642134868227595</c:v>
                </c:pt>
                <c:pt idx="1023">
                  <c:v>0.56739738991329902</c:v>
                </c:pt>
                <c:pt idx="1024">
                  <c:v>0.62926114559104096</c:v>
                </c:pt>
                <c:pt idx="1025">
                  <c:v>0.68656517682328499</c:v>
                </c:pt>
                <c:pt idx="1026">
                  <c:v>0.73543597805080796</c:v>
                </c:pt>
                <c:pt idx="1027">
                  <c:v>0.77427898882865398</c:v>
                </c:pt>
                <c:pt idx="1028">
                  <c:v>0.80347960756442205</c:v>
                </c:pt>
                <c:pt idx="1029">
                  <c:v>0.82449091323814905</c:v>
                </c:pt>
                <c:pt idx="1030">
                  <c:v>0.83898998855502604</c:v>
                </c:pt>
                <c:pt idx="1031">
                  <c:v>0.84842417712804596</c:v>
                </c:pt>
                <c:pt idx="1032">
                  <c:v>0.85387902590417797</c:v>
                </c:pt>
                <c:pt idx="1033">
                  <c:v>0.85610272099168705</c:v>
                </c:pt>
                <c:pt idx="1034">
                  <c:v>0.85557861597875295</c:v>
                </c:pt>
                <c:pt idx="1035">
                  <c:v>0.85259962173934001</c:v>
                </c:pt>
                <c:pt idx="1036">
                  <c:v>0.847332658380617</c:v>
                </c:pt>
                <c:pt idx="1037">
                  <c:v>0.83987895047110706</c:v>
                </c:pt>
                <c:pt idx="1038">
                  <c:v>0.83034362307836396</c:v>
                </c:pt>
                <c:pt idx="1039">
                  <c:v>0.81892361396078905</c:v>
                </c:pt>
                <c:pt idx="1040">
                  <c:v>0.80600957949880003</c:v>
                </c:pt>
                <c:pt idx="1041">
                  <c:v>0.792289597471042</c:v>
                </c:pt>
                <c:pt idx="1042">
                  <c:v>0.77883691666198096</c:v>
                </c:pt>
                <c:pt idx="1043">
                  <c:v>0.76714399771971498</c:v>
                </c:pt>
                <c:pt idx="1044">
                  <c:v>0.75903865205690102</c:v>
                </c:pt>
                <c:pt idx="1045">
                  <c:v>0.75642175506605303</c:v>
                </c:pt>
                <c:pt idx="1046">
                  <c:v>0.760833390178421</c:v>
                </c:pt>
                <c:pt idx="1047">
                  <c:v>0.77295060155961204</c:v>
                </c:pt>
                <c:pt idx="1048">
                  <c:v>0.79214594041987396</c:v>
                </c:pt>
                <c:pt idx="1049">
                  <c:v>0.81620306382746499</c:v>
                </c:pt>
                <c:pt idx="1050">
                  <c:v>0.84142930131292104</c:v>
                </c:pt>
                <c:pt idx="1051">
                  <c:v>0.86366774270735902</c:v>
                </c:pt>
                <c:pt idx="1052">
                  <c:v>0.88005719626840295</c:v>
                </c:pt>
                <c:pt idx="1053">
                  <c:v>0.88998810675339002</c:v>
                </c:pt>
                <c:pt idx="1054">
                  <c:v>0.89443937424628295</c:v>
                </c:pt>
                <c:pt idx="1055">
                  <c:v>0.89486366217617197</c:v>
                </c:pt>
                <c:pt idx="1056">
                  <c:v>0.89261858951564699</c:v>
                </c:pt>
                <c:pt idx="1057">
                  <c:v>0.888885223610001</c:v>
                </c:pt>
                <c:pt idx="1058">
                  <c:v>0.88474785506612896</c:v>
                </c:pt>
                <c:pt idx="1059">
                  <c:v>0.88123682381412405</c:v>
                </c:pt>
                <c:pt idx="1060">
                  <c:v>0.87926877982516705</c:v>
                </c:pt>
                <c:pt idx="1061">
                  <c:v>0.87951516433155796</c:v>
                </c:pt>
                <c:pt idx="1062">
                  <c:v>0.88227065990261599</c:v>
                </c:pt>
                <c:pt idx="1063">
                  <c:v>0.88738753493776401</c:v>
                </c:pt>
                <c:pt idx="1064">
                  <c:v>0.89431296511620995</c:v>
                </c:pt>
                <c:pt idx="1065">
                  <c:v>0.90223677537580305</c:v>
                </c:pt>
                <c:pt idx="1066">
                  <c:v>0.91031452474416497</c:v>
                </c:pt>
                <c:pt idx="1067">
                  <c:v>0.91788228951203099</c:v>
                </c:pt>
                <c:pt idx="1068">
                  <c:v>0.92457638341066395</c:v>
                </c:pt>
                <c:pt idx="1069">
                  <c:v>0.93031778118627495</c:v>
                </c:pt>
                <c:pt idx="1070">
                  <c:v>0.93519186408328203</c:v>
                </c:pt>
                <c:pt idx="1071">
                  <c:v>0.93929629144403004</c:v>
                </c:pt>
                <c:pt idx="1072">
                  <c:v>0.94261090122092805</c:v>
                </c:pt>
                <c:pt idx="1073">
                  <c:v>0.94490223470278401</c:v>
                </c:pt>
                <c:pt idx="1074">
                  <c:v>0.94567190443535598</c:v>
                </c:pt>
                <c:pt idx="1075">
                  <c:v>0.94423080010719695</c:v>
                </c:pt>
                <c:pt idx="1076">
                  <c:v>0.939969720713555</c:v>
                </c:pt>
                <c:pt idx="1077">
                  <c:v>0.93263410426557203</c:v>
                </c:pt>
                <c:pt idx="1078">
                  <c:v>0.92239971778726304</c:v>
                </c:pt>
                <c:pt idx="1079">
                  <c:v>0.90988707288689796</c:v>
                </c:pt>
                <c:pt idx="1080">
                  <c:v>0.89617299694609398</c:v>
                </c:pt>
                <c:pt idx="1081">
                  <c:v>0.88263463334316805</c:v>
                </c:pt>
                <c:pt idx="1082">
                  <c:v>0.87055306257105503</c:v>
                </c:pt>
                <c:pt idx="1083">
                  <c:v>0.86066386341099999</c:v>
                </c:pt>
                <c:pt idx="1084">
                  <c:v>0.85293452294350103</c:v>
                </c:pt>
                <c:pt idx="1085">
                  <c:v>0.84664459141321302</c:v>
                </c:pt>
                <c:pt idx="1086">
                  <c:v>0.84063328560133399</c:v>
                </c:pt>
                <c:pt idx="1087">
                  <c:v>0.83353906418971702</c:v>
                </c:pt>
                <c:pt idx="1088">
                  <c:v>0.82396617814129303</c:v>
                </c:pt>
                <c:pt idx="1089">
                  <c:v>0.81065243355110495</c:v>
                </c:pt>
                <c:pt idx="1090">
                  <c:v>0.79270776373270202</c:v>
                </c:pt>
                <c:pt idx="1091">
                  <c:v>0.76986617709623595</c:v>
                </c:pt>
                <c:pt idx="1092">
                  <c:v>0.74257923122904601</c:v>
                </c:pt>
                <c:pt idx="1093">
                  <c:v>0.71185524526752897</c:v>
                </c:pt>
                <c:pt idx="1094">
                  <c:v>0.67895111834413202</c:v>
                </c:pt>
                <c:pt idx="1095">
                  <c:v>0.64508852773467695</c:v>
                </c:pt>
                <c:pt idx="1096">
                  <c:v>0.61129755770389804</c:v>
                </c:pt>
                <c:pt idx="1097">
                  <c:v>0.57841774364554499</c:v>
                </c:pt>
                <c:pt idx="1098">
                  <c:v>0.54724130196751697</c:v>
                </c:pt>
                <c:pt idx="1099">
                  <c:v>0.51873292565057805</c:v>
                </c:pt>
                <c:pt idx="1100">
                  <c:v>0.494229309569026</c:v>
                </c:pt>
                <c:pt idx="1101">
                  <c:v>0.47552132417695397</c:v>
                </c:pt>
                <c:pt idx="1102">
                  <c:v>0.46474112480192498</c:v>
                </c:pt>
                <c:pt idx="1103">
                  <c:v>0.46397260552146802</c:v>
                </c:pt>
                <c:pt idx="1104">
                  <c:v>0.474532342881405</c:v>
                </c:pt>
                <c:pt idx="1105">
                  <c:v>0.49618569418147701</c:v>
                </c:pt>
                <c:pt idx="1106">
                  <c:v>0.52691676153336497</c:v>
                </c:pt>
                <c:pt idx="1107">
                  <c:v>0.56355230645240195</c:v>
                </c:pt>
                <c:pt idx="1108">
                  <c:v>0.60278298242381001</c:v>
                </c:pt>
                <c:pt idx="1109">
                  <c:v>0.64194674084079395</c:v>
                </c:pt>
                <c:pt idx="1110">
                  <c:v>0.67935684683321895</c:v>
                </c:pt>
                <c:pt idx="1111">
                  <c:v>0.71427303400682496</c:v>
                </c:pt>
                <c:pt idx="1112">
                  <c:v>0.74664235710169802</c:v>
                </c:pt>
                <c:pt idx="1113">
                  <c:v>0.77668850458363503</c:v>
                </c:pt>
                <c:pt idx="1114">
                  <c:v>0.80445801249886395</c:v>
                </c:pt>
                <c:pt idx="1115">
                  <c:v>0.82954411082506696</c:v>
                </c:pt>
                <c:pt idx="1116">
                  <c:v>0.85122014891929998</c:v>
                </c:pt>
                <c:pt idx="1117">
                  <c:v>0.86889946633698301</c:v>
                </c:pt>
                <c:pt idx="1118">
                  <c:v>0.88248529485329696</c:v>
                </c:pt>
                <c:pt idx="1119">
                  <c:v>0.89233926823730303</c:v>
                </c:pt>
                <c:pt idx="1120">
                  <c:v>0.89902543344235697</c:v>
                </c:pt>
                <c:pt idx="1121">
                  <c:v>0.903086390585914</c:v>
                </c:pt>
                <c:pt idx="1122">
                  <c:v>0.90494600799914204</c:v>
                </c:pt>
                <c:pt idx="1123">
                  <c:v>0.90490975889933301</c:v>
                </c:pt>
                <c:pt idx="1124">
                  <c:v>0.90321190979777499</c:v>
                </c:pt>
                <c:pt idx="1125">
                  <c:v>0.90008330910774104</c:v>
                </c:pt>
                <c:pt idx="1126">
                  <c:v>0.89583727211624697</c:v>
                </c:pt>
                <c:pt idx="1127">
                  <c:v>0.890969554576863</c:v>
                </c:pt>
                <c:pt idx="1128">
                  <c:v>0.886232970512979</c:v>
                </c:pt>
                <c:pt idx="1129">
                  <c:v>0.88260215257232899</c:v>
                </c:pt>
                <c:pt idx="1130">
                  <c:v>0.88106696055846001</c:v>
                </c:pt>
                <c:pt idx="1131">
                  <c:v>0.88232114616243695</c:v>
                </c:pt>
                <c:pt idx="1132">
                  <c:v>0.88652093630758699</c:v>
                </c:pt>
                <c:pt idx="1133">
                  <c:v>0.89323888933298301</c:v>
                </c:pt>
                <c:pt idx="1134">
                  <c:v>0.90160580360172005</c:v>
                </c:pt>
                <c:pt idx="1135">
                  <c:v>0.91055372735773399</c:v>
                </c:pt>
                <c:pt idx="1136">
                  <c:v>0.9190555316322</c:v>
                </c:pt>
                <c:pt idx="1137">
                  <c:v>0.92626966769165897</c:v>
                </c:pt>
                <c:pt idx="1138">
                  <c:v>0.93155066188595703</c:v>
                </c:pt>
                <c:pt idx="1139">
                  <c:v>0.93436871981585401</c:v>
                </c:pt>
                <c:pt idx="1140">
                  <c:v>0.93423483259029805</c:v>
                </c:pt>
                <c:pt idx="1141">
                  <c:v>0.93068677993567095</c:v>
                </c:pt>
                <c:pt idx="1142">
                  <c:v>0.92329833450860299</c:v>
                </c:pt>
                <c:pt idx="1143">
                  <c:v>0.91169098131535398</c:v>
                </c:pt>
                <c:pt idx="1144">
                  <c:v>0.89563394864776402</c:v>
                </c:pt>
                <c:pt idx="1145">
                  <c:v>0.87529182582800902</c:v>
                </c:pt>
                <c:pt idx="1146">
                  <c:v>0.85150157008688698</c:v>
                </c:pt>
                <c:pt idx="1147">
                  <c:v>0.82583282191341001</c:v>
                </c:pt>
                <c:pt idx="1148">
                  <c:v>0.80031849499699403</c:v>
                </c:pt>
                <c:pt idx="1149">
                  <c:v>0.77702443850274305</c:v>
                </c:pt>
                <c:pt idx="1150">
                  <c:v>0.75768557386740498</c:v>
                </c:pt>
                <c:pt idx="1151">
                  <c:v>0.74346272948639203</c:v>
                </c:pt>
                <c:pt idx="1152">
                  <c:v>0.73476050578907404</c:v>
                </c:pt>
                <c:pt idx="1153">
                  <c:v>0.731098309939195</c:v>
                </c:pt>
                <c:pt idx="1154">
                  <c:v>0.73112403518087599</c:v>
                </c:pt>
                <c:pt idx="1155">
                  <c:v>0.73284467661936803</c:v>
                </c:pt>
                <c:pt idx="1156">
                  <c:v>0.73400743377345301</c:v>
                </c:pt>
                <c:pt idx="1157">
                  <c:v>0.732475794211491</c:v>
                </c:pt>
                <c:pt idx="1158">
                  <c:v>0.72652088886258703</c:v>
                </c:pt>
                <c:pt idx="1159">
                  <c:v>0.71505837313444198</c:v>
                </c:pt>
                <c:pt idx="1160">
                  <c:v>0.69784566329876596</c:v>
                </c:pt>
                <c:pt idx="1161">
                  <c:v>0.67555527778993296</c:v>
                </c:pt>
                <c:pt idx="1162">
                  <c:v>0.64963684942210698</c:v>
                </c:pt>
                <c:pt idx="1163">
                  <c:v>0.62203070487118695</c:v>
                </c:pt>
                <c:pt idx="1164">
                  <c:v>0.59491578041062598</c:v>
                </c:pt>
                <c:pt idx="1165">
                  <c:v>0.57062163601424098</c:v>
                </c:pt>
                <c:pt idx="1166">
                  <c:v>0.55170307937441398</c:v>
                </c:pt>
                <c:pt idx="1167">
                  <c:v>0.54105994714241601</c:v>
                </c:pt>
                <c:pt idx="1168">
                  <c:v>0.54183790056206504</c:v>
                </c:pt>
                <c:pt idx="1169">
                  <c:v>0.55670174853290799</c:v>
                </c:pt>
                <c:pt idx="1170">
                  <c:v>0.58631969042287602</c:v>
                </c:pt>
                <c:pt idx="1171">
                  <c:v>0.62794301626292004</c:v>
                </c:pt>
                <c:pt idx="1172">
                  <c:v>0.67575399069575703</c:v>
                </c:pt>
                <c:pt idx="1173">
                  <c:v>0.72323509902896599</c:v>
                </c:pt>
                <c:pt idx="1174">
                  <c:v>0.76566080909749501</c:v>
                </c:pt>
                <c:pt idx="1175">
                  <c:v>0.80101918631049296</c:v>
                </c:pt>
                <c:pt idx="1176">
                  <c:v>0.82941152257567297</c:v>
                </c:pt>
                <c:pt idx="1177">
                  <c:v>0.85194494511100305</c:v>
                </c:pt>
                <c:pt idx="1178">
                  <c:v>0.86990109336182697</c:v>
                </c:pt>
                <c:pt idx="1179">
                  <c:v>0.88436120058699197</c:v>
                </c:pt>
                <c:pt idx="1180">
                  <c:v>0.89613571379622503</c:v>
                </c:pt>
                <c:pt idx="1181">
                  <c:v>0.90581315328582801</c:v>
                </c:pt>
                <c:pt idx="1182">
                  <c:v>0.91381909239359305</c:v>
                </c:pt>
                <c:pt idx="1183">
                  <c:v>0.920448562728439</c:v>
                </c:pt>
                <c:pt idx="1184">
                  <c:v>0.92587784504940596</c:v>
                </c:pt>
                <c:pt idx="1185">
                  <c:v>0.93018256629319596</c:v>
                </c:pt>
                <c:pt idx="1186">
                  <c:v>0.93338002890895999</c:v>
                </c:pt>
                <c:pt idx="1187">
                  <c:v>0.93548116393167002</c:v>
                </c:pt>
                <c:pt idx="1188">
                  <c:v>0.93652567155206101</c:v>
                </c:pt>
                <c:pt idx="1189">
                  <c:v>0.93659481825322699</c:v>
                </c:pt>
                <c:pt idx="1190">
                  <c:v>0.93581831840218099</c:v>
                </c:pt>
                <c:pt idx="1191">
                  <c:v>0.93439608064121105</c:v>
                </c:pt>
                <c:pt idx="1192">
                  <c:v>0.93264517335138297</c:v>
                </c:pt>
                <c:pt idx="1193">
                  <c:v>0.93105358560426799</c:v>
                </c:pt>
                <c:pt idx="1194">
                  <c:v>0.93027152816076397</c:v>
                </c:pt>
                <c:pt idx="1195">
                  <c:v>0.93094218511751203</c:v>
                </c:pt>
                <c:pt idx="1196">
                  <c:v>0.93336537500655403</c:v>
                </c:pt>
                <c:pt idx="1197">
                  <c:v>0.93719429926086795</c:v>
                </c:pt>
                <c:pt idx="1198">
                  <c:v>0.941447489449868</c:v>
                </c:pt>
                <c:pt idx="1199">
                  <c:v>0.94490144316169999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0-493A-B21A-3BCCB63D7FA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Sheet1!$A$1:$A$1206</c:f>
              <c:numCache>
                <c:formatCode>General</c:formatCode>
                <c:ptCount val="1206"/>
                <c:pt idx="0">
                  <c:v>301</c:v>
                </c:pt>
                <c:pt idx="1">
                  <c:v>302</c:v>
                </c:pt>
                <c:pt idx="2">
                  <c:v>303</c:v>
                </c:pt>
                <c:pt idx="3">
                  <c:v>304</c:v>
                </c:pt>
                <c:pt idx="4">
                  <c:v>305</c:v>
                </c:pt>
                <c:pt idx="5">
                  <c:v>306</c:v>
                </c:pt>
                <c:pt idx="6">
                  <c:v>307</c:v>
                </c:pt>
                <c:pt idx="7">
                  <c:v>308</c:v>
                </c:pt>
                <c:pt idx="8">
                  <c:v>309</c:v>
                </c:pt>
                <c:pt idx="9">
                  <c:v>310</c:v>
                </c:pt>
                <c:pt idx="10">
                  <c:v>311</c:v>
                </c:pt>
                <c:pt idx="11">
                  <c:v>312</c:v>
                </c:pt>
                <c:pt idx="12">
                  <c:v>313</c:v>
                </c:pt>
                <c:pt idx="13">
                  <c:v>314</c:v>
                </c:pt>
                <c:pt idx="14">
                  <c:v>315</c:v>
                </c:pt>
                <c:pt idx="15">
                  <c:v>316</c:v>
                </c:pt>
                <c:pt idx="16">
                  <c:v>317</c:v>
                </c:pt>
                <c:pt idx="17">
                  <c:v>318</c:v>
                </c:pt>
                <c:pt idx="18">
                  <c:v>319</c:v>
                </c:pt>
                <c:pt idx="19">
                  <c:v>320</c:v>
                </c:pt>
                <c:pt idx="20">
                  <c:v>321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  <c:pt idx="28">
                  <c:v>329</c:v>
                </c:pt>
                <c:pt idx="29">
                  <c:v>330</c:v>
                </c:pt>
                <c:pt idx="30">
                  <c:v>331</c:v>
                </c:pt>
                <c:pt idx="31">
                  <c:v>332</c:v>
                </c:pt>
                <c:pt idx="32">
                  <c:v>333</c:v>
                </c:pt>
                <c:pt idx="33">
                  <c:v>334</c:v>
                </c:pt>
                <c:pt idx="34">
                  <c:v>335</c:v>
                </c:pt>
                <c:pt idx="35">
                  <c:v>336</c:v>
                </c:pt>
                <c:pt idx="36">
                  <c:v>337</c:v>
                </c:pt>
                <c:pt idx="37">
                  <c:v>338</c:v>
                </c:pt>
                <c:pt idx="38">
                  <c:v>339</c:v>
                </c:pt>
                <c:pt idx="39">
                  <c:v>340</c:v>
                </c:pt>
                <c:pt idx="40">
                  <c:v>341</c:v>
                </c:pt>
                <c:pt idx="41">
                  <c:v>342</c:v>
                </c:pt>
                <c:pt idx="42">
                  <c:v>343</c:v>
                </c:pt>
                <c:pt idx="43">
                  <c:v>344</c:v>
                </c:pt>
                <c:pt idx="44">
                  <c:v>345</c:v>
                </c:pt>
                <c:pt idx="45">
                  <c:v>346</c:v>
                </c:pt>
                <c:pt idx="46">
                  <c:v>347</c:v>
                </c:pt>
                <c:pt idx="47">
                  <c:v>348</c:v>
                </c:pt>
                <c:pt idx="48">
                  <c:v>349</c:v>
                </c:pt>
                <c:pt idx="49">
                  <c:v>350</c:v>
                </c:pt>
                <c:pt idx="50">
                  <c:v>351</c:v>
                </c:pt>
                <c:pt idx="51">
                  <c:v>352</c:v>
                </c:pt>
                <c:pt idx="52">
                  <c:v>353</c:v>
                </c:pt>
                <c:pt idx="53">
                  <c:v>354</c:v>
                </c:pt>
                <c:pt idx="54">
                  <c:v>355</c:v>
                </c:pt>
                <c:pt idx="55">
                  <c:v>356</c:v>
                </c:pt>
                <c:pt idx="56">
                  <c:v>357</c:v>
                </c:pt>
                <c:pt idx="57">
                  <c:v>358</c:v>
                </c:pt>
                <c:pt idx="58">
                  <c:v>359</c:v>
                </c:pt>
                <c:pt idx="59">
                  <c:v>360</c:v>
                </c:pt>
                <c:pt idx="60">
                  <c:v>361</c:v>
                </c:pt>
                <c:pt idx="61">
                  <c:v>362</c:v>
                </c:pt>
                <c:pt idx="62">
                  <c:v>363</c:v>
                </c:pt>
                <c:pt idx="63">
                  <c:v>364</c:v>
                </c:pt>
                <c:pt idx="64">
                  <c:v>365</c:v>
                </c:pt>
                <c:pt idx="65">
                  <c:v>366</c:v>
                </c:pt>
                <c:pt idx="66">
                  <c:v>367</c:v>
                </c:pt>
                <c:pt idx="67">
                  <c:v>368</c:v>
                </c:pt>
                <c:pt idx="68">
                  <c:v>369</c:v>
                </c:pt>
                <c:pt idx="69">
                  <c:v>370</c:v>
                </c:pt>
                <c:pt idx="70">
                  <c:v>371</c:v>
                </c:pt>
                <c:pt idx="71">
                  <c:v>372</c:v>
                </c:pt>
                <c:pt idx="72">
                  <c:v>373</c:v>
                </c:pt>
                <c:pt idx="73">
                  <c:v>374</c:v>
                </c:pt>
                <c:pt idx="74">
                  <c:v>375</c:v>
                </c:pt>
                <c:pt idx="75">
                  <c:v>376</c:v>
                </c:pt>
                <c:pt idx="76">
                  <c:v>377</c:v>
                </c:pt>
                <c:pt idx="77">
                  <c:v>378</c:v>
                </c:pt>
                <c:pt idx="78">
                  <c:v>379</c:v>
                </c:pt>
                <c:pt idx="79">
                  <c:v>380</c:v>
                </c:pt>
                <c:pt idx="80">
                  <c:v>381</c:v>
                </c:pt>
                <c:pt idx="81">
                  <c:v>382</c:v>
                </c:pt>
                <c:pt idx="82">
                  <c:v>383</c:v>
                </c:pt>
                <c:pt idx="83">
                  <c:v>384</c:v>
                </c:pt>
                <c:pt idx="84">
                  <c:v>385</c:v>
                </c:pt>
                <c:pt idx="85">
                  <c:v>386</c:v>
                </c:pt>
                <c:pt idx="86">
                  <c:v>387</c:v>
                </c:pt>
                <c:pt idx="87">
                  <c:v>388</c:v>
                </c:pt>
                <c:pt idx="88">
                  <c:v>389</c:v>
                </c:pt>
                <c:pt idx="89">
                  <c:v>390</c:v>
                </c:pt>
                <c:pt idx="90">
                  <c:v>391</c:v>
                </c:pt>
                <c:pt idx="91">
                  <c:v>392</c:v>
                </c:pt>
                <c:pt idx="92">
                  <c:v>393</c:v>
                </c:pt>
                <c:pt idx="93">
                  <c:v>394</c:v>
                </c:pt>
                <c:pt idx="94">
                  <c:v>395</c:v>
                </c:pt>
                <c:pt idx="95">
                  <c:v>396</c:v>
                </c:pt>
                <c:pt idx="96">
                  <c:v>397</c:v>
                </c:pt>
                <c:pt idx="97">
                  <c:v>398</c:v>
                </c:pt>
                <c:pt idx="98">
                  <c:v>399</c:v>
                </c:pt>
                <c:pt idx="99">
                  <c:v>400</c:v>
                </c:pt>
                <c:pt idx="100">
                  <c:v>401</c:v>
                </c:pt>
                <c:pt idx="101">
                  <c:v>402</c:v>
                </c:pt>
                <c:pt idx="102">
                  <c:v>403</c:v>
                </c:pt>
                <c:pt idx="103">
                  <c:v>404</c:v>
                </c:pt>
                <c:pt idx="104">
                  <c:v>405</c:v>
                </c:pt>
                <c:pt idx="105">
                  <c:v>406</c:v>
                </c:pt>
                <c:pt idx="106">
                  <c:v>407</c:v>
                </c:pt>
                <c:pt idx="107">
                  <c:v>408</c:v>
                </c:pt>
                <c:pt idx="108">
                  <c:v>409</c:v>
                </c:pt>
                <c:pt idx="109">
                  <c:v>410</c:v>
                </c:pt>
                <c:pt idx="110">
                  <c:v>411</c:v>
                </c:pt>
                <c:pt idx="111">
                  <c:v>412</c:v>
                </c:pt>
                <c:pt idx="112">
                  <c:v>413</c:v>
                </c:pt>
                <c:pt idx="113">
                  <c:v>414</c:v>
                </c:pt>
                <c:pt idx="114">
                  <c:v>415</c:v>
                </c:pt>
                <c:pt idx="115">
                  <c:v>416</c:v>
                </c:pt>
                <c:pt idx="116">
                  <c:v>417</c:v>
                </c:pt>
                <c:pt idx="117">
                  <c:v>418</c:v>
                </c:pt>
                <c:pt idx="118">
                  <c:v>419</c:v>
                </c:pt>
                <c:pt idx="119">
                  <c:v>420</c:v>
                </c:pt>
                <c:pt idx="120">
                  <c:v>421</c:v>
                </c:pt>
                <c:pt idx="121">
                  <c:v>422</c:v>
                </c:pt>
                <c:pt idx="122">
                  <c:v>423</c:v>
                </c:pt>
                <c:pt idx="123">
                  <c:v>424</c:v>
                </c:pt>
                <c:pt idx="124">
                  <c:v>425</c:v>
                </c:pt>
                <c:pt idx="125">
                  <c:v>426</c:v>
                </c:pt>
                <c:pt idx="126">
                  <c:v>427</c:v>
                </c:pt>
                <c:pt idx="127">
                  <c:v>428</c:v>
                </c:pt>
                <c:pt idx="128">
                  <c:v>429</c:v>
                </c:pt>
                <c:pt idx="129">
                  <c:v>430</c:v>
                </c:pt>
                <c:pt idx="130">
                  <c:v>431</c:v>
                </c:pt>
                <c:pt idx="131">
                  <c:v>432</c:v>
                </c:pt>
                <c:pt idx="132">
                  <c:v>433</c:v>
                </c:pt>
                <c:pt idx="133">
                  <c:v>434</c:v>
                </c:pt>
                <c:pt idx="134">
                  <c:v>435</c:v>
                </c:pt>
                <c:pt idx="135">
                  <c:v>436</c:v>
                </c:pt>
                <c:pt idx="136">
                  <c:v>437</c:v>
                </c:pt>
                <c:pt idx="137">
                  <c:v>438</c:v>
                </c:pt>
                <c:pt idx="138">
                  <c:v>439</c:v>
                </c:pt>
                <c:pt idx="139">
                  <c:v>440</c:v>
                </c:pt>
                <c:pt idx="140">
                  <c:v>441</c:v>
                </c:pt>
                <c:pt idx="141">
                  <c:v>442</c:v>
                </c:pt>
                <c:pt idx="142">
                  <c:v>443</c:v>
                </c:pt>
                <c:pt idx="143">
                  <c:v>444</c:v>
                </c:pt>
                <c:pt idx="144">
                  <c:v>445</c:v>
                </c:pt>
                <c:pt idx="145">
                  <c:v>446</c:v>
                </c:pt>
                <c:pt idx="146">
                  <c:v>447</c:v>
                </c:pt>
                <c:pt idx="147">
                  <c:v>448</c:v>
                </c:pt>
                <c:pt idx="148">
                  <c:v>449</c:v>
                </c:pt>
                <c:pt idx="149">
                  <c:v>450</c:v>
                </c:pt>
                <c:pt idx="150">
                  <c:v>451</c:v>
                </c:pt>
                <c:pt idx="151">
                  <c:v>452</c:v>
                </c:pt>
                <c:pt idx="152">
                  <c:v>453</c:v>
                </c:pt>
                <c:pt idx="153">
                  <c:v>454</c:v>
                </c:pt>
                <c:pt idx="154">
                  <c:v>455</c:v>
                </c:pt>
                <c:pt idx="155">
                  <c:v>456</c:v>
                </c:pt>
                <c:pt idx="156">
                  <c:v>457</c:v>
                </c:pt>
                <c:pt idx="157">
                  <c:v>458</c:v>
                </c:pt>
                <c:pt idx="158">
                  <c:v>459</c:v>
                </c:pt>
                <c:pt idx="159">
                  <c:v>460</c:v>
                </c:pt>
                <c:pt idx="160">
                  <c:v>461</c:v>
                </c:pt>
                <c:pt idx="161">
                  <c:v>462</c:v>
                </c:pt>
                <c:pt idx="162">
                  <c:v>463</c:v>
                </c:pt>
                <c:pt idx="163">
                  <c:v>464</c:v>
                </c:pt>
                <c:pt idx="164">
                  <c:v>465</c:v>
                </c:pt>
                <c:pt idx="165">
                  <c:v>466</c:v>
                </c:pt>
                <c:pt idx="166">
                  <c:v>467</c:v>
                </c:pt>
                <c:pt idx="167">
                  <c:v>468</c:v>
                </c:pt>
                <c:pt idx="168">
                  <c:v>469</c:v>
                </c:pt>
                <c:pt idx="169">
                  <c:v>470</c:v>
                </c:pt>
                <c:pt idx="170">
                  <c:v>471</c:v>
                </c:pt>
                <c:pt idx="171">
                  <c:v>472</c:v>
                </c:pt>
                <c:pt idx="172">
                  <c:v>473</c:v>
                </c:pt>
                <c:pt idx="173">
                  <c:v>474</c:v>
                </c:pt>
                <c:pt idx="174">
                  <c:v>475</c:v>
                </c:pt>
                <c:pt idx="175">
                  <c:v>476</c:v>
                </c:pt>
                <c:pt idx="176">
                  <c:v>477</c:v>
                </c:pt>
                <c:pt idx="177">
                  <c:v>478</c:v>
                </c:pt>
                <c:pt idx="178">
                  <c:v>479</c:v>
                </c:pt>
                <c:pt idx="179">
                  <c:v>480</c:v>
                </c:pt>
                <c:pt idx="180">
                  <c:v>481</c:v>
                </c:pt>
                <c:pt idx="181">
                  <c:v>482</c:v>
                </c:pt>
                <c:pt idx="182">
                  <c:v>483</c:v>
                </c:pt>
                <c:pt idx="183">
                  <c:v>484</c:v>
                </c:pt>
                <c:pt idx="184">
                  <c:v>485</c:v>
                </c:pt>
                <c:pt idx="185">
                  <c:v>486</c:v>
                </c:pt>
                <c:pt idx="186">
                  <c:v>487</c:v>
                </c:pt>
                <c:pt idx="187">
                  <c:v>488</c:v>
                </c:pt>
                <c:pt idx="188">
                  <c:v>489</c:v>
                </c:pt>
                <c:pt idx="189">
                  <c:v>490</c:v>
                </c:pt>
                <c:pt idx="190">
                  <c:v>491</c:v>
                </c:pt>
                <c:pt idx="191">
                  <c:v>492</c:v>
                </c:pt>
                <c:pt idx="192">
                  <c:v>493</c:v>
                </c:pt>
                <c:pt idx="193">
                  <c:v>494</c:v>
                </c:pt>
                <c:pt idx="194">
                  <c:v>495</c:v>
                </c:pt>
                <c:pt idx="195">
                  <c:v>496</c:v>
                </c:pt>
                <c:pt idx="196">
                  <c:v>497</c:v>
                </c:pt>
                <c:pt idx="197">
                  <c:v>498</c:v>
                </c:pt>
                <c:pt idx="198">
                  <c:v>499</c:v>
                </c:pt>
                <c:pt idx="199">
                  <c:v>500</c:v>
                </c:pt>
                <c:pt idx="200">
                  <c:v>501</c:v>
                </c:pt>
                <c:pt idx="201">
                  <c:v>502</c:v>
                </c:pt>
                <c:pt idx="202">
                  <c:v>503</c:v>
                </c:pt>
                <c:pt idx="203">
                  <c:v>504</c:v>
                </c:pt>
                <c:pt idx="204">
                  <c:v>505</c:v>
                </c:pt>
                <c:pt idx="205">
                  <c:v>506</c:v>
                </c:pt>
                <c:pt idx="206">
                  <c:v>507</c:v>
                </c:pt>
                <c:pt idx="207">
                  <c:v>508</c:v>
                </c:pt>
                <c:pt idx="208">
                  <c:v>509</c:v>
                </c:pt>
                <c:pt idx="209">
                  <c:v>510</c:v>
                </c:pt>
                <c:pt idx="210">
                  <c:v>511</c:v>
                </c:pt>
                <c:pt idx="211">
                  <c:v>512</c:v>
                </c:pt>
                <c:pt idx="212">
                  <c:v>513</c:v>
                </c:pt>
                <c:pt idx="213">
                  <c:v>514</c:v>
                </c:pt>
                <c:pt idx="214">
                  <c:v>515</c:v>
                </c:pt>
                <c:pt idx="215">
                  <c:v>516</c:v>
                </c:pt>
                <c:pt idx="216">
                  <c:v>517</c:v>
                </c:pt>
                <c:pt idx="217">
                  <c:v>518</c:v>
                </c:pt>
                <c:pt idx="218">
                  <c:v>519</c:v>
                </c:pt>
                <c:pt idx="219">
                  <c:v>520</c:v>
                </c:pt>
                <c:pt idx="220">
                  <c:v>521</c:v>
                </c:pt>
                <c:pt idx="221">
                  <c:v>522</c:v>
                </c:pt>
                <c:pt idx="222">
                  <c:v>523</c:v>
                </c:pt>
                <c:pt idx="223">
                  <c:v>524</c:v>
                </c:pt>
                <c:pt idx="224">
                  <c:v>525</c:v>
                </c:pt>
                <c:pt idx="225">
                  <c:v>526</c:v>
                </c:pt>
                <c:pt idx="226">
                  <c:v>527</c:v>
                </c:pt>
                <c:pt idx="227">
                  <c:v>528</c:v>
                </c:pt>
                <c:pt idx="228">
                  <c:v>529</c:v>
                </c:pt>
                <c:pt idx="229">
                  <c:v>530</c:v>
                </c:pt>
                <c:pt idx="230">
                  <c:v>531</c:v>
                </c:pt>
                <c:pt idx="231">
                  <c:v>532</c:v>
                </c:pt>
                <c:pt idx="232">
                  <c:v>533</c:v>
                </c:pt>
                <c:pt idx="233">
                  <c:v>534</c:v>
                </c:pt>
                <c:pt idx="234">
                  <c:v>535</c:v>
                </c:pt>
                <c:pt idx="235">
                  <c:v>536</c:v>
                </c:pt>
                <c:pt idx="236">
                  <c:v>537</c:v>
                </c:pt>
                <c:pt idx="237">
                  <c:v>538</c:v>
                </c:pt>
                <c:pt idx="238">
                  <c:v>539</c:v>
                </c:pt>
                <c:pt idx="239">
                  <c:v>540</c:v>
                </c:pt>
                <c:pt idx="240">
                  <c:v>541</c:v>
                </c:pt>
                <c:pt idx="241">
                  <c:v>542</c:v>
                </c:pt>
                <c:pt idx="242">
                  <c:v>543</c:v>
                </c:pt>
                <c:pt idx="243">
                  <c:v>544</c:v>
                </c:pt>
                <c:pt idx="244">
                  <c:v>545</c:v>
                </c:pt>
                <c:pt idx="245">
                  <c:v>546</c:v>
                </c:pt>
                <c:pt idx="246">
                  <c:v>547</c:v>
                </c:pt>
                <c:pt idx="247">
                  <c:v>548</c:v>
                </c:pt>
                <c:pt idx="248">
                  <c:v>549</c:v>
                </c:pt>
                <c:pt idx="249">
                  <c:v>550</c:v>
                </c:pt>
                <c:pt idx="250">
                  <c:v>551</c:v>
                </c:pt>
                <c:pt idx="251">
                  <c:v>552</c:v>
                </c:pt>
                <c:pt idx="252">
                  <c:v>553</c:v>
                </c:pt>
                <c:pt idx="253">
                  <c:v>554</c:v>
                </c:pt>
                <c:pt idx="254">
                  <c:v>555</c:v>
                </c:pt>
                <c:pt idx="255">
                  <c:v>556</c:v>
                </c:pt>
                <c:pt idx="256">
                  <c:v>557</c:v>
                </c:pt>
                <c:pt idx="257">
                  <c:v>558</c:v>
                </c:pt>
                <c:pt idx="258">
                  <c:v>559</c:v>
                </c:pt>
                <c:pt idx="259">
                  <c:v>560</c:v>
                </c:pt>
                <c:pt idx="260">
                  <c:v>561</c:v>
                </c:pt>
                <c:pt idx="261">
                  <c:v>562</c:v>
                </c:pt>
                <c:pt idx="262">
                  <c:v>563</c:v>
                </c:pt>
                <c:pt idx="263">
                  <c:v>564</c:v>
                </c:pt>
                <c:pt idx="264">
                  <c:v>565</c:v>
                </c:pt>
                <c:pt idx="265">
                  <c:v>566</c:v>
                </c:pt>
                <c:pt idx="266">
                  <c:v>567</c:v>
                </c:pt>
                <c:pt idx="267">
                  <c:v>568</c:v>
                </c:pt>
                <c:pt idx="268">
                  <c:v>569</c:v>
                </c:pt>
                <c:pt idx="269">
                  <c:v>570</c:v>
                </c:pt>
                <c:pt idx="270">
                  <c:v>571</c:v>
                </c:pt>
                <c:pt idx="271">
                  <c:v>572</c:v>
                </c:pt>
                <c:pt idx="272">
                  <c:v>573</c:v>
                </c:pt>
                <c:pt idx="273">
                  <c:v>574</c:v>
                </c:pt>
                <c:pt idx="274">
                  <c:v>575</c:v>
                </c:pt>
                <c:pt idx="275">
                  <c:v>576</c:v>
                </c:pt>
                <c:pt idx="276">
                  <c:v>577</c:v>
                </c:pt>
                <c:pt idx="277">
                  <c:v>578</c:v>
                </c:pt>
                <c:pt idx="278">
                  <c:v>579</c:v>
                </c:pt>
                <c:pt idx="279">
                  <c:v>580</c:v>
                </c:pt>
                <c:pt idx="280">
                  <c:v>581</c:v>
                </c:pt>
                <c:pt idx="281">
                  <c:v>582</c:v>
                </c:pt>
                <c:pt idx="282">
                  <c:v>583</c:v>
                </c:pt>
                <c:pt idx="283">
                  <c:v>584</c:v>
                </c:pt>
                <c:pt idx="284">
                  <c:v>585</c:v>
                </c:pt>
                <c:pt idx="285">
                  <c:v>586</c:v>
                </c:pt>
                <c:pt idx="286">
                  <c:v>587</c:v>
                </c:pt>
                <c:pt idx="287">
                  <c:v>588</c:v>
                </c:pt>
                <c:pt idx="288">
                  <c:v>589</c:v>
                </c:pt>
                <c:pt idx="289">
                  <c:v>590</c:v>
                </c:pt>
                <c:pt idx="290">
                  <c:v>591</c:v>
                </c:pt>
                <c:pt idx="291">
                  <c:v>592</c:v>
                </c:pt>
                <c:pt idx="292">
                  <c:v>593</c:v>
                </c:pt>
                <c:pt idx="293">
                  <c:v>594</c:v>
                </c:pt>
                <c:pt idx="294">
                  <c:v>595</c:v>
                </c:pt>
                <c:pt idx="295">
                  <c:v>596</c:v>
                </c:pt>
                <c:pt idx="296">
                  <c:v>597</c:v>
                </c:pt>
                <c:pt idx="297">
                  <c:v>598</c:v>
                </c:pt>
                <c:pt idx="298">
                  <c:v>599</c:v>
                </c:pt>
                <c:pt idx="299">
                  <c:v>600</c:v>
                </c:pt>
                <c:pt idx="300">
                  <c:v>601</c:v>
                </c:pt>
                <c:pt idx="301">
                  <c:v>602</c:v>
                </c:pt>
                <c:pt idx="302">
                  <c:v>603</c:v>
                </c:pt>
                <c:pt idx="303">
                  <c:v>604</c:v>
                </c:pt>
                <c:pt idx="304">
                  <c:v>605</c:v>
                </c:pt>
                <c:pt idx="305">
                  <c:v>606</c:v>
                </c:pt>
                <c:pt idx="306">
                  <c:v>607</c:v>
                </c:pt>
                <c:pt idx="307">
                  <c:v>608</c:v>
                </c:pt>
                <c:pt idx="308">
                  <c:v>609</c:v>
                </c:pt>
                <c:pt idx="309">
                  <c:v>610</c:v>
                </c:pt>
                <c:pt idx="310">
                  <c:v>611</c:v>
                </c:pt>
                <c:pt idx="311">
                  <c:v>612</c:v>
                </c:pt>
                <c:pt idx="312">
                  <c:v>613</c:v>
                </c:pt>
                <c:pt idx="313">
                  <c:v>614</c:v>
                </c:pt>
                <c:pt idx="314">
                  <c:v>615</c:v>
                </c:pt>
                <c:pt idx="315">
                  <c:v>616</c:v>
                </c:pt>
                <c:pt idx="316">
                  <c:v>617</c:v>
                </c:pt>
                <c:pt idx="317">
                  <c:v>618</c:v>
                </c:pt>
                <c:pt idx="318">
                  <c:v>619</c:v>
                </c:pt>
                <c:pt idx="319">
                  <c:v>620</c:v>
                </c:pt>
                <c:pt idx="320">
                  <c:v>621</c:v>
                </c:pt>
                <c:pt idx="321">
                  <c:v>622</c:v>
                </c:pt>
                <c:pt idx="322">
                  <c:v>623</c:v>
                </c:pt>
                <c:pt idx="323">
                  <c:v>624</c:v>
                </c:pt>
                <c:pt idx="324">
                  <c:v>625</c:v>
                </c:pt>
                <c:pt idx="325">
                  <c:v>626</c:v>
                </c:pt>
                <c:pt idx="326">
                  <c:v>627</c:v>
                </c:pt>
                <c:pt idx="327">
                  <c:v>628</c:v>
                </c:pt>
                <c:pt idx="328">
                  <c:v>629</c:v>
                </c:pt>
                <c:pt idx="329">
                  <c:v>630</c:v>
                </c:pt>
                <c:pt idx="330">
                  <c:v>631</c:v>
                </c:pt>
                <c:pt idx="331">
                  <c:v>632</c:v>
                </c:pt>
                <c:pt idx="332">
                  <c:v>633</c:v>
                </c:pt>
                <c:pt idx="333">
                  <c:v>634</c:v>
                </c:pt>
                <c:pt idx="334">
                  <c:v>635</c:v>
                </c:pt>
                <c:pt idx="335">
                  <c:v>636</c:v>
                </c:pt>
                <c:pt idx="336">
                  <c:v>637</c:v>
                </c:pt>
                <c:pt idx="337">
                  <c:v>638</c:v>
                </c:pt>
                <c:pt idx="338">
                  <c:v>639</c:v>
                </c:pt>
                <c:pt idx="339">
                  <c:v>640</c:v>
                </c:pt>
                <c:pt idx="340">
                  <c:v>641</c:v>
                </c:pt>
                <c:pt idx="341">
                  <c:v>642</c:v>
                </c:pt>
                <c:pt idx="342">
                  <c:v>643</c:v>
                </c:pt>
                <c:pt idx="343">
                  <c:v>644</c:v>
                </c:pt>
                <c:pt idx="344">
                  <c:v>645</c:v>
                </c:pt>
                <c:pt idx="345">
                  <c:v>646</c:v>
                </c:pt>
                <c:pt idx="346">
                  <c:v>647</c:v>
                </c:pt>
                <c:pt idx="347">
                  <c:v>648</c:v>
                </c:pt>
                <c:pt idx="348">
                  <c:v>649</c:v>
                </c:pt>
                <c:pt idx="349">
                  <c:v>650</c:v>
                </c:pt>
                <c:pt idx="350">
                  <c:v>651</c:v>
                </c:pt>
                <c:pt idx="351">
                  <c:v>652</c:v>
                </c:pt>
                <c:pt idx="352">
                  <c:v>653</c:v>
                </c:pt>
                <c:pt idx="353">
                  <c:v>654</c:v>
                </c:pt>
                <c:pt idx="354">
                  <c:v>655</c:v>
                </c:pt>
                <c:pt idx="355">
                  <c:v>656</c:v>
                </c:pt>
                <c:pt idx="356">
                  <c:v>657</c:v>
                </c:pt>
                <c:pt idx="357">
                  <c:v>658</c:v>
                </c:pt>
                <c:pt idx="358">
                  <c:v>659</c:v>
                </c:pt>
                <c:pt idx="359">
                  <c:v>660</c:v>
                </c:pt>
                <c:pt idx="360">
                  <c:v>661</c:v>
                </c:pt>
                <c:pt idx="361">
                  <c:v>662</c:v>
                </c:pt>
                <c:pt idx="362">
                  <c:v>663</c:v>
                </c:pt>
                <c:pt idx="363">
                  <c:v>664</c:v>
                </c:pt>
                <c:pt idx="364">
                  <c:v>665</c:v>
                </c:pt>
                <c:pt idx="365">
                  <c:v>666</c:v>
                </c:pt>
                <c:pt idx="366">
                  <c:v>667</c:v>
                </c:pt>
                <c:pt idx="367">
                  <c:v>668</c:v>
                </c:pt>
                <c:pt idx="368">
                  <c:v>669</c:v>
                </c:pt>
                <c:pt idx="369">
                  <c:v>670</c:v>
                </c:pt>
                <c:pt idx="370">
                  <c:v>671</c:v>
                </c:pt>
                <c:pt idx="371">
                  <c:v>672</c:v>
                </c:pt>
                <c:pt idx="372">
                  <c:v>673</c:v>
                </c:pt>
                <c:pt idx="373">
                  <c:v>674</c:v>
                </c:pt>
                <c:pt idx="374">
                  <c:v>675</c:v>
                </c:pt>
                <c:pt idx="375">
                  <c:v>676</c:v>
                </c:pt>
                <c:pt idx="376">
                  <c:v>677</c:v>
                </c:pt>
                <c:pt idx="377">
                  <c:v>678</c:v>
                </c:pt>
                <c:pt idx="378">
                  <c:v>679</c:v>
                </c:pt>
                <c:pt idx="379">
                  <c:v>680</c:v>
                </c:pt>
                <c:pt idx="380">
                  <c:v>681</c:v>
                </c:pt>
                <c:pt idx="381">
                  <c:v>682</c:v>
                </c:pt>
                <c:pt idx="382">
                  <c:v>683</c:v>
                </c:pt>
                <c:pt idx="383">
                  <c:v>684</c:v>
                </c:pt>
                <c:pt idx="384">
                  <c:v>685</c:v>
                </c:pt>
                <c:pt idx="385">
                  <c:v>686</c:v>
                </c:pt>
                <c:pt idx="386">
                  <c:v>687</c:v>
                </c:pt>
                <c:pt idx="387">
                  <c:v>688</c:v>
                </c:pt>
                <c:pt idx="388">
                  <c:v>689</c:v>
                </c:pt>
                <c:pt idx="389">
                  <c:v>690</c:v>
                </c:pt>
                <c:pt idx="390">
                  <c:v>691</c:v>
                </c:pt>
                <c:pt idx="391">
                  <c:v>692</c:v>
                </c:pt>
                <c:pt idx="392">
                  <c:v>693</c:v>
                </c:pt>
                <c:pt idx="393">
                  <c:v>694</c:v>
                </c:pt>
                <c:pt idx="394">
                  <c:v>695</c:v>
                </c:pt>
                <c:pt idx="395">
                  <c:v>696</c:v>
                </c:pt>
                <c:pt idx="396">
                  <c:v>697</c:v>
                </c:pt>
                <c:pt idx="397">
                  <c:v>698</c:v>
                </c:pt>
                <c:pt idx="398">
                  <c:v>699</c:v>
                </c:pt>
                <c:pt idx="399">
                  <c:v>700</c:v>
                </c:pt>
                <c:pt idx="400">
                  <c:v>701</c:v>
                </c:pt>
                <c:pt idx="401">
                  <c:v>702</c:v>
                </c:pt>
                <c:pt idx="402">
                  <c:v>703</c:v>
                </c:pt>
                <c:pt idx="403">
                  <c:v>704</c:v>
                </c:pt>
                <c:pt idx="404">
                  <c:v>705</c:v>
                </c:pt>
                <c:pt idx="405">
                  <c:v>706</c:v>
                </c:pt>
                <c:pt idx="406">
                  <c:v>707</c:v>
                </c:pt>
                <c:pt idx="407">
                  <c:v>708</c:v>
                </c:pt>
                <c:pt idx="408">
                  <c:v>709</c:v>
                </c:pt>
                <c:pt idx="409">
                  <c:v>710</c:v>
                </c:pt>
                <c:pt idx="410">
                  <c:v>711</c:v>
                </c:pt>
                <c:pt idx="411">
                  <c:v>712</c:v>
                </c:pt>
                <c:pt idx="412">
                  <c:v>713</c:v>
                </c:pt>
                <c:pt idx="413">
                  <c:v>714</c:v>
                </c:pt>
                <c:pt idx="414">
                  <c:v>715</c:v>
                </c:pt>
                <c:pt idx="415">
                  <c:v>716</c:v>
                </c:pt>
                <c:pt idx="416">
                  <c:v>717</c:v>
                </c:pt>
                <c:pt idx="417">
                  <c:v>718</c:v>
                </c:pt>
                <c:pt idx="418">
                  <c:v>719</c:v>
                </c:pt>
                <c:pt idx="419">
                  <c:v>720</c:v>
                </c:pt>
                <c:pt idx="420">
                  <c:v>721</c:v>
                </c:pt>
                <c:pt idx="421">
                  <c:v>722</c:v>
                </c:pt>
                <c:pt idx="422">
                  <c:v>723</c:v>
                </c:pt>
                <c:pt idx="423">
                  <c:v>724</c:v>
                </c:pt>
                <c:pt idx="424">
                  <c:v>725</c:v>
                </c:pt>
                <c:pt idx="425">
                  <c:v>726</c:v>
                </c:pt>
                <c:pt idx="426">
                  <c:v>727</c:v>
                </c:pt>
                <c:pt idx="427">
                  <c:v>728</c:v>
                </c:pt>
                <c:pt idx="428">
                  <c:v>729</c:v>
                </c:pt>
                <c:pt idx="429">
                  <c:v>730</c:v>
                </c:pt>
                <c:pt idx="430">
                  <c:v>731</c:v>
                </c:pt>
                <c:pt idx="431">
                  <c:v>732</c:v>
                </c:pt>
                <c:pt idx="432">
                  <c:v>733</c:v>
                </c:pt>
                <c:pt idx="433">
                  <c:v>734</c:v>
                </c:pt>
                <c:pt idx="434">
                  <c:v>735</c:v>
                </c:pt>
                <c:pt idx="435">
                  <c:v>736</c:v>
                </c:pt>
                <c:pt idx="436">
                  <c:v>737</c:v>
                </c:pt>
                <c:pt idx="437">
                  <c:v>738</c:v>
                </c:pt>
                <c:pt idx="438">
                  <c:v>739</c:v>
                </c:pt>
                <c:pt idx="439">
                  <c:v>740</c:v>
                </c:pt>
                <c:pt idx="440">
                  <c:v>741</c:v>
                </c:pt>
                <c:pt idx="441">
                  <c:v>742</c:v>
                </c:pt>
                <c:pt idx="442">
                  <c:v>743</c:v>
                </c:pt>
                <c:pt idx="443">
                  <c:v>744</c:v>
                </c:pt>
                <c:pt idx="444">
                  <c:v>745</c:v>
                </c:pt>
                <c:pt idx="445">
                  <c:v>746</c:v>
                </c:pt>
                <c:pt idx="446">
                  <c:v>747</c:v>
                </c:pt>
                <c:pt idx="447">
                  <c:v>748</c:v>
                </c:pt>
                <c:pt idx="448">
                  <c:v>749</c:v>
                </c:pt>
                <c:pt idx="449">
                  <c:v>750</c:v>
                </c:pt>
                <c:pt idx="450">
                  <c:v>751</c:v>
                </c:pt>
                <c:pt idx="451">
                  <c:v>752</c:v>
                </c:pt>
                <c:pt idx="452">
                  <c:v>753</c:v>
                </c:pt>
                <c:pt idx="453">
                  <c:v>754</c:v>
                </c:pt>
                <c:pt idx="454">
                  <c:v>755</c:v>
                </c:pt>
                <c:pt idx="455">
                  <c:v>756</c:v>
                </c:pt>
                <c:pt idx="456">
                  <c:v>757</c:v>
                </c:pt>
                <c:pt idx="457">
                  <c:v>758</c:v>
                </c:pt>
                <c:pt idx="458">
                  <c:v>759</c:v>
                </c:pt>
                <c:pt idx="459">
                  <c:v>760</c:v>
                </c:pt>
                <c:pt idx="460">
                  <c:v>761</c:v>
                </c:pt>
                <c:pt idx="461">
                  <c:v>762</c:v>
                </c:pt>
                <c:pt idx="462">
                  <c:v>763</c:v>
                </c:pt>
                <c:pt idx="463">
                  <c:v>764</c:v>
                </c:pt>
                <c:pt idx="464">
                  <c:v>765</c:v>
                </c:pt>
                <c:pt idx="465">
                  <c:v>766</c:v>
                </c:pt>
                <c:pt idx="466">
                  <c:v>767</c:v>
                </c:pt>
                <c:pt idx="467">
                  <c:v>768</c:v>
                </c:pt>
                <c:pt idx="468">
                  <c:v>769</c:v>
                </c:pt>
                <c:pt idx="469">
                  <c:v>770</c:v>
                </c:pt>
                <c:pt idx="470">
                  <c:v>771</c:v>
                </c:pt>
                <c:pt idx="471">
                  <c:v>772</c:v>
                </c:pt>
                <c:pt idx="472">
                  <c:v>773</c:v>
                </c:pt>
                <c:pt idx="473">
                  <c:v>774</c:v>
                </c:pt>
                <c:pt idx="474">
                  <c:v>775</c:v>
                </c:pt>
                <c:pt idx="475">
                  <c:v>776</c:v>
                </c:pt>
                <c:pt idx="476">
                  <c:v>777</c:v>
                </c:pt>
                <c:pt idx="477">
                  <c:v>778</c:v>
                </c:pt>
                <c:pt idx="478">
                  <c:v>779</c:v>
                </c:pt>
                <c:pt idx="479">
                  <c:v>780</c:v>
                </c:pt>
                <c:pt idx="480">
                  <c:v>781</c:v>
                </c:pt>
                <c:pt idx="481">
                  <c:v>782</c:v>
                </c:pt>
                <c:pt idx="482">
                  <c:v>783</c:v>
                </c:pt>
                <c:pt idx="483">
                  <c:v>784</c:v>
                </c:pt>
                <c:pt idx="484">
                  <c:v>785</c:v>
                </c:pt>
                <c:pt idx="485">
                  <c:v>786</c:v>
                </c:pt>
                <c:pt idx="486">
                  <c:v>787</c:v>
                </c:pt>
                <c:pt idx="487">
                  <c:v>788</c:v>
                </c:pt>
                <c:pt idx="488">
                  <c:v>789</c:v>
                </c:pt>
                <c:pt idx="489">
                  <c:v>790</c:v>
                </c:pt>
                <c:pt idx="490">
                  <c:v>791</c:v>
                </c:pt>
                <c:pt idx="491">
                  <c:v>792</c:v>
                </c:pt>
                <c:pt idx="492">
                  <c:v>793</c:v>
                </c:pt>
                <c:pt idx="493">
                  <c:v>794</c:v>
                </c:pt>
                <c:pt idx="494">
                  <c:v>795</c:v>
                </c:pt>
                <c:pt idx="495">
                  <c:v>796</c:v>
                </c:pt>
                <c:pt idx="496">
                  <c:v>797</c:v>
                </c:pt>
                <c:pt idx="497">
                  <c:v>798</c:v>
                </c:pt>
                <c:pt idx="498">
                  <c:v>799</c:v>
                </c:pt>
                <c:pt idx="499">
                  <c:v>800</c:v>
                </c:pt>
                <c:pt idx="500">
                  <c:v>801</c:v>
                </c:pt>
                <c:pt idx="501">
                  <c:v>802</c:v>
                </c:pt>
                <c:pt idx="502">
                  <c:v>803</c:v>
                </c:pt>
                <c:pt idx="503">
                  <c:v>804</c:v>
                </c:pt>
                <c:pt idx="504">
                  <c:v>805</c:v>
                </c:pt>
                <c:pt idx="505">
                  <c:v>806</c:v>
                </c:pt>
                <c:pt idx="506">
                  <c:v>807</c:v>
                </c:pt>
                <c:pt idx="507">
                  <c:v>808</c:v>
                </c:pt>
                <c:pt idx="508">
                  <c:v>809</c:v>
                </c:pt>
                <c:pt idx="509">
                  <c:v>810</c:v>
                </c:pt>
                <c:pt idx="510">
                  <c:v>811</c:v>
                </c:pt>
                <c:pt idx="511">
                  <c:v>812</c:v>
                </c:pt>
                <c:pt idx="512">
                  <c:v>813</c:v>
                </c:pt>
                <c:pt idx="513">
                  <c:v>814</c:v>
                </c:pt>
                <c:pt idx="514">
                  <c:v>815</c:v>
                </c:pt>
                <c:pt idx="515">
                  <c:v>816</c:v>
                </c:pt>
                <c:pt idx="516">
                  <c:v>817</c:v>
                </c:pt>
                <c:pt idx="517">
                  <c:v>818</c:v>
                </c:pt>
                <c:pt idx="518">
                  <c:v>819</c:v>
                </c:pt>
                <c:pt idx="519">
                  <c:v>820</c:v>
                </c:pt>
                <c:pt idx="520">
                  <c:v>821</c:v>
                </c:pt>
                <c:pt idx="521">
                  <c:v>822</c:v>
                </c:pt>
                <c:pt idx="522">
                  <c:v>823</c:v>
                </c:pt>
                <c:pt idx="523">
                  <c:v>824</c:v>
                </c:pt>
                <c:pt idx="524">
                  <c:v>825</c:v>
                </c:pt>
                <c:pt idx="525">
                  <c:v>826</c:v>
                </c:pt>
                <c:pt idx="526">
                  <c:v>827</c:v>
                </c:pt>
                <c:pt idx="527">
                  <c:v>828</c:v>
                </c:pt>
                <c:pt idx="528">
                  <c:v>829</c:v>
                </c:pt>
                <c:pt idx="529">
                  <c:v>830</c:v>
                </c:pt>
                <c:pt idx="530">
                  <c:v>831</c:v>
                </c:pt>
                <c:pt idx="531">
                  <c:v>832</c:v>
                </c:pt>
                <c:pt idx="532">
                  <c:v>833</c:v>
                </c:pt>
                <c:pt idx="533">
                  <c:v>834</c:v>
                </c:pt>
                <c:pt idx="534">
                  <c:v>835</c:v>
                </c:pt>
                <c:pt idx="535">
                  <c:v>836</c:v>
                </c:pt>
                <c:pt idx="536">
                  <c:v>837</c:v>
                </c:pt>
                <c:pt idx="537">
                  <c:v>838</c:v>
                </c:pt>
                <c:pt idx="538">
                  <c:v>839</c:v>
                </c:pt>
                <c:pt idx="539">
                  <c:v>840</c:v>
                </c:pt>
                <c:pt idx="540">
                  <c:v>841</c:v>
                </c:pt>
                <c:pt idx="541">
                  <c:v>842</c:v>
                </c:pt>
                <c:pt idx="542">
                  <c:v>843</c:v>
                </c:pt>
                <c:pt idx="543">
                  <c:v>844</c:v>
                </c:pt>
                <c:pt idx="544">
                  <c:v>845</c:v>
                </c:pt>
                <c:pt idx="545">
                  <c:v>846</c:v>
                </c:pt>
                <c:pt idx="546">
                  <c:v>847</c:v>
                </c:pt>
                <c:pt idx="547">
                  <c:v>848</c:v>
                </c:pt>
                <c:pt idx="548">
                  <c:v>849</c:v>
                </c:pt>
                <c:pt idx="549">
                  <c:v>850</c:v>
                </c:pt>
                <c:pt idx="550">
                  <c:v>851</c:v>
                </c:pt>
                <c:pt idx="551">
                  <c:v>852</c:v>
                </c:pt>
                <c:pt idx="552">
                  <c:v>853</c:v>
                </c:pt>
                <c:pt idx="553">
                  <c:v>854</c:v>
                </c:pt>
                <c:pt idx="554">
                  <c:v>855</c:v>
                </c:pt>
                <c:pt idx="555">
                  <c:v>856</c:v>
                </c:pt>
                <c:pt idx="556">
                  <c:v>857</c:v>
                </c:pt>
                <c:pt idx="557">
                  <c:v>858</c:v>
                </c:pt>
                <c:pt idx="558">
                  <c:v>859</c:v>
                </c:pt>
                <c:pt idx="559">
                  <c:v>860</c:v>
                </c:pt>
                <c:pt idx="560">
                  <c:v>861</c:v>
                </c:pt>
                <c:pt idx="561">
                  <c:v>862</c:v>
                </c:pt>
                <c:pt idx="562">
                  <c:v>863</c:v>
                </c:pt>
                <c:pt idx="563">
                  <c:v>864</c:v>
                </c:pt>
                <c:pt idx="564">
                  <c:v>865</c:v>
                </c:pt>
                <c:pt idx="565">
                  <c:v>866</c:v>
                </c:pt>
                <c:pt idx="566">
                  <c:v>867</c:v>
                </c:pt>
                <c:pt idx="567">
                  <c:v>868</c:v>
                </c:pt>
                <c:pt idx="568">
                  <c:v>869</c:v>
                </c:pt>
                <c:pt idx="569">
                  <c:v>870</c:v>
                </c:pt>
                <c:pt idx="570">
                  <c:v>871</c:v>
                </c:pt>
                <c:pt idx="571">
                  <c:v>872</c:v>
                </c:pt>
                <c:pt idx="572">
                  <c:v>873</c:v>
                </c:pt>
                <c:pt idx="573">
                  <c:v>874</c:v>
                </c:pt>
                <c:pt idx="574">
                  <c:v>875</c:v>
                </c:pt>
                <c:pt idx="575">
                  <c:v>876</c:v>
                </c:pt>
                <c:pt idx="576">
                  <c:v>877</c:v>
                </c:pt>
                <c:pt idx="577">
                  <c:v>878</c:v>
                </c:pt>
                <c:pt idx="578">
                  <c:v>879</c:v>
                </c:pt>
                <c:pt idx="579">
                  <c:v>880</c:v>
                </c:pt>
                <c:pt idx="580">
                  <c:v>881</c:v>
                </c:pt>
                <c:pt idx="581">
                  <c:v>882</c:v>
                </c:pt>
                <c:pt idx="582">
                  <c:v>883</c:v>
                </c:pt>
                <c:pt idx="583">
                  <c:v>884</c:v>
                </c:pt>
                <c:pt idx="584">
                  <c:v>885</c:v>
                </c:pt>
                <c:pt idx="585">
                  <c:v>886</c:v>
                </c:pt>
                <c:pt idx="586">
                  <c:v>887</c:v>
                </c:pt>
                <c:pt idx="587">
                  <c:v>888</c:v>
                </c:pt>
                <c:pt idx="588">
                  <c:v>889</c:v>
                </c:pt>
                <c:pt idx="589">
                  <c:v>890</c:v>
                </c:pt>
                <c:pt idx="590">
                  <c:v>891</c:v>
                </c:pt>
                <c:pt idx="591">
                  <c:v>892</c:v>
                </c:pt>
                <c:pt idx="592">
                  <c:v>893</c:v>
                </c:pt>
                <c:pt idx="593">
                  <c:v>894</c:v>
                </c:pt>
                <c:pt idx="594">
                  <c:v>895</c:v>
                </c:pt>
                <c:pt idx="595">
                  <c:v>896</c:v>
                </c:pt>
                <c:pt idx="596">
                  <c:v>897</c:v>
                </c:pt>
                <c:pt idx="597">
                  <c:v>898</c:v>
                </c:pt>
                <c:pt idx="598">
                  <c:v>899</c:v>
                </c:pt>
                <c:pt idx="599">
                  <c:v>900</c:v>
                </c:pt>
                <c:pt idx="600">
                  <c:v>901</c:v>
                </c:pt>
                <c:pt idx="601">
                  <c:v>902</c:v>
                </c:pt>
                <c:pt idx="602">
                  <c:v>903</c:v>
                </c:pt>
                <c:pt idx="603">
                  <c:v>904</c:v>
                </c:pt>
                <c:pt idx="604">
                  <c:v>905</c:v>
                </c:pt>
                <c:pt idx="605">
                  <c:v>906</c:v>
                </c:pt>
                <c:pt idx="606">
                  <c:v>907</c:v>
                </c:pt>
                <c:pt idx="607">
                  <c:v>908</c:v>
                </c:pt>
                <c:pt idx="608">
                  <c:v>909</c:v>
                </c:pt>
                <c:pt idx="609">
                  <c:v>910</c:v>
                </c:pt>
                <c:pt idx="610">
                  <c:v>911</c:v>
                </c:pt>
                <c:pt idx="611">
                  <c:v>912</c:v>
                </c:pt>
                <c:pt idx="612">
                  <c:v>913</c:v>
                </c:pt>
                <c:pt idx="613">
                  <c:v>914</c:v>
                </c:pt>
                <c:pt idx="614">
                  <c:v>915</c:v>
                </c:pt>
                <c:pt idx="615">
                  <c:v>916</c:v>
                </c:pt>
                <c:pt idx="616">
                  <c:v>917</c:v>
                </c:pt>
                <c:pt idx="617">
                  <c:v>918</c:v>
                </c:pt>
                <c:pt idx="618">
                  <c:v>919</c:v>
                </c:pt>
                <c:pt idx="619">
                  <c:v>920</c:v>
                </c:pt>
                <c:pt idx="620">
                  <c:v>921</c:v>
                </c:pt>
                <c:pt idx="621">
                  <c:v>922</c:v>
                </c:pt>
                <c:pt idx="622">
                  <c:v>923</c:v>
                </c:pt>
                <c:pt idx="623">
                  <c:v>924</c:v>
                </c:pt>
                <c:pt idx="624">
                  <c:v>925</c:v>
                </c:pt>
                <c:pt idx="625">
                  <c:v>926</c:v>
                </c:pt>
                <c:pt idx="626">
                  <c:v>927</c:v>
                </c:pt>
                <c:pt idx="627">
                  <c:v>928</c:v>
                </c:pt>
                <c:pt idx="628">
                  <c:v>929</c:v>
                </c:pt>
                <c:pt idx="629">
                  <c:v>930</c:v>
                </c:pt>
                <c:pt idx="630">
                  <c:v>931</c:v>
                </c:pt>
                <c:pt idx="631">
                  <c:v>932</c:v>
                </c:pt>
                <c:pt idx="632">
                  <c:v>933</c:v>
                </c:pt>
                <c:pt idx="633">
                  <c:v>934</c:v>
                </c:pt>
                <c:pt idx="634">
                  <c:v>935</c:v>
                </c:pt>
                <c:pt idx="635">
                  <c:v>936</c:v>
                </c:pt>
                <c:pt idx="636">
                  <c:v>937</c:v>
                </c:pt>
                <c:pt idx="637">
                  <c:v>938</c:v>
                </c:pt>
                <c:pt idx="638">
                  <c:v>939</c:v>
                </c:pt>
                <c:pt idx="639">
                  <c:v>940</c:v>
                </c:pt>
                <c:pt idx="640">
                  <c:v>941</c:v>
                </c:pt>
                <c:pt idx="641">
                  <c:v>942</c:v>
                </c:pt>
                <c:pt idx="642">
                  <c:v>943</c:v>
                </c:pt>
                <c:pt idx="643">
                  <c:v>944</c:v>
                </c:pt>
                <c:pt idx="644">
                  <c:v>945</c:v>
                </c:pt>
                <c:pt idx="645">
                  <c:v>946</c:v>
                </c:pt>
                <c:pt idx="646">
                  <c:v>947</c:v>
                </c:pt>
                <c:pt idx="647">
                  <c:v>948</c:v>
                </c:pt>
                <c:pt idx="648">
                  <c:v>949</c:v>
                </c:pt>
                <c:pt idx="649">
                  <c:v>950</c:v>
                </c:pt>
                <c:pt idx="650">
                  <c:v>951</c:v>
                </c:pt>
                <c:pt idx="651">
                  <c:v>952</c:v>
                </c:pt>
                <c:pt idx="652">
                  <c:v>953</c:v>
                </c:pt>
                <c:pt idx="653">
                  <c:v>954</c:v>
                </c:pt>
                <c:pt idx="654">
                  <c:v>955</c:v>
                </c:pt>
                <c:pt idx="655">
                  <c:v>956</c:v>
                </c:pt>
                <c:pt idx="656">
                  <c:v>957</c:v>
                </c:pt>
                <c:pt idx="657">
                  <c:v>958</c:v>
                </c:pt>
                <c:pt idx="658">
                  <c:v>959</c:v>
                </c:pt>
                <c:pt idx="659">
                  <c:v>960</c:v>
                </c:pt>
                <c:pt idx="660">
                  <c:v>961</c:v>
                </c:pt>
                <c:pt idx="661">
                  <c:v>962</c:v>
                </c:pt>
                <c:pt idx="662">
                  <c:v>963</c:v>
                </c:pt>
                <c:pt idx="663">
                  <c:v>964</c:v>
                </c:pt>
                <c:pt idx="664">
                  <c:v>965</c:v>
                </c:pt>
                <c:pt idx="665">
                  <c:v>966</c:v>
                </c:pt>
                <c:pt idx="666">
                  <c:v>967</c:v>
                </c:pt>
                <c:pt idx="667">
                  <c:v>968</c:v>
                </c:pt>
                <c:pt idx="668">
                  <c:v>969</c:v>
                </c:pt>
                <c:pt idx="669">
                  <c:v>970</c:v>
                </c:pt>
                <c:pt idx="670">
                  <c:v>971</c:v>
                </c:pt>
                <c:pt idx="671">
                  <c:v>972</c:v>
                </c:pt>
                <c:pt idx="672">
                  <c:v>973</c:v>
                </c:pt>
                <c:pt idx="673">
                  <c:v>974</c:v>
                </c:pt>
                <c:pt idx="674">
                  <c:v>975</c:v>
                </c:pt>
                <c:pt idx="675">
                  <c:v>976</c:v>
                </c:pt>
                <c:pt idx="676">
                  <c:v>977</c:v>
                </c:pt>
                <c:pt idx="677">
                  <c:v>978</c:v>
                </c:pt>
                <c:pt idx="678">
                  <c:v>979</c:v>
                </c:pt>
                <c:pt idx="679">
                  <c:v>980</c:v>
                </c:pt>
                <c:pt idx="680">
                  <c:v>981</c:v>
                </c:pt>
                <c:pt idx="681">
                  <c:v>982</c:v>
                </c:pt>
                <c:pt idx="682">
                  <c:v>983</c:v>
                </c:pt>
                <c:pt idx="683">
                  <c:v>984</c:v>
                </c:pt>
                <c:pt idx="684">
                  <c:v>985</c:v>
                </c:pt>
                <c:pt idx="685">
                  <c:v>986</c:v>
                </c:pt>
                <c:pt idx="686">
                  <c:v>987</c:v>
                </c:pt>
                <c:pt idx="687">
                  <c:v>988</c:v>
                </c:pt>
                <c:pt idx="688">
                  <c:v>989</c:v>
                </c:pt>
                <c:pt idx="689">
                  <c:v>990</c:v>
                </c:pt>
                <c:pt idx="690">
                  <c:v>991</c:v>
                </c:pt>
                <c:pt idx="691">
                  <c:v>992</c:v>
                </c:pt>
                <c:pt idx="692">
                  <c:v>993</c:v>
                </c:pt>
                <c:pt idx="693">
                  <c:v>994</c:v>
                </c:pt>
                <c:pt idx="694">
                  <c:v>995</c:v>
                </c:pt>
                <c:pt idx="695">
                  <c:v>996</c:v>
                </c:pt>
                <c:pt idx="696">
                  <c:v>997</c:v>
                </c:pt>
                <c:pt idx="697">
                  <c:v>998</c:v>
                </c:pt>
                <c:pt idx="698">
                  <c:v>999</c:v>
                </c:pt>
                <c:pt idx="699">
                  <c:v>1000</c:v>
                </c:pt>
                <c:pt idx="700">
                  <c:v>1001</c:v>
                </c:pt>
                <c:pt idx="701">
                  <c:v>1002</c:v>
                </c:pt>
                <c:pt idx="702">
                  <c:v>1003</c:v>
                </c:pt>
                <c:pt idx="703">
                  <c:v>1004</c:v>
                </c:pt>
                <c:pt idx="704">
                  <c:v>1005</c:v>
                </c:pt>
                <c:pt idx="705">
                  <c:v>1006</c:v>
                </c:pt>
                <c:pt idx="706">
                  <c:v>1007</c:v>
                </c:pt>
                <c:pt idx="707">
                  <c:v>1008</c:v>
                </c:pt>
                <c:pt idx="708">
                  <c:v>1009</c:v>
                </c:pt>
                <c:pt idx="709">
                  <c:v>1010</c:v>
                </c:pt>
                <c:pt idx="710">
                  <c:v>1011</c:v>
                </c:pt>
                <c:pt idx="711">
                  <c:v>1012</c:v>
                </c:pt>
                <c:pt idx="712">
                  <c:v>1013</c:v>
                </c:pt>
                <c:pt idx="713">
                  <c:v>1014</c:v>
                </c:pt>
                <c:pt idx="714">
                  <c:v>1015</c:v>
                </c:pt>
                <c:pt idx="715">
                  <c:v>1016</c:v>
                </c:pt>
                <c:pt idx="716">
                  <c:v>1017</c:v>
                </c:pt>
                <c:pt idx="717">
                  <c:v>1018</c:v>
                </c:pt>
                <c:pt idx="718">
                  <c:v>1019</c:v>
                </c:pt>
                <c:pt idx="719">
                  <c:v>1020</c:v>
                </c:pt>
                <c:pt idx="720">
                  <c:v>1021</c:v>
                </c:pt>
                <c:pt idx="721">
                  <c:v>1022</c:v>
                </c:pt>
                <c:pt idx="722">
                  <c:v>1023</c:v>
                </c:pt>
                <c:pt idx="723">
                  <c:v>1024</c:v>
                </c:pt>
                <c:pt idx="724">
                  <c:v>1025</c:v>
                </c:pt>
                <c:pt idx="725">
                  <c:v>1026</c:v>
                </c:pt>
                <c:pt idx="726">
                  <c:v>1027</c:v>
                </c:pt>
                <c:pt idx="727">
                  <c:v>1028</c:v>
                </c:pt>
                <c:pt idx="728">
                  <c:v>1029</c:v>
                </c:pt>
                <c:pt idx="729">
                  <c:v>1030</c:v>
                </c:pt>
                <c:pt idx="730">
                  <c:v>1031</c:v>
                </c:pt>
                <c:pt idx="731">
                  <c:v>1032</c:v>
                </c:pt>
                <c:pt idx="732">
                  <c:v>1033</c:v>
                </c:pt>
                <c:pt idx="733">
                  <c:v>1034</c:v>
                </c:pt>
                <c:pt idx="734">
                  <c:v>1035</c:v>
                </c:pt>
                <c:pt idx="735">
                  <c:v>1036</c:v>
                </c:pt>
                <c:pt idx="736">
                  <c:v>1037</c:v>
                </c:pt>
                <c:pt idx="737">
                  <c:v>1038</c:v>
                </c:pt>
                <c:pt idx="738">
                  <c:v>1039</c:v>
                </c:pt>
                <c:pt idx="739">
                  <c:v>1040</c:v>
                </c:pt>
                <c:pt idx="740">
                  <c:v>1041</c:v>
                </c:pt>
                <c:pt idx="741">
                  <c:v>1042</c:v>
                </c:pt>
                <c:pt idx="742">
                  <c:v>1043</c:v>
                </c:pt>
                <c:pt idx="743">
                  <c:v>1044</c:v>
                </c:pt>
                <c:pt idx="744">
                  <c:v>1045</c:v>
                </c:pt>
                <c:pt idx="745">
                  <c:v>1046</c:v>
                </c:pt>
                <c:pt idx="746">
                  <c:v>1047</c:v>
                </c:pt>
                <c:pt idx="747">
                  <c:v>1048</c:v>
                </c:pt>
                <c:pt idx="748">
                  <c:v>1049</c:v>
                </c:pt>
                <c:pt idx="749">
                  <c:v>1050</c:v>
                </c:pt>
                <c:pt idx="750">
                  <c:v>1051</c:v>
                </c:pt>
                <c:pt idx="751">
                  <c:v>1052</c:v>
                </c:pt>
                <c:pt idx="752">
                  <c:v>1053</c:v>
                </c:pt>
                <c:pt idx="753">
                  <c:v>1054</c:v>
                </c:pt>
                <c:pt idx="754">
                  <c:v>1055</c:v>
                </c:pt>
                <c:pt idx="755">
                  <c:v>1056</c:v>
                </c:pt>
                <c:pt idx="756">
                  <c:v>1057</c:v>
                </c:pt>
                <c:pt idx="757">
                  <c:v>1058</c:v>
                </c:pt>
                <c:pt idx="758">
                  <c:v>1059</c:v>
                </c:pt>
                <c:pt idx="759">
                  <c:v>1060</c:v>
                </c:pt>
                <c:pt idx="760">
                  <c:v>1061</c:v>
                </c:pt>
                <c:pt idx="761">
                  <c:v>1062</c:v>
                </c:pt>
                <c:pt idx="762">
                  <c:v>1063</c:v>
                </c:pt>
                <c:pt idx="763">
                  <c:v>1064</c:v>
                </c:pt>
                <c:pt idx="764">
                  <c:v>1065</c:v>
                </c:pt>
                <c:pt idx="765">
                  <c:v>1066</c:v>
                </c:pt>
                <c:pt idx="766">
                  <c:v>1067</c:v>
                </c:pt>
                <c:pt idx="767">
                  <c:v>1068</c:v>
                </c:pt>
                <c:pt idx="768">
                  <c:v>1069</c:v>
                </c:pt>
                <c:pt idx="769">
                  <c:v>1070</c:v>
                </c:pt>
                <c:pt idx="770">
                  <c:v>1071</c:v>
                </c:pt>
                <c:pt idx="771">
                  <c:v>1072</c:v>
                </c:pt>
                <c:pt idx="772">
                  <c:v>1073</c:v>
                </c:pt>
                <c:pt idx="773">
                  <c:v>1074</c:v>
                </c:pt>
                <c:pt idx="774">
                  <c:v>1075</c:v>
                </c:pt>
                <c:pt idx="775">
                  <c:v>1076</c:v>
                </c:pt>
                <c:pt idx="776">
                  <c:v>1077</c:v>
                </c:pt>
                <c:pt idx="777">
                  <c:v>1078</c:v>
                </c:pt>
                <c:pt idx="778">
                  <c:v>1079</c:v>
                </c:pt>
                <c:pt idx="779">
                  <c:v>1080</c:v>
                </c:pt>
                <c:pt idx="780">
                  <c:v>1081</c:v>
                </c:pt>
                <c:pt idx="781">
                  <c:v>1082</c:v>
                </c:pt>
                <c:pt idx="782">
                  <c:v>1083</c:v>
                </c:pt>
                <c:pt idx="783">
                  <c:v>1084</c:v>
                </c:pt>
                <c:pt idx="784">
                  <c:v>1085</c:v>
                </c:pt>
                <c:pt idx="785">
                  <c:v>1086</c:v>
                </c:pt>
                <c:pt idx="786">
                  <c:v>1087</c:v>
                </c:pt>
                <c:pt idx="787">
                  <c:v>1088</c:v>
                </c:pt>
                <c:pt idx="788">
                  <c:v>1089</c:v>
                </c:pt>
                <c:pt idx="789">
                  <c:v>1090</c:v>
                </c:pt>
                <c:pt idx="790">
                  <c:v>1091</c:v>
                </c:pt>
                <c:pt idx="791">
                  <c:v>1092</c:v>
                </c:pt>
                <c:pt idx="792">
                  <c:v>1093</c:v>
                </c:pt>
                <c:pt idx="793">
                  <c:v>1094</c:v>
                </c:pt>
                <c:pt idx="794">
                  <c:v>1095</c:v>
                </c:pt>
                <c:pt idx="795">
                  <c:v>1096</c:v>
                </c:pt>
                <c:pt idx="796">
                  <c:v>1097</c:v>
                </c:pt>
                <c:pt idx="797">
                  <c:v>1098</c:v>
                </c:pt>
                <c:pt idx="798">
                  <c:v>1099</c:v>
                </c:pt>
                <c:pt idx="799">
                  <c:v>1100</c:v>
                </c:pt>
                <c:pt idx="800">
                  <c:v>1101</c:v>
                </c:pt>
                <c:pt idx="801">
                  <c:v>1102</c:v>
                </c:pt>
                <c:pt idx="802">
                  <c:v>1103</c:v>
                </c:pt>
                <c:pt idx="803">
                  <c:v>1104</c:v>
                </c:pt>
                <c:pt idx="804">
                  <c:v>1105</c:v>
                </c:pt>
                <c:pt idx="805">
                  <c:v>1106</c:v>
                </c:pt>
                <c:pt idx="806">
                  <c:v>1107</c:v>
                </c:pt>
                <c:pt idx="807">
                  <c:v>1108</c:v>
                </c:pt>
                <c:pt idx="808">
                  <c:v>1109</c:v>
                </c:pt>
                <c:pt idx="809">
                  <c:v>1110</c:v>
                </c:pt>
                <c:pt idx="810">
                  <c:v>1111</c:v>
                </c:pt>
                <c:pt idx="811">
                  <c:v>1112</c:v>
                </c:pt>
                <c:pt idx="812">
                  <c:v>1113</c:v>
                </c:pt>
                <c:pt idx="813">
                  <c:v>1114</c:v>
                </c:pt>
                <c:pt idx="814">
                  <c:v>1115</c:v>
                </c:pt>
                <c:pt idx="815">
                  <c:v>1116</c:v>
                </c:pt>
                <c:pt idx="816">
                  <c:v>1117</c:v>
                </c:pt>
                <c:pt idx="817">
                  <c:v>1118</c:v>
                </c:pt>
                <c:pt idx="818">
                  <c:v>1119</c:v>
                </c:pt>
                <c:pt idx="819">
                  <c:v>1120</c:v>
                </c:pt>
                <c:pt idx="820">
                  <c:v>1121</c:v>
                </c:pt>
                <c:pt idx="821">
                  <c:v>1122</c:v>
                </c:pt>
                <c:pt idx="822">
                  <c:v>1123</c:v>
                </c:pt>
                <c:pt idx="823">
                  <c:v>1124</c:v>
                </c:pt>
                <c:pt idx="824">
                  <c:v>1125</c:v>
                </c:pt>
                <c:pt idx="825">
                  <c:v>1126</c:v>
                </c:pt>
                <c:pt idx="826">
                  <c:v>1127</c:v>
                </c:pt>
                <c:pt idx="827">
                  <c:v>1128</c:v>
                </c:pt>
                <c:pt idx="828">
                  <c:v>1129</c:v>
                </c:pt>
                <c:pt idx="829">
                  <c:v>1130</c:v>
                </c:pt>
                <c:pt idx="830">
                  <c:v>1131</c:v>
                </c:pt>
                <c:pt idx="831">
                  <c:v>1132</c:v>
                </c:pt>
                <c:pt idx="832">
                  <c:v>1133</c:v>
                </c:pt>
                <c:pt idx="833">
                  <c:v>1134</c:v>
                </c:pt>
                <c:pt idx="834">
                  <c:v>1135</c:v>
                </c:pt>
                <c:pt idx="835">
                  <c:v>1136</c:v>
                </c:pt>
                <c:pt idx="836">
                  <c:v>1137</c:v>
                </c:pt>
                <c:pt idx="837">
                  <c:v>1138</c:v>
                </c:pt>
                <c:pt idx="838">
                  <c:v>1139</c:v>
                </c:pt>
                <c:pt idx="839">
                  <c:v>1140</c:v>
                </c:pt>
                <c:pt idx="840">
                  <c:v>1141</c:v>
                </c:pt>
                <c:pt idx="841">
                  <c:v>1142</c:v>
                </c:pt>
                <c:pt idx="842">
                  <c:v>1143</c:v>
                </c:pt>
                <c:pt idx="843">
                  <c:v>1144</c:v>
                </c:pt>
                <c:pt idx="844">
                  <c:v>1145</c:v>
                </c:pt>
                <c:pt idx="845">
                  <c:v>1146</c:v>
                </c:pt>
                <c:pt idx="846">
                  <c:v>1147</c:v>
                </c:pt>
                <c:pt idx="847">
                  <c:v>1148</c:v>
                </c:pt>
                <c:pt idx="848">
                  <c:v>1149</c:v>
                </c:pt>
                <c:pt idx="849">
                  <c:v>1150</c:v>
                </c:pt>
                <c:pt idx="850">
                  <c:v>1151</c:v>
                </c:pt>
                <c:pt idx="851">
                  <c:v>1152</c:v>
                </c:pt>
                <c:pt idx="852">
                  <c:v>1153</c:v>
                </c:pt>
                <c:pt idx="853">
                  <c:v>1154</c:v>
                </c:pt>
                <c:pt idx="854">
                  <c:v>1155</c:v>
                </c:pt>
                <c:pt idx="855">
                  <c:v>1156</c:v>
                </c:pt>
                <c:pt idx="856">
                  <c:v>1157</c:v>
                </c:pt>
                <c:pt idx="857">
                  <c:v>1158</c:v>
                </c:pt>
                <c:pt idx="858">
                  <c:v>1159</c:v>
                </c:pt>
                <c:pt idx="859">
                  <c:v>1160</c:v>
                </c:pt>
                <c:pt idx="860">
                  <c:v>1161</c:v>
                </c:pt>
                <c:pt idx="861">
                  <c:v>1162</c:v>
                </c:pt>
                <c:pt idx="862">
                  <c:v>1163</c:v>
                </c:pt>
                <c:pt idx="863">
                  <c:v>1164</c:v>
                </c:pt>
                <c:pt idx="864">
                  <c:v>1165</c:v>
                </c:pt>
                <c:pt idx="865">
                  <c:v>1166</c:v>
                </c:pt>
                <c:pt idx="866">
                  <c:v>1167</c:v>
                </c:pt>
                <c:pt idx="867">
                  <c:v>1168</c:v>
                </c:pt>
                <c:pt idx="868">
                  <c:v>1169</c:v>
                </c:pt>
                <c:pt idx="869">
                  <c:v>1170</c:v>
                </c:pt>
                <c:pt idx="870">
                  <c:v>1171</c:v>
                </c:pt>
                <c:pt idx="871">
                  <c:v>1172</c:v>
                </c:pt>
                <c:pt idx="872">
                  <c:v>1173</c:v>
                </c:pt>
                <c:pt idx="873">
                  <c:v>1174</c:v>
                </c:pt>
                <c:pt idx="874">
                  <c:v>1175</c:v>
                </c:pt>
                <c:pt idx="875">
                  <c:v>1176</c:v>
                </c:pt>
                <c:pt idx="876">
                  <c:v>1177</c:v>
                </c:pt>
                <c:pt idx="877">
                  <c:v>1178</c:v>
                </c:pt>
                <c:pt idx="878">
                  <c:v>1179</c:v>
                </c:pt>
                <c:pt idx="879">
                  <c:v>1180</c:v>
                </c:pt>
                <c:pt idx="880">
                  <c:v>1181</c:v>
                </c:pt>
                <c:pt idx="881">
                  <c:v>1182</c:v>
                </c:pt>
                <c:pt idx="882">
                  <c:v>1183</c:v>
                </c:pt>
                <c:pt idx="883">
                  <c:v>1184</c:v>
                </c:pt>
                <c:pt idx="884">
                  <c:v>1185</c:v>
                </c:pt>
                <c:pt idx="885">
                  <c:v>1186</c:v>
                </c:pt>
                <c:pt idx="886">
                  <c:v>1187</c:v>
                </c:pt>
                <c:pt idx="887">
                  <c:v>1188</c:v>
                </c:pt>
                <c:pt idx="888">
                  <c:v>1189</c:v>
                </c:pt>
                <c:pt idx="889">
                  <c:v>1190</c:v>
                </c:pt>
                <c:pt idx="890">
                  <c:v>1191</c:v>
                </c:pt>
                <c:pt idx="891">
                  <c:v>1192</c:v>
                </c:pt>
                <c:pt idx="892">
                  <c:v>1193</c:v>
                </c:pt>
                <c:pt idx="893">
                  <c:v>1194</c:v>
                </c:pt>
                <c:pt idx="894">
                  <c:v>1195</c:v>
                </c:pt>
                <c:pt idx="895">
                  <c:v>1196</c:v>
                </c:pt>
                <c:pt idx="896">
                  <c:v>1197</c:v>
                </c:pt>
                <c:pt idx="897">
                  <c:v>1198</c:v>
                </c:pt>
                <c:pt idx="898">
                  <c:v>1199</c:v>
                </c:pt>
                <c:pt idx="899">
                  <c:v>1200</c:v>
                </c:pt>
                <c:pt idx="900">
                  <c:v>1201</c:v>
                </c:pt>
                <c:pt idx="901">
                  <c:v>1202</c:v>
                </c:pt>
                <c:pt idx="902">
                  <c:v>1203</c:v>
                </c:pt>
                <c:pt idx="903">
                  <c:v>1204</c:v>
                </c:pt>
                <c:pt idx="904">
                  <c:v>1205</c:v>
                </c:pt>
                <c:pt idx="905">
                  <c:v>1206</c:v>
                </c:pt>
                <c:pt idx="906">
                  <c:v>1207</c:v>
                </c:pt>
                <c:pt idx="907">
                  <c:v>1208</c:v>
                </c:pt>
                <c:pt idx="908">
                  <c:v>1209</c:v>
                </c:pt>
                <c:pt idx="909">
                  <c:v>1210</c:v>
                </c:pt>
                <c:pt idx="910">
                  <c:v>1211</c:v>
                </c:pt>
                <c:pt idx="911">
                  <c:v>1212</c:v>
                </c:pt>
                <c:pt idx="912">
                  <c:v>1213</c:v>
                </c:pt>
                <c:pt idx="913">
                  <c:v>1214</c:v>
                </c:pt>
                <c:pt idx="914">
                  <c:v>1215</c:v>
                </c:pt>
                <c:pt idx="915">
                  <c:v>1216</c:v>
                </c:pt>
                <c:pt idx="916">
                  <c:v>1217</c:v>
                </c:pt>
                <c:pt idx="917">
                  <c:v>1218</c:v>
                </c:pt>
                <c:pt idx="918">
                  <c:v>1219</c:v>
                </c:pt>
                <c:pt idx="919">
                  <c:v>1220</c:v>
                </c:pt>
                <c:pt idx="920">
                  <c:v>1221</c:v>
                </c:pt>
                <c:pt idx="921">
                  <c:v>1222</c:v>
                </c:pt>
                <c:pt idx="922">
                  <c:v>1223</c:v>
                </c:pt>
                <c:pt idx="923">
                  <c:v>1224</c:v>
                </c:pt>
                <c:pt idx="924">
                  <c:v>1225</c:v>
                </c:pt>
                <c:pt idx="925">
                  <c:v>1226</c:v>
                </c:pt>
                <c:pt idx="926">
                  <c:v>1227</c:v>
                </c:pt>
                <c:pt idx="927">
                  <c:v>1228</c:v>
                </c:pt>
                <c:pt idx="928">
                  <c:v>1229</c:v>
                </c:pt>
                <c:pt idx="929">
                  <c:v>1230</c:v>
                </c:pt>
                <c:pt idx="930">
                  <c:v>1231</c:v>
                </c:pt>
                <c:pt idx="931">
                  <c:v>1232</c:v>
                </c:pt>
                <c:pt idx="932">
                  <c:v>1233</c:v>
                </c:pt>
                <c:pt idx="933">
                  <c:v>1234</c:v>
                </c:pt>
                <c:pt idx="934">
                  <c:v>1235</c:v>
                </c:pt>
                <c:pt idx="935">
                  <c:v>1236</c:v>
                </c:pt>
                <c:pt idx="936">
                  <c:v>1237</c:v>
                </c:pt>
                <c:pt idx="937">
                  <c:v>1238</c:v>
                </c:pt>
                <c:pt idx="938">
                  <c:v>1239</c:v>
                </c:pt>
                <c:pt idx="939">
                  <c:v>1240</c:v>
                </c:pt>
                <c:pt idx="940">
                  <c:v>1241</c:v>
                </c:pt>
                <c:pt idx="941">
                  <c:v>1242</c:v>
                </c:pt>
                <c:pt idx="942">
                  <c:v>1243</c:v>
                </c:pt>
                <c:pt idx="943">
                  <c:v>1244</c:v>
                </c:pt>
                <c:pt idx="944">
                  <c:v>1245</c:v>
                </c:pt>
                <c:pt idx="945">
                  <c:v>1246</c:v>
                </c:pt>
                <c:pt idx="946">
                  <c:v>1247</c:v>
                </c:pt>
                <c:pt idx="947">
                  <c:v>1248</c:v>
                </c:pt>
                <c:pt idx="948">
                  <c:v>1249</c:v>
                </c:pt>
                <c:pt idx="949">
                  <c:v>1250</c:v>
                </c:pt>
                <c:pt idx="950">
                  <c:v>1251</c:v>
                </c:pt>
                <c:pt idx="951">
                  <c:v>1252</c:v>
                </c:pt>
                <c:pt idx="952">
                  <c:v>1253</c:v>
                </c:pt>
                <c:pt idx="953">
                  <c:v>1254</c:v>
                </c:pt>
                <c:pt idx="954">
                  <c:v>1255</c:v>
                </c:pt>
                <c:pt idx="955">
                  <c:v>1256</c:v>
                </c:pt>
                <c:pt idx="956">
                  <c:v>1257</c:v>
                </c:pt>
                <c:pt idx="957">
                  <c:v>1258</c:v>
                </c:pt>
                <c:pt idx="958">
                  <c:v>1259</c:v>
                </c:pt>
                <c:pt idx="959">
                  <c:v>1260</c:v>
                </c:pt>
                <c:pt idx="960">
                  <c:v>1261</c:v>
                </c:pt>
                <c:pt idx="961">
                  <c:v>1262</c:v>
                </c:pt>
                <c:pt idx="962">
                  <c:v>1263</c:v>
                </c:pt>
                <c:pt idx="963">
                  <c:v>1264</c:v>
                </c:pt>
                <c:pt idx="964">
                  <c:v>1265</c:v>
                </c:pt>
                <c:pt idx="965">
                  <c:v>1266</c:v>
                </c:pt>
                <c:pt idx="966">
                  <c:v>1267</c:v>
                </c:pt>
                <c:pt idx="967">
                  <c:v>1268</c:v>
                </c:pt>
                <c:pt idx="968">
                  <c:v>1269</c:v>
                </c:pt>
                <c:pt idx="969">
                  <c:v>1270</c:v>
                </c:pt>
                <c:pt idx="970">
                  <c:v>1271</c:v>
                </c:pt>
                <c:pt idx="971">
                  <c:v>1272</c:v>
                </c:pt>
                <c:pt idx="972">
                  <c:v>1273</c:v>
                </c:pt>
                <c:pt idx="973">
                  <c:v>1274</c:v>
                </c:pt>
                <c:pt idx="974">
                  <c:v>1275</c:v>
                </c:pt>
                <c:pt idx="975">
                  <c:v>1276</c:v>
                </c:pt>
                <c:pt idx="976">
                  <c:v>1277</c:v>
                </c:pt>
                <c:pt idx="977">
                  <c:v>1278</c:v>
                </c:pt>
                <c:pt idx="978">
                  <c:v>1279</c:v>
                </c:pt>
                <c:pt idx="979">
                  <c:v>1280</c:v>
                </c:pt>
                <c:pt idx="980">
                  <c:v>1281</c:v>
                </c:pt>
                <c:pt idx="981">
                  <c:v>1282</c:v>
                </c:pt>
                <c:pt idx="982">
                  <c:v>1283</c:v>
                </c:pt>
                <c:pt idx="983">
                  <c:v>1284</c:v>
                </c:pt>
                <c:pt idx="984">
                  <c:v>1285</c:v>
                </c:pt>
                <c:pt idx="985">
                  <c:v>1286</c:v>
                </c:pt>
                <c:pt idx="986">
                  <c:v>1287</c:v>
                </c:pt>
                <c:pt idx="987">
                  <c:v>1288</c:v>
                </c:pt>
                <c:pt idx="988">
                  <c:v>1289</c:v>
                </c:pt>
                <c:pt idx="989">
                  <c:v>1290</c:v>
                </c:pt>
                <c:pt idx="990">
                  <c:v>1291</c:v>
                </c:pt>
                <c:pt idx="991">
                  <c:v>1292</c:v>
                </c:pt>
                <c:pt idx="992">
                  <c:v>1293</c:v>
                </c:pt>
                <c:pt idx="993">
                  <c:v>1294</c:v>
                </c:pt>
                <c:pt idx="994">
                  <c:v>1295</c:v>
                </c:pt>
                <c:pt idx="995">
                  <c:v>1296</c:v>
                </c:pt>
                <c:pt idx="996">
                  <c:v>1297</c:v>
                </c:pt>
                <c:pt idx="997">
                  <c:v>1298</c:v>
                </c:pt>
                <c:pt idx="998">
                  <c:v>1299</c:v>
                </c:pt>
                <c:pt idx="999">
                  <c:v>1300</c:v>
                </c:pt>
                <c:pt idx="1000">
                  <c:v>1301</c:v>
                </c:pt>
                <c:pt idx="1001">
                  <c:v>1302</c:v>
                </c:pt>
                <c:pt idx="1002">
                  <c:v>1303</c:v>
                </c:pt>
                <c:pt idx="1003">
                  <c:v>1304</c:v>
                </c:pt>
                <c:pt idx="1004">
                  <c:v>1305</c:v>
                </c:pt>
                <c:pt idx="1005">
                  <c:v>1306</c:v>
                </c:pt>
                <c:pt idx="1006">
                  <c:v>1307</c:v>
                </c:pt>
                <c:pt idx="1007">
                  <c:v>1308</c:v>
                </c:pt>
                <c:pt idx="1008">
                  <c:v>1309</c:v>
                </c:pt>
                <c:pt idx="1009">
                  <c:v>1310</c:v>
                </c:pt>
                <c:pt idx="1010">
                  <c:v>1311</c:v>
                </c:pt>
                <c:pt idx="1011">
                  <c:v>1312</c:v>
                </c:pt>
                <c:pt idx="1012">
                  <c:v>1313</c:v>
                </c:pt>
                <c:pt idx="1013">
                  <c:v>1314</c:v>
                </c:pt>
                <c:pt idx="1014">
                  <c:v>1315</c:v>
                </c:pt>
                <c:pt idx="1015">
                  <c:v>1316</c:v>
                </c:pt>
                <c:pt idx="1016">
                  <c:v>1317</c:v>
                </c:pt>
                <c:pt idx="1017">
                  <c:v>1318</c:v>
                </c:pt>
                <c:pt idx="1018">
                  <c:v>1319</c:v>
                </c:pt>
                <c:pt idx="1019">
                  <c:v>1320</c:v>
                </c:pt>
                <c:pt idx="1020">
                  <c:v>1321</c:v>
                </c:pt>
                <c:pt idx="1021">
                  <c:v>1322</c:v>
                </c:pt>
                <c:pt idx="1022">
                  <c:v>1323</c:v>
                </c:pt>
                <c:pt idx="1023">
                  <c:v>1324</c:v>
                </c:pt>
                <c:pt idx="1024">
                  <c:v>1325</c:v>
                </c:pt>
                <c:pt idx="1025">
                  <c:v>1326</c:v>
                </c:pt>
                <c:pt idx="1026">
                  <c:v>1327</c:v>
                </c:pt>
                <c:pt idx="1027">
                  <c:v>1328</c:v>
                </c:pt>
                <c:pt idx="1028">
                  <c:v>1329</c:v>
                </c:pt>
                <c:pt idx="1029">
                  <c:v>1330</c:v>
                </c:pt>
                <c:pt idx="1030">
                  <c:v>1331</c:v>
                </c:pt>
                <c:pt idx="1031">
                  <c:v>1332</c:v>
                </c:pt>
                <c:pt idx="1032">
                  <c:v>1333</c:v>
                </c:pt>
                <c:pt idx="1033">
                  <c:v>1334</c:v>
                </c:pt>
                <c:pt idx="1034">
                  <c:v>1335</c:v>
                </c:pt>
                <c:pt idx="1035">
                  <c:v>1336</c:v>
                </c:pt>
                <c:pt idx="1036">
                  <c:v>1337</c:v>
                </c:pt>
                <c:pt idx="1037">
                  <c:v>1338</c:v>
                </c:pt>
                <c:pt idx="1038">
                  <c:v>1339</c:v>
                </c:pt>
                <c:pt idx="1039">
                  <c:v>1340</c:v>
                </c:pt>
                <c:pt idx="1040">
                  <c:v>1341</c:v>
                </c:pt>
                <c:pt idx="1041">
                  <c:v>1342</c:v>
                </c:pt>
                <c:pt idx="1042">
                  <c:v>1343</c:v>
                </c:pt>
                <c:pt idx="1043">
                  <c:v>1344</c:v>
                </c:pt>
                <c:pt idx="1044">
                  <c:v>1345</c:v>
                </c:pt>
                <c:pt idx="1045">
                  <c:v>1346</c:v>
                </c:pt>
                <c:pt idx="1046">
                  <c:v>1347</c:v>
                </c:pt>
                <c:pt idx="1047">
                  <c:v>1348</c:v>
                </c:pt>
                <c:pt idx="1048">
                  <c:v>1349</c:v>
                </c:pt>
                <c:pt idx="1049">
                  <c:v>1350</c:v>
                </c:pt>
                <c:pt idx="1050">
                  <c:v>1351</c:v>
                </c:pt>
                <c:pt idx="1051">
                  <c:v>1352</c:v>
                </c:pt>
                <c:pt idx="1052">
                  <c:v>1353</c:v>
                </c:pt>
                <c:pt idx="1053">
                  <c:v>1354</c:v>
                </c:pt>
                <c:pt idx="1054">
                  <c:v>1355</c:v>
                </c:pt>
                <c:pt idx="1055">
                  <c:v>1356</c:v>
                </c:pt>
                <c:pt idx="1056">
                  <c:v>1357</c:v>
                </c:pt>
                <c:pt idx="1057">
                  <c:v>1358</c:v>
                </c:pt>
                <c:pt idx="1058">
                  <c:v>1359</c:v>
                </c:pt>
                <c:pt idx="1059">
                  <c:v>1360</c:v>
                </c:pt>
                <c:pt idx="1060">
                  <c:v>1361</c:v>
                </c:pt>
                <c:pt idx="1061">
                  <c:v>1362</c:v>
                </c:pt>
                <c:pt idx="1062">
                  <c:v>1363</c:v>
                </c:pt>
                <c:pt idx="1063">
                  <c:v>1364</c:v>
                </c:pt>
                <c:pt idx="1064">
                  <c:v>1365</c:v>
                </c:pt>
                <c:pt idx="1065">
                  <c:v>1366</c:v>
                </c:pt>
                <c:pt idx="1066">
                  <c:v>1367</c:v>
                </c:pt>
                <c:pt idx="1067">
                  <c:v>1368</c:v>
                </c:pt>
                <c:pt idx="1068">
                  <c:v>1369</c:v>
                </c:pt>
                <c:pt idx="1069">
                  <c:v>1370</c:v>
                </c:pt>
                <c:pt idx="1070">
                  <c:v>1371</c:v>
                </c:pt>
                <c:pt idx="1071">
                  <c:v>1372</c:v>
                </c:pt>
                <c:pt idx="1072">
                  <c:v>1373</c:v>
                </c:pt>
                <c:pt idx="1073">
                  <c:v>1374</c:v>
                </c:pt>
                <c:pt idx="1074">
                  <c:v>1375</c:v>
                </c:pt>
                <c:pt idx="1075">
                  <c:v>1376</c:v>
                </c:pt>
                <c:pt idx="1076">
                  <c:v>1377</c:v>
                </c:pt>
                <c:pt idx="1077">
                  <c:v>1378</c:v>
                </c:pt>
                <c:pt idx="1078">
                  <c:v>1379</c:v>
                </c:pt>
                <c:pt idx="1079">
                  <c:v>1380</c:v>
                </c:pt>
                <c:pt idx="1080">
                  <c:v>1381</c:v>
                </c:pt>
                <c:pt idx="1081">
                  <c:v>1382</c:v>
                </c:pt>
                <c:pt idx="1082">
                  <c:v>1383</c:v>
                </c:pt>
                <c:pt idx="1083">
                  <c:v>1384</c:v>
                </c:pt>
                <c:pt idx="1084">
                  <c:v>1385</c:v>
                </c:pt>
                <c:pt idx="1085">
                  <c:v>1386</c:v>
                </c:pt>
                <c:pt idx="1086">
                  <c:v>1387</c:v>
                </c:pt>
                <c:pt idx="1087">
                  <c:v>1388</c:v>
                </c:pt>
                <c:pt idx="1088">
                  <c:v>1389</c:v>
                </c:pt>
                <c:pt idx="1089">
                  <c:v>1390</c:v>
                </c:pt>
                <c:pt idx="1090">
                  <c:v>1391</c:v>
                </c:pt>
                <c:pt idx="1091">
                  <c:v>1392</c:v>
                </c:pt>
                <c:pt idx="1092">
                  <c:v>1393</c:v>
                </c:pt>
                <c:pt idx="1093">
                  <c:v>1394</c:v>
                </c:pt>
                <c:pt idx="1094">
                  <c:v>1395</c:v>
                </c:pt>
                <c:pt idx="1095">
                  <c:v>1396</c:v>
                </c:pt>
                <c:pt idx="1096">
                  <c:v>1397</c:v>
                </c:pt>
                <c:pt idx="1097">
                  <c:v>1398</c:v>
                </c:pt>
                <c:pt idx="1098">
                  <c:v>1399</c:v>
                </c:pt>
                <c:pt idx="1099">
                  <c:v>1400</c:v>
                </c:pt>
                <c:pt idx="1100">
                  <c:v>1401</c:v>
                </c:pt>
                <c:pt idx="1101">
                  <c:v>1402</c:v>
                </c:pt>
                <c:pt idx="1102">
                  <c:v>1403</c:v>
                </c:pt>
                <c:pt idx="1103">
                  <c:v>1404</c:v>
                </c:pt>
                <c:pt idx="1104">
                  <c:v>1405</c:v>
                </c:pt>
                <c:pt idx="1105">
                  <c:v>1406</c:v>
                </c:pt>
                <c:pt idx="1106">
                  <c:v>1407</c:v>
                </c:pt>
                <c:pt idx="1107">
                  <c:v>1408</c:v>
                </c:pt>
                <c:pt idx="1108">
                  <c:v>1409</c:v>
                </c:pt>
                <c:pt idx="1109">
                  <c:v>1410</c:v>
                </c:pt>
                <c:pt idx="1110">
                  <c:v>1411</c:v>
                </c:pt>
                <c:pt idx="1111">
                  <c:v>1412</c:v>
                </c:pt>
                <c:pt idx="1112">
                  <c:v>1413</c:v>
                </c:pt>
                <c:pt idx="1113">
                  <c:v>1414</c:v>
                </c:pt>
                <c:pt idx="1114">
                  <c:v>1415</c:v>
                </c:pt>
                <c:pt idx="1115">
                  <c:v>1416</c:v>
                </c:pt>
                <c:pt idx="1116">
                  <c:v>1417</c:v>
                </c:pt>
                <c:pt idx="1117">
                  <c:v>1418</c:v>
                </c:pt>
                <c:pt idx="1118">
                  <c:v>1419</c:v>
                </c:pt>
                <c:pt idx="1119">
                  <c:v>1420</c:v>
                </c:pt>
                <c:pt idx="1120">
                  <c:v>1421</c:v>
                </c:pt>
                <c:pt idx="1121">
                  <c:v>1422</c:v>
                </c:pt>
                <c:pt idx="1122">
                  <c:v>1423</c:v>
                </c:pt>
                <c:pt idx="1123">
                  <c:v>1424</c:v>
                </c:pt>
                <c:pt idx="1124">
                  <c:v>1425</c:v>
                </c:pt>
                <c:pt idx="1125">
                  <c:v>1426</c:v>
                </c:pt>
                <c:pt idx="1126">
                  <c:v>1427</c:v>
                </c:pt>
                <c:pt idx="1127">
                  <c:v>1428</c:v>
                </c:pt>
                <c:pt idx="1128">
                  <c:v>1429</c:v>
                </c:pt>
                <c:pt idx="1129">
                  <c:v>1430</c:v>
                </c:pt>
                <c:pt idx="1130">
                  <c:v>1431</c:v>
                </c:pt>
                <c:pt idx="1131">
                  <c:v>1432</c:v>
                </c:pt>
                <c:pt idx="1132">
                  <c:v>1433</c:v>
                </c:pt>
                <c:pt idx="1133">
                  <c:v>1434</c:v>
                </c:pt>
                <c:pt idx="1134">
                  <c:v>1435</c:v>
                </c:pt>
                <c:pt idx="1135">
                  <c:v>1436</c:v>
                </c:pt>
                <c:pt idx="1136">
                  <c:v>1437</c:v>
                </c:pt>
                <c:pt idx="1137">
                  <c:v>1438</c:v>
                </c:pt>
                <c:pt idx="1138">
                  <c:v>1439</c:v>
                </c:pt>
                <c:pt idx="1139">
                  <c:v>1440</c:v>
                </c:pt>
                <c:pt idx="1140">
                  <c:v>1441</c:v>
                </c:pt>
                <c:pt idx="1141">
                  <c:v>1442</c:v>
                </c:pt>
                <c:pt idx="1142">
                  <c:v>1443</c:v>
                </c:pt>
                <c:pt idx="1143">
                  <c:v>1444</c:v>
                </c:pt>
                <c:pt idx="1144">
                  <c:v>1445</c:v>
                </c:pt>
                <c:pt idx="1145">
                  <c:v>1446</c:v>
                </c:pt>
                <c:pt idx="1146">
                  <c:v>1447</c:v>
                </c:pt>
                <c:pt idx="1147">
                  <c:v>1448</c:v>
                </c:pt>
                <c:pt idx="1148">
                  <c:v>1449</c:v>
                </c:pt>
                <c:pt idx="1149">
                  <c:v>1450</c:v>
                </c:pt>
                <c:pt idx="1150">
                  <c:v>1451</c:v>
                </c:pt>
                <c:pt idx="1151">
                  <c:v>1452</c:v>
                </c:pt>
                <c:pt idx="1152">
                  <c:v>1453</c:v>
                </c:pt>
                <c:pt idx="1153">
                  <c:v>1454</c:v>
                </c:pt>
                <c:pt idx="1154">
                  <c:v>1455</c:v>
                </c:pt>
                <c:pt idx="1155">
                  <c:v>1456</c:v>
                </c:pt>
                <c:pt idx="1156">
                  <c:v>1457</c:v>
                </c:pt>
                <c:pt idx="1157">
                  <c:v>1458</c:v>
                </c:pt>
                <c:pt idx="1158">
                  <c:v>1459</c:v>
                </c:pt>
                <c:pt idx="1159">
                  <c:v>1460</c:v>
                </c:pt>
                <c:pt idx="1160">
                  <c:v>1461</c:v>
                </c:pt>
                <c:pt idx="1161">
                  <c:v>1462</c:v>
                </c:pt>
                <c:pt idx="1162">
                  <c:v>1463</c:v>
                </c:pt>
                <c:pt idx="1163">
                  <c:v>1464</c:v>
                </c:pt>
                <c:pt idx="1164">
                  <c:v>1465</c:v>
                </c:pt>
                <c:pt idx="1165">
                  <c:v>1466</c:v>
                </c:pt>
                <c:pt idx="1166">
                  <c:v>1467</c:v>
                </c:pt>
                <c:pt idx="1167">
                  <c:v>1468</c:v>
                </c:pt>
                <c:pt idx="1168">
                  <c:v>1469</c:v>
                </c:pt>
                <c:pt idx="1169">
                  <c:v>1470</c:v>
                </c:pt>
                <c:pt idx="1170">
                  <c:v>1471</c:v>
                </c:pt>
                <c:pt idx="1171">
                  <c:v>1472</c:v>
                </c:pt>
                <c:pt idx="1172">
                  <c:v>1473</c:v>
                </c:pt>
                <c:pt idx="1173">
                  <c:v>1474</c:v>
                </c:pt>
                <c:pt idx="1174">
                  <c:v>1475</c:v>
                </c:pt>
                <c:pt idx="1175">
                  <c:v>1476</c:v>
                </c:pt>
                <c:pt idx="1176">
                  <c:v>1477</c:v>
                </c:pt>
                <c:pt idx="1177">
                  <c:v>1478</c:v>
                </c:pt>
                <c:pt idx="1178">
                  <c:v>1479</c:v>
                </c:pt>
                <c:pt idx="1179">
                  <c:v>1480</c:v>
                </c:pt>
                <c:pt idx="1180">
                  <c:v>1481</c:v>
                </c:pt>
                <c:pt idx="1181">
                  <c:v>1482</c:v>
                </c:pt>
                <c:pt idx="1182">
                  <c:v>1483</c:v>
                </c:pt>
                <c:pt idx="1183">
                  <c:v>1484</c:v>
                </c:pt>
                <c:pt idx="1184">
                  <c:v>1485</c:v>
                </c:pt>
                <c:pt idx="1185">
                  <c:v>1486</c:v>
                </c:pt>
                <c:pt idx="1186">
                  <c:v>1487</c:v>
                </c:pt>
                <c:pt idx="1187">
                  <c:v>1488</c:v>
                </c:pt>
                <c:pt idx="1188">
                  <c:v>1489</c:v>
                </c:pt>
                <c:pt idx="1189">
                  <c:v>1490</c:v>
                </c:pt>
                <c:pt idx="1190">
                  <c:v>1491</c:v>
                </c:pt>
                <c:pt idx="1191">
                  <c:v>1492</c:v>
                </c:pt>
                <c:pt idx="1192">
                  <c:v>1493</c:v>
                </c:pt>
                <c:pt idx="1193">
                  <c:v>1494</c:v>
                </c:pt>
                <c:pt idx="1194">
                  <c:v>1495</c:v>
                </c:pt>
                <c:pt idx="1195">
                  <c:v>1496</c:v>
                </c:pt>
                <c:pt idx="1196">
                  <c:v>1497</c:v>
                </c:pt>
                <c:pt idx="1197">
                  <c:v>1498</c:v>
                </c:pt>
                <c:pt idx="1198">
                  <c:v>1499</c:v>
                </c:pt>
                <c:pt idx="1199">
                  <c:v>1500</c:v>
                </c:pt>
                <c:pt idx="1200">
                  <c:v>1501</c:v>
                </c:pt>
                <c:pt idx="1201">
                  <c:v>1502</c:v>
                </c:pt>
                <c:pt idx="1202">
                  <c:v>1503</c:v>
                </c:pt>
                <c:pt idx="1203">
                  <c:v>1504</c:v>
                </c:pt>
                <c:pt idx="1204">
                  <c:v>1505</c:v>
                </c:pt>
                <c:pt idx="1205">
                  <c:v>1506</c:v>
                </c:pt>
              </c:numCache>
            </c:numRef>
          </c:cat>
          <c:val>
            <c:numRef>
              <c:f>Sheet1!$C$1:$C$1206</c:f>
              <c:numCache>
                <c:formatCode>General</c:formatCode>
                <c:ptCount val="1206"/>
                <c:pt idx="0">
                  <c:v>0.89919408543030799</c:v>
                </c:pt>
                <c:pt idx="1">
                  <c:v>0.83945623472770603</c:v>
                </c:pt>
                <c:pt idx="2">
                  <c:v>0.78249599481312704</c:v>
                </c:pt>
                <c:pt idx="3">
                  <c:v>0.72891516448566795</c:v>
                </c:pt>
                <c:pt idx="4">
                  <c:v>0.67916803738540699</c:v>
                </c:pt>
                <c:pt idx="5">
                  <c:v>0.63358544873265099</c:v>
                </c:pt>
                <c:pt idx="6">
                  <c:v>0.59239144151711498</c:v>
                </c:pt>
                <c:pt idx="7">
                  <c:v>0.55570299304864201</c:v>
                </c:pt>
                <c:pt idx="8">
                  <c:v>0.52349440848465001</c:v>
                </c:pt>
                <c:pt idx="9">
                  <c:v>0.49551385086639699</c:v>
                </c:pt>
                <c:pt idx="10">
                  <c:v>0.47117360545240899</c:v>
                </c:pt>
                <c:pt idx="11">
                  <c:v>0.44950277620647699</c:v>
                </c:pt>
                <c:pt idx="12">
                  <c:v>0.42929323024464899</c:v>
                </c:pt>
                <c:pt idx="13">
                  <c:v>0.40947281910326</c:v>
                </c:pt>
                <c:pt idx="14">
                  <c:v>0.38952539500568201</c:v>
                </c:pt>
                <c:pt idx="15">
                  <c:v>0.36968277425063401</c:v>
                </c:pt>
                <c:pt idx="16">
                  <c:v>0.35080406736304798</c:v>
                </c:pt>
                <c:pt idx="17">
                  <c:v>0.334148417240206</c:v>
                </c:pt>
                <c:pt idx="18">
                  <c:v>0.321302521683416</c:v>
                </c:pt>
                <c:pt idx="19">
                  <c:v>0.31434663313276301</c:v>
                </c:pt>
                <c:pt idx="20">
                  <c:v>0.31616869090197097</c:v>
                </c:pt>
                <c:pt idx="21">
                  <c:v>0.33066707717627603</c:v>
                </c:pt>
                <c:pt idx="22">
                  <c:v>0.36225729302563298</c:v>
                </c:pt>
                <c:pt idx="23">
                  <c:v>0.41388579360290001</c:v>
                </c:pt>
                <c:pt idx="24">
                  <c:v>0.48393127094218802</c:v>
                </c:pt>
                <c:pt idx="25">
                  <c:v>0.56506635932485305</c:v>
                </c:pt>
                <c:pt idx="26">
                  <c:v>0.64740950050125801</c:v>
                </c:pt>
                <c:pt idx="27">
                  <c:v>0.72292726507102301</c:v>
                </c:pt>
                <c:pt idx="28">
                  <c:v>0.78722697726134205</c:v>
                </c:pt>
                <c:pt idx="29">
                  <c:v>0.83893109520992404</c:v>
                </c:pt>
                <c:pt idx="30">
                  <c:v>0.87843938300037705</c:v>
                </c:pt>
                <c:pt idx="31">
                  <c:v>0.90699491620259198</c:v>
                </c:pt>
                <c:pt idx="32">
                  <c:v>0.92615100987203003</c:v>
                </c:pt>
                <c:pt idx="33">
                  <c:v>0.93749647265360503</c:v>
                </c:pt>
                <c:pt idx="34">
                  <c:v>0.94250655252358895</c:v>
                </c:pt>
                <c:pt idx="35">
                  <c:v>0.94244305523774996</c:v>
                </c:pt>
                <c:pt idx="36">
                  <c:v>0.93828063299430997</c:v>
                </c:pt>
                <c:pt idx="37">
                  <c:v>0.93067937037669901</c:v>
                </c:pt>
                <c:pt idx="38">
                  <c:v>0.92003618351615901</c:v>
                </c:pt>
                <c:pt idx="39">
                  <c:v>0.90661369952173099</c:v>
                </c:pt>
                <c:pt idx="40">
                  <c:v>0.89069459309200905</c:v>
                </c:pt>
                <c:pt idx="41">
                  <c:v>0.87269876850531403</c:v>
                </c:pt>
                <c:pt idx="42">
                  <c:v>0.85324626583299901</c:v>
                </c:pt>
                <c:pt idx="43">
                  <c:v>0.83320040345537805</c:v>
                </c:pt>
                <c:pt idx="44">
                  <c:v>0.81373842938956997</c:v>
                </c:pt>
                <c:pt idx="45">
                  <c:v>0.79647525157982901</c:v>
                </c:pt>
                <c:pt idx="46">
                  <c:v>0.78361390338049397</c:v>
                </c:pt>
                <c:pt idx="47">
                  <c:v>0.77798718130615996</c:v>
                </c:pt>
                <c:pt idx="48">
                  <c:v>0.78271317220367898</c:v>
                </c:pt>
                <c:pt idx="49">
                  <c:v>0.80026761393870205</c:v>
                </c:pt>
                <c:pt idx="50">
                  <c:v>0.83130264711996904</c:v>
                </c:pt>
                <c:pt idx="51">
                  <c:v>0.87383846071708704</c:v>
                </c:pt>
                <c:pt idx="52">
                  <c:v>0.92310966334813704</c:v>
                </c:pt>
                <c:pt idx="53">
                  <c:v>0.97254427391152298</c:v>
                </c:pt>
                <c:pt idx="54">
                  <c:v>1.01615139262429</c:v>
                </c:pt>
                <c:pt idx="55">
                  <c:v>1.05072451396406</c:v>
                </c:pt>
                <c:pt idx="56">
                  <c:v>1.0761203226366101</c:v>
                </c:pt>
                <c:pt idx="57">
                  <c:v>1.0940904473982</c:v>
                </c:pt>
                <c:pt idx="58">
                  <c:v>1.10701962241637</c:v>
                </c:pt>
                <c:pt idx="59">
                  <c:v>1.1171687516517099</c:v>
                </c:pt>
                <c:pt idx="60">
                  <c:v>1.1263719916902999</c:v>
                </c:pt>
                <c:pt idx="61">
                  <c:v>1.13598969402456</c:v>
                </c:pt>
                <c:pt idx="62">
                  <c:v>1.14696374996122</c:v>
                </c:pt>
                <c:pt idx="63">
                  <c:v>1.15987830410721</c:v>
                </c:pt>
                <c:pt idx="64">
                  <c:v>1.1749781116456299</c:v>
                </c:pt>
                <c:pt idx="65">
                  <c:v>1.19215055872152</c:v>
                </c:pt>
                <c:pt idx="66">
                  <c:v>1.2109198225514399</c:v>
                </c:pt>
                <c:pt idx="67">
                  <c:v>1.23050582255956</c:v>
                </c:pt>
                <c:pt idx="68">
                  <c:v>1.2499667966657499</c:v>
                </c:pt>
                <c:pt idx="69">
                  <c:v>1.26840170390139</c:v>
                </c:pt>
                <c:pt idx="70">
                  <c:v>1.28516382450348</c:v>
                </c:pt>
                <c:pt idx="71">
                  <c:v>1.30003090857404</c:v>
                </c:pt>
                <c:pt idx="72">
                  <c:v>1.31326279383403</c:v>
                </c:pt>
                <c:pt idx="73">
                  <c:v>1.3254241544729599</c:v>
                </c:pt>
                <c:pt idx="74">
                  <c:v>1.3367912406026601</c:v>
                </c:pt>
                <c:pt idx="75">
                  <c:v>1.34625465569791</c:v>
                </c:pt>
                <c:pt idx="76">
                  <c:v>1.3501778695911</c:v>
                </c:pt>
                <c:pt idx="77">
                  <c:v>1.3429164896264101</c:v>
                </c:pt>
                <c:pt idx="78">
                  <c:v>1.32047115286435</c:v>
                </c:pt>
                <c:pt idx="79">
                  <c:v>1.28378108882312</c:v>
                </c:pt>
                <c:pt idx="80">
                  <c:v>1.2373580923952801</c:v>
                </c:pt>
                <c:pt idx="81">
                  <c:v>1.18604925842583</c:v>
                </c:pt>
                <c:pt idx="82">
                  <c:v>1.13340442396096</c:v>
                </c:pt>
                <c:pt idx="83">
                  <c:v>1.0815213504363199</c:v>
                </c:pt>
                <c:pt idx="84">
                  <c:v>1.03138493622419</c:v>
                </c:pt>
                <c:pt idx="85">
                  <c:v>0.98324035385859998</c:v>
                </c:pt>
                <c:pt idx="86">
                  <c:v>0.93689138506445002</c:v>
                </c:pt>
                <c:pt idx="87">
                  <c:v>0.89192385038005795</c:v>
                </c:pt>
                <c:pt idx="88">
                  <c:v>0.84787500358978396</c:v>
                </c:pt>
                <c:pt idx="89">
                  <c:v>0.80436552292566599</c:v>
                </c:pt>
                <c:pt idx="90">
                  <c:v>0.76119481895218799</c:v>
                </c:pt>
                <c:pt idx="91">
                  <c:v>0.71838530027508696</c:v>
                </c:pt>
                <c:pt idx="92">
                  <c:v>0.67616398973271696</c:v>
                </c:pt>
                <c:pt idx="93">
                  <c:v>0.63489152873035304</c:v>
                </c:pt>
                <c:pt idx="94">
                  <c:v>0.594968934521524</c:v>
                </c:pt>
                <c:pt idx="95">
                  <c:v>0.55675363422890001</c:v>
                </c:pt>
                <c:pt idx="96">
                  <c:v>0.52050199142039399</c:v>
                </c:pt>
                <c:pt idx="97">
                  <c:v>0.48634286561366502</c:v>
                </c:pt>
                <c:pt idx="98">
                  <c:v>0.45428756707837797</c:v>
                </c:pt>
                <c:pt idx="99">
                  <c:v>0.42429139953252398</c:v>
                </c:pt>
                <c:pt idx="100">
                  <c:v>0.396379758592937</c:v>
                </c:pt>
                <c:pt idx="101">
                  <c:v>0.37081901224094799</c:v>
                </c:pt>
                <c:pt idx="102">
                  <c:v>0.34826202201364997</c:v>
                </c:pt>
                <c:pt idx="103">
                  <c:v>0.32980278083721398</c:v>
                </c:pt>
                <c:pt idx="104">
                  <c:v>0.31698540298678501</c:v>
                </c:pt>
                <c:pt idx="105">
                  <c:v>0.31183872817826402</c:v>
                </c:pt>
                <c:pt idx="106">
                  <c:v>0.31684686671580398</c:v>
                </c:pt>
                <c:pt idx="107">
                  <c:v>0.33465044178065201</c:v>
                </c:pt>
                <c:pt idx="108">
                  <c:v>0.36734058864887298</c:v>
                </c:pt>
                <c:pt idx="109">
                  <c:v>0.41548698100800802</c:v>
                </c:pt>
                <c:pt idx="110">
                  <c:v>0.47740428950088898</c:v>
                </c:pt>
                <c:pt idx="111">
                  <c:v>0.54920286014264197</c:v>
                </c:pt>
                <c:pt idx="112">
                  <c:v>0.625676173276978</c:v>
                </c:pt>
                <c:pt idx="113">
                  <c:v>0.70151344159642204</c:v>
                </c:pt>
                <c:pt idx="114">
                  <c:v>0.77225673679023199</c:v>
                </c:pt>
                <c:pt idx="115">
                  <c:v>0.83475998621036995</c:v>
                </c:pt>
                <c:pt idx="116">
                  <c:v>0.88722031114991096</c:v>
                </c:pt>
                <c:pt idx="117">
                  <c:v>0.92896066972619395</c:v>
                </c:pt>
                <c:pt idx="118">
                  <c:v>0.960121868131951</c:v>
                </c:pt>
                <c:pt idx="119">
                  <c:v>0.98136580331333401</c:v>
                </c:pt>
                <c:pt idx="120">
                  <c:v>0.99363833870817697</c:v>
                </c:pt>
                <c:pt idx="121">
                  <c:v>0.99800139124239995</c:v>
                </c:pt>
                <c:pt idx="122">
                  <c:v>0.99552381310036597</c:v>
                </c:pt>
                <c:pt idx="123">
                  <c:v>0.98721720211303099</c:v>
                </c:pt>
                <c:pt idx="124">
                  <c:v>0.97400913990918103</c:v>
                </c:pt>
                <c:pt idx="125">
                  <c:v>0.95675375030541998</c:v>
                </c:pt>
                <c:pt idx="126">
                  <c:v>0.93627933063048496</c:v>
                </c:pt>
                <c:pt idx="127">
                  <c:v>0.91346187855977401</c:v>
                </c:pt>
                <c:pt idx="128">
                  <c:v>0.88930332118100097</c:v>
                </c:pt>
                <c:pt idx="129">
                  <c:v>0.86500462279532397</c:v>
                </c:pt>
                <c:pt idx="130">
                  <c:v>0.84203881023245097</c:v>
                </c:pt>
                <c:pt idx="131">
                  <c:v>0.82221155691820402</c:v>
                </c:pt>
                <c:pt idx="132">
                  <c:v>0.80765907296291395</c:v>
                </c:pt>
                <c:pt idx="133">
                  <c:v>0.80071118619889103</c:v>
                </c:pt>
                <c:pt idx="134">
                  <c:v>0.80357894597655</c:v>
                </c:pt>
                <c:pt idx="135">
                  <c:v>0.81791449169738595</c:v>
                </c:pt>
                <c:pt idx="136">
                  <c:v>0.84434643853297298</c:v>
                </c:pt>
                <c:pt idx="137">
                  <c:v>0.88199329488774703</c:v>
                </c:pt>
                <c:pt idx="138">
                  <c:v>0.92783044730964204</c:v>
                </c:pt>
                <c:pt idx="139">
                  <c:v>0.97620486515550098</c:v>
                </c:pt>
                <c:pt idx="140">
                  <c:v>1.01976369276198</c:v>
                </c:pt>
                <c:pt idx="141">
                  <c:v>1.05239204329867</c:v>
                </c:pt>
                <c:pt idx="142">
                  <c:v>1.0718193050693301</c:v>
                </c:pt>
                <c:pt idx="143">
                  <c:v>1.07952855440183</c:v>
                </c:pt>
                <c:pt idx="144">
                  <c:v>1.07894459254341</c:v>
                </c:pt>
                <c:pt idx="145">
                  <c:v>1.0738429217024801</c:v>
                </c:pt>
                <c:pt idx="146">
                  <c:v>1.06757563246923</c:v>
                </c:pt>
                <c:pt idx="147">
                  <c:v>1.0628436966702901</c:v>
                </c:pt>
                <c:pt idx="148">
                  <c:v>1.0616817433868</c:v>
                </c:pt>
                <c:pt idx="149">
                  <c:v>1.0654732050092099</c:v>
                </c:pt>
                <c:pt idx="150">
                  <c:v>1.0749312920352501</c:v>
                </c:pt>
                <c:pt idx="151">
                  <c:v>1.09005310994263</c:v>
                </c:pt>
                <c:pt idx="152">
                  <c:v>1.110106103406</c:v>
                </c:pt>
                <c:pt idx="153">
                  <c:v>1.1337298774383899</c:v>
                </c:pt>
                <c:pt idx="154">
                  <c:v>1.1591981495427801</c:v>
                </c:pt>
                <c:pt idx="155">
                  <c:v>1.1847933378976201</c:v>
                </c:pt>
                <c:pt idx="156">
                  <c:v>1.20917071945785</c:v>
                </c:pt>
                <c:pt idx="157">
                  <c:v>1.2315831639417401</c:v>
                </c:pt>
                <c:pt idx="158">
                  <c:v>1.2518822983204601</c:v>
                </c:pt>
                <c:pt idx="159">
                  <c:v>1.2702529835799601</c:v>
                </c:pt>
                <c:pt idx="160">
                  <c:v>1.28664825451549</c:v>
                </c:pt>
                <c:pt idx="161">
                  <c:v>1.2999152451015299</c:v>
                </c:pt>
                <c:pt idx="162">
                  <c:v>1.3068594018760999</c:v>
                </c:pt>
                <c:pt idx="163">
                  <c:v>1.3023950341878701</c:v>
                </c:pt>
                <c:pt idx="164">
                  <c:v>1.28248644558648</c:v>
                </c:pt>
                <c:pt idx="165">
                  <c:v>1.24801915326727</c:v>
                </c:pt>
                <c:pt idx="166">
                  <c:v>1.2043736355653101</c:v>
                </c:pt>
                <c:pt idx="167">
                  <c:v>1.1577410446730001</c:v>
                </c:pt>
                <c:pt idx="168">
                  <c:v>1.11280326900789</c:v>
                </c:pt>
                <c:pt idx="169">
                  <c:v>1.07234761043254</c:v>
                </c:pt>
                <c:pt idx="170">
                  <c:v>1.0375534395966499</c:v>
                </c:pt>
                <c:pt idx="171">
                  <c:v>1.0083294409924499</c:v>
                </c:pt>
                <c:pt idx="172">
                  <c:v>0.98361481550422003</c:v>
                </c:pt>
                <c:pt idx="173">
                  <c:v>0.96167929539451602</c:v>
                </c:pt>
                <c:pt idx="174">
                  <c:v>0.94044127766127605</c:v>
                </c:pt>
                <c:pt idx="175">
                  <c:v>0.91781103727390401</c:v>
                </c:pt>
                <c:pt idx="176">
                  <c:v>0.89205906377688804</c:v>
                </c:pt>
                <c:pt idx="177">
                  <c:v>0.86215897930673002</c:v>
                </c:pt>
                <c:pt idx="178">
                  <c:v>0.82797604062918895</c:v>
                </c:pt>
                <c:pt idx="179">
                  <c:v>0.79018412825622597</c:v>
                </c:pt>
                <c:pt idx="180">
                  <c:v>0.74994681033436705</c:v>
                </c:pt>
                <c:pt idx="181">
                  <c:v>0.70853955974684202</c:v>
                </c:pt>
                <c:pt idx="182">
                  <c:v>0.66707535200300205</c:v>
                </c:pt>
                <c:pt idx="183">
                  <c:v>0.62638558009031198</c:v>
                </c:pt>
                <c:pt idx="184">
                  <c:v>0.58703006057982299</c:v>
                </c:pt>
                <c:pt idx="185">
                  <c:v>0.54939577318338095</c:v>
                </c:pt>
                <c:pt idx="186">
                  <c:v>0.51385671758606499</c:v>
                </c:pt>
                <c:pt idx="187">
                  <c:v>0.48097200244086602</c:v>
                </c:pt>
                <c:pt idx="188">
                  <c:v>0.45168064367924399</c:v>
                </c:pt>
                <c:pt idx="189">
                  <c:v>0.42742001004017199</c:v>
                </c:pt>
                <c:pt idx="190">
                  <c:v>0.41010913396951598</c:v>
                </c:pt>
                <c:pt idx="191">
                  <c:v>0.40196987027229403</c:v>
                </c:pt>
                <c:pt idx="192">
                  <c:v>0.405087223394685</c:v>
                </c:pt>
                <c:pt idx="193">
                  <c:v>0.42067844383714897</c:v>
                </c:pt>
                <c:pt idx="194">
                  <c:v>0.44843447057819602</c:v>
                </c:pt>
                <c:pt idx="195">
                  <c:v>0.48650008020928298</c:v>
                </c:pt>
                <c:pt idx="196">
                  <c:v>0.53218123474754697</c:v>
                </c:pt>
                <c:pt idx="197">
                  <c:v>0.58285529632484101</c:v>
                </c:pt>
                <c:pt idx="198">
                  <c:v>0.63656062877610098</c:v>
                </c:pt>
                <c:pt idx="199">
                  <c:v>0.69212421728380202</c:v>
                </c:pt>
                <c:pt idx="200">
                  <c:v>0.74891612291645304</c:v>
                </c:pt>
                <c:pt idx="201">
                  <c:v>0.80635655921290805</c:v>
                </c:pt>
                <c:pt idx="202">
                  <c:v>0.86336334216072397</c:v>
                </c:pt>
                <c:pt idx="203">
                  <c:v>0.91806479900734494</c:v>
                </c:pt>
                <c:pt idx="204">
                  <c:v>0.96805564506837205</c:v>
                </c:pt>
                <c:pt idx="205">
                  <c:v>1.01106245940385</c:v>
                </c:pt>
                <c:pt idx="206">
                  <c:v>1.0455325929641599</c:v>
                </c:pt>
                <c:pt idx="207">
                  <c:v>1.07082096849317</c:v>
                </c:pt>
                <c:pt idx="208">
                  <c:v>1.0870374670676299</c:v>
                </c:pt>
                <c:pt idx="209">
                  <c:v>1.0947784364715101</c:v>
                </c:pt>
                <c:pt idx="210">
                  <c:v>1.09489902909621</c:v>
                </c:pt>
                <c:pt idx="211">
                  <c:v>1.0883801078366799</c:v>
                </c:pt>
                <c:pt idx="212">
                  <c:v>1.0762875247452199</c:v>
                </c:pt>
                <c:pt idx="213">
                  <c:v>1.0598010586130799</c:v>
                </c:pt>
                <c:pt idx="214">
                  <c:v>1.0402799032949499</c:v>
                </c:pt>
                <c:pt idx="215">
                  <c:v>1.01932778448773</c:v>
                </c:pt>
                <c:pt idx="216">
                  <c:v>0.99882249462760597</c:v>
                </c:pt>
                <c:pt idx="217">
                  <c:v>0.98086110247692304</c:v>
                </c:pt>
                <c:pt idx="218">
                  <c:v>0.96757163716369898</c:v>
                </c:pt>
                <c:pt idx="219">
                  <c:v>0.96081533481018899</c:v>
                </c:pt>
                <c:pt idx="220">
                  <c:v>0.96190615290949899</c:v>
                </c:pt>
                <c:pt idx="221">
                  <c:v>0.97147192215312805</c:v>
                </c:pt>
                <c:pt idx="222">
                  <c:v>0.98945646652794605</c:v>
                </c:pt>
                <c:pt idx="223">
                  <c:v>1.0151414910502401</c:v>
                </c:pt>
                <c:pt idx="224">
                  <c:v>1.0470254671971599</c:v>
                </c:pt>
                <c:pt idx="225">
                  <c:v>1.08242986839833</c:v>
                </c:pt>
                <c:pt idx="226">
                  <c:v>1.11691410274835</c:v>
                </c:pt>
                <c:pt idx="227">
                  <c:v>1.144206979732</c:v>
                </c:pt>
                <c:pt idx="228">
                  <c:v>1.1579103985405901</c:v>
                </c:pt>
                <c:pt idx="229">
                  <c:v>1.1546674923179401</c:v>
                </c:pt>
                <c:pt idx="230">
                  <c:v>1.1357143461677699</c:v>
                </c:pt>
                <c:pt idx="231">
                  <c:v>1.10534039387137</c:v>
                </c:pt>
                <c:pt idx="232">
                  <c:v>1.0684913735059201</c:v>
                </c:pt>
                <c:pt idx="233">
                  <c:v>1.0294329794144199</c:v>
                </c:pt>
                <c:pt idx="234">
                  <c:v>0.99146111132659098</c:v>
                </c:pt>
                <c:pt idx="235">
                  <c:v>0.95706230176993401</c:v>
                </c:pt>
                <c:pt idx="236">
                  <c:v>0.92814675592298701</c:v>
                </c:pt>
                <c:pt idx="237">
                  <c:v>0.90620383846245001</c:v>
                </c:pt>
                <c:pt idx="238">
                  <c:v>0.89232861446703304</c:v>
                </c:pt>
                <c:pt idx="239">
                  <c:v>0.88711154804418701</c:v>
                </c:pt>
                <c:pt idx="240">
                  <c:v>0.89043711936244496</c:v>
                </c:pt>
                <c:pt idx="241">
                  <c:v>0.90131127794277199</c:v>
                </c:pt>
                <c:pt idx="242">
                  <c:v>0.91787229738723597</c:v>
                </c:pt>
                <c:pt idx="243">
                  <c:v>0.93764273262078401</c:v>
                </c:pt>
                <c:pt idx="244">
                  <c:v>0.95788278739963695</c:v>
                </c:pt>
                <c:pt idx="245">
                  <c:v>0.97582135944517701</c:v>
                </c:pt>
                <c:pt idx="246">
                  <c:v>0.98869336730586299</c:v>
                </c:pt>
                <c:pt idx="247">
                  <c:v>0.99375152338443196</c:v>
                </c:pt>
                <c:pt idx="248">
                  <c:v>0.98854189547598204</c:v>
                </c:pt>
                <c:pt idx="249">
                  <c:v>0.97160852357120997</c:v>
                </c:pt>
                <c:pt idx="250">
                  <c:v>0.943366630284317</c:v>
                </c:pt>
                <c:pt idx="251">
                  <c:v>0.90645582249807199</c:v>
                </c:pt>
                <c:pt idx="252">
                  <c:v>0.86513055041160003</c:v>
                </c:pt>
                <c:pt idx="253">
                  <c:v>0.82412929184481598</c:v>
                </c:pt>
                <c:pt idx="254">
                  <c:v>0.78786136839558196</c:v>
                </c:pt>
                <c:pt idx="255">
                  <c:v>0.76018321307854098</c:v>
                </c:pt>
                <c:pt idx="256">
                  <c:v>0.74435713605151099</c:v>
                </c:pt>
                <c:pt idx="257">
                  <c:v>0.74270214882101004</c:v>
                </c:pt>
                <c:pt idx="258">
                  <c:v>0.75587829032847997</c:v>
                </c:pt>
                <c:pt idx="259">
                  <c:v>0.78233997713775605</c:v>
                </c:pt>
                <c:pt idx="260">
                  <c:v>0.81863754124312504</c:v>
                </c:pt>
                <c:pt idx="261">
                  <c:v>0.86054313929468296</c:v>
                </c:pt>
                <c:pt idx="262">
                  <c:v>0.90422626527951899</c:v>
                </c:pt>
                <c:pt idx="263">
                  <c:v>0.94683172094851398</c:v>
                </c:pt>
                <c:pt idx="264">
                  <c:v>0.98642144120281805</c:v>
                </c:pt>
                <c:pt idx="265">
                  <c:v>1.0215892029966001</c:v>
                </c:pt>
                <c:pt idx="266">
                  <c:v>1.0510844955546601</c:v>
                </c:pt>
                <c:pt idx="267">
                  <c:v>1.0737006434056</c:v>
                </c:pt>
                <c:pt idx="268">
                  <c:v>1.0885255835754499</c:v>
                </c:pt>
                <c:pt idx="269">
                  <c:v>1.09540801419051</c:v>
                </c:pt>
                <c:pt idx="270">
                  <c:v>1.09533573753622</c:v>
                </c:pt>
                <c:pt idx="271">
                  <c:v>1.0905309344882901</c:v>
                </c:pt>
                <c:pt idx="272">
                  <c:v>1.0842839889823399</c:v>
                </c:pt>
                <c:pt idx="273">
                  <c:v>1.0805874959386601</c:v>
                </c:pt>
                <c:pt idx="274">
                  <c:v>1.0834408986770501</c:v>
                </c:pt>
                <c:pt idx="275">
                  <c:v>1.0955632095088501</c:v>
                </c:pt>
                <c:pt idx="276">
                  <c:v>1.1168211342085499</c:v>
                </c:pt>
                <c:pt idx="277">
                  <c:v>1.1438809983443901</c:v>
                </c:pt>
                <c:pt idx="278">
                  <c:v>1.17207185862728</c:v>
                </c:pt>
                <c:pt idx="279">
                  <c:v>1.19783222700376</c:v>
                </c:pt>
                <c:pt idx="280">
                  <c:v>1.2197659943857599</c:v>
                </c:pt>
                <c:pt idx="281">
                  <c:v>1.2383292986433101</c:v>
                </c:pt>
                <c:pt idx="282">
                  <c:v>1.2549736313984401</c:v>
                </c:pt>
                <c:pt idx="283">
                  <c:v>1.2711532073493701</c:v>
                </c:pt>
                <c:pt idx="284">
                  <c:v>1.2873082661645101</c:v>
                </c:pt>
                <c:pt idx="285">
                  <c:v>1.3020579282958</c:v>
                </c:pt>
                <c:pt idx="286">
                  <c:v>1.31210229550932</c:v>
                </c:pt>
                <c:pt idx="287">
                  <c:v>1.3132805094584199</c:v>
                </c:pt>
                <c:pt idx="288">
                  <c:v>1.3024271922580599</c:v>
                </c:pt>
                <c:pt idx="289">
                  <c:v>1.27876210242411</c:v>
                </c:pt>
                <c:pt idx="290">
                  <c:v>1.2439456704773999</c:v>
                </c:pt>
                <c:pt idx="291">
                  <c:v>1.20117828849853</c:v>
                </c:pt>
                <c:pt idx="292">
                  <c:v>1.15417515235764</c:v>
                </c:pt>
                <c:pt idx="293">
                  <c:v>1.10645202185839</c:v>
                </c:pt>
                <c:pt idx="294">
                  <c:v>1.0609398928474301</c:v>
                </c:pt>
                <c:pt idx="295">
                  <c:v>1.0197830043479399</c:v>
                </c:pt>
                <c:pt idx="296">
                  <c:v>0.98416441942357402</c:v>
                </c:pt>
                <c:pt idx="297">
                  <c:v>0.95408236193224305</c:v>
                </c:pt>
                <c:pt idx="298">
                  <c:v>0.92815307947252002</c:v>
                </c:pt>
                <c:pt idx="299">
                  <c:v>0.90369418401038204</c:v>
                </c:pt>
                <c:pt idx="300">
                  <c:v>0.87742507105187595</c:v>
                </c:pt>
                <c:pt idx="301">
                  <c:v>0.84681809141881603</c:v>
                </c:pt>
                <c:pt idx="302">
                  <c:v>0.81125696721052198</c:v>
                </c:pt>
                <c:pt idx="303">
                  <c:v>0.77191226397795099</c:v>
                </c:pt>
                <c:pt idx="304">
                  <c:v>0.73065177553501104</c:v>
                </c:pt>
                <c:pt idx="305">
                  <c:v>0.68912284461481899</c:v>
                </c:pt>
                <c:pt idx="306">
                  <c:v>0.64840724129478899</c:v>
                </c:pt>
                <c:pt idx="307">
                  <c:v>0.60904572916491695</c:v>
                </c:pt>
                <c:pt idx="308">
                  <c:v>0.57122349953200302</c:v>
                </c:pt>
                <c:pt idx="309">
                  <c:v>0.53501637317974904</c:v>
                </c:pt>
                <c:pt idx="310">
                  <c:v>0.50061760933876998</c:v>
                </c:pt>
                <c:pt idx="311">
                  <c:v>0.46846507819203098</c:v>
                </c:pt>
                <c:pt idx="312">
                  <c:v>0.439256176370171</c:v>
                </c:pt>
                <c:pt idx="313">
                  <c:v>0.41393120872306899</c:v>
                </c:pt>
                <c:pt idx="314">
                  <c:v>0.393716013735044</c:v>
                </c:pt>
                <c:pt idx="315">
                  <c:v>0.380231751349698</c:v>
                </c:pt>
                <c:pt idx="316">
                  <c:v>0.37556876238096598</c:v>
                </c:pt>
                <c:pt idx="317">
                  <c:v>0.38211443922685701</c:v>
                </c:pt>
                <c:pt idx="318">
                  <c:v>0.40190824950397303</c:v>
                </c:pt>
                <c:pt idx="319">
                  <c:v>0.43560268059469598</c:v>
                </c:pt>
                <c:pt idx="320">
                  <c:v>0.48171952177274302</c:v>
                </c:pt>
                <c:pt idx="321">
                  <c:v>0.53699239456078995</c:v>
                </c:pt>
                <c:pt idx="322">
                  <c:v>0.59763803011199401</c:v>
                </c:pt>
                <c:pt idx="323">
                  <c:v>0.66057268386470902</c:v>
                </c:pt>
                <c:pt idx="324">
                  <c:v>0.72387607024495904</c:v>
                </c:pt>
                <c:pt idx="325">
                  <c:v>0.78643562988929805</c:v>
                </c:pt>
                <c:pt idx="326">
                  <c:v>0.84707638373831895</c:v>
                </c:pt>
                <c:pt idx="327">
                  <c:v>0.90389923982227804</c:v>
                </c:pt>
                <c:pt idx="328">
                  <c:v>0.95453272262000499</c:v>
                </c:pt>
                <c:pt idx="329">
                  <c:v>0.99697899266341095</c:v>
                </c:pt>
                <c:pt idx="330">
                  <c:v>1.03016818280077</c:v>
                </c:pt>
                <c:pt idx="331">
                  <c:v>1.0539427848307801</c:v>
                </c:pt>
                <c:pt idx="332">
                  <c:v>1.0687552216292999</c:v>
                </c:pt>
                <c:pt idx="333">
                  <c:v>1.0753672709269599</c:v>
                </c:pt>
                <c:pt idx="334">
                  <c:v>1.07466432529236</c:v>
                </c:pt>
                <c:pt idx="335">
                  <c:v>1.0675825183166101</c:v>
                </c:pt>
                <c:pt idx="336">
                  <c:v>1.05510394757568</c:v>
                </c:pt>
                <c:pt idx="337">
                  <c:v>1.0382766999920401</c:v>
                </c:pt>
                <c:pt idx="338">
                  <c:v>1.0182415191718901</c:v>
                </c:pt>
                <c:pt idx="339">
                  <c:v>0.99627040480519502</c:v>
                </c:pt>
                <c:pt idx="340">
                  <c:v>0.97382585959549095</c:v>
                </c:pt>
                <c:pt idx="341">
                  <c:v>0.95263029017121703</c:v>
                </c:pt>
                <c:pt idx="342">
                  <c:v>0.93469671474376204</c:v>
                </c:pt>
                <c:pt idx="343">
                  <c:v>0.92223341528012903</c:v>
                </c:pt>
                <c:pt idx="344">
                  <c:v>0.91735706959553798</c:v>
                </c:pt>
                <c:pt idx="345">
                  <c:v>0.92168069440011202</c:v>
                </c:pt>
                <c:pt idx="346">
                  <c:v>0.93597096590509599</c:v>
                </c:pt>
                <c:pt idx="347">
                  <c:v>0.95998973314012703</c:v>
                </c:pt>
                <c:pt idx="348">
                  <c:v>0.99240023725621895</c:v>
                </c:pt>
                <c:pt idx="349">
                  <c:v>1.03049694710836</c:v>
                </c:pt>
                <c:pt idx="350">
                  <c:v>1.0696893568707899</c:v>
                </c:pt>
                <c:pt idx="351">
                  <c:v>1.1033503530151401</c:v>
                </c:pt>
                <c:pt idx="352">
                  <c:v>1.1244702054793001</c:v>
                </c:pt>
                <c:pt idx="353">
                  <c:v>1.1290597012141901</c:v>
                </c:pt>
                <c:pt idx="354">
                  <c:v>1.11792572092445</c:v>
                </c:pt>
                <c:pt idx="355">
                  <c:v>1.09511202938782</c:v>
                </c:pt>
                <c:pt idx="356">
                  <c:v>1.0654372263809899</c:v>
                </c:pt>
                <c:pt idx="357">
                  <c:v>1.03313185245497</c:v>
                </c:pt>
                <c:pt idx="358">
                  <c:v>1.0015255956589399</c:v>
                </c:pt>
                <c:pt idx="359">
                  <c:v>0.97317763552755598</c:v>
                </c:pt>
                <c:pt idx="360">
                  <c:v>0.95007729808682195</c:v>
                </c:pt>
                <c:pt idx="361">
                  <c:v>0.93377087683004201</c:v>
                </c:pt>
                <c:pt idx="362">
                  <c:v>0.92537433601515295</c:v>
                </c:pt>
                <c:pt idx="363">
                  <c:v>0.92547735213467397</c:v>
                </c:pt>
                <c:pt idx="364">
                  <c:v>0.93398526459575804</c:v>
                </c:pt>
                <c:pt idx="365">
                  <c:v>0.94999461133499696</c:v>
                </c:pt>
                <c:pt idx="366">
                  <c:v>0.97182030395088903</c:v>
                </c:pt>
                <c:pt idx="367">
                  <c:v>0.99723052092449704</c:v>
                </c:pt>
                <c:pt idx="368">
                  <c:v>1.02379733933714</c:v>
                </c:pt>
                <c:pt idx="369">
                  <c:v>1.0491461977457499</c:v>
                </c:pt>
                <c:pt idx="370">
                  <c:v>1.07092367173578</c:v>
                </c:pt>
                <c:pt idx="371">
                  <c:v>1.08652000760352</c:v>
                </c:pt>
                <c:pt idx="372">
                  <c:v>1.0928755293780099</c:v>
                </c:pt>
                <c:pt idx="373">
                  <c:v>1.0869145899085899</c:v>
                </c:pt>
                <c:pt idx="374">
                  <c:v>1.0669256517516199</c:v>
                </c:pt>
                <c:pt idx="375">
                  <c:v>1.0341406564114199</c:v>
                </c:pt>
                <c:pt idx="376">
                  <c:v>0.99288892638170201</c:v>
                </c:pt>
                <c:pt idx="377">
                  <c:v>0.94897300999218903</c:v>
                </c:pt>
                <c:pt idx="378">
                  <c:v>0.90788013703194903</c:v>
                </c:pt>
                <c:pt idx="379">
                  <c:v>0.87403512236996295</c:v>
                </c:pt>
                <c:pt idx="380">
                  <c:v>0.85073947735191402</c:v>
                </c:pt>
                <c:pt idx="381">
                  <c:v>0.84007190437951496</c:v>
                </c:pt>
                <c:pt idx="382">
                  <c:v>0.84256147276961102</c:v>
                </c:pt>
                <c:pt idx="383">
                  <c:v>0.85696245926591597</c:v>
                </c:pt>
                <c:pt idx="384">
                  <c:v>0.88053450611030304</c:v>
                </c:pt>
                <c:pt idx="385">
                  <c:v>0.90981012309022802</c:v>
                </c:pt>
                <c:pt idx="386">
                  <c:v>0.94139766055151397</c:v>
                </c:pt>
                <c:pt idx="387">
                  <c:v>0.97240685207824795</c:v>
                </c:pt>
                <c:pt idx="388">
                  <c:v>1.0004362194433001</c:v>
                </c:pt>
                <c:pt idx="389">
                  <c:v>1.0233357245377901</c:v>
                </c:pt>
                <c:pt idx="390">
                  <c:v>1.0390490468095599</c:v>
                </c:pt>
                <c:pt idx="391">
                  <c:v>1.04577965564704</c:v>
                </c:pt>
                <c:pt idx="392">
                  <c:v>1.0424754406085699</c:v>
                </c:pt>
                <c:pt idx="393">
                  <c:v>1.0292937588845901</c:v>
                </c:pt>
                <c:pt idx="394">
                  <c:v>1.0076822101538101</c:v>
                </c:pt>
                <c:pt idx="395">
                  <c:v>0.98008957990715495</c:v>
                </c:pt>
                <c:pt idx="396">
                  <c:v>0.94962192611513296</c:v>
                </c:pt>
                <c:pt idx="397">
                  <c:v>0.919885411057762</c:v>
                </c:pt>
                <c:pt idx="398">
                  <c:v>0.89501102241409403</c:v>
                </c:pt>
                <c:pt idx="399">
                  <c:v>0.879588006968956</c:v>
                </c:pt>
                <c:pt idx="400">
                  <c:v>0.877930285190194</c:v>
                </c:pt>
                <c:pt idx="401">
                  <c:v>0.89224008552357303</c:v>
                </c:pt>
                <c:pt idx="402">
                  <c:v>0.92076177506203605</c:v>
                </c:pt>
                <c:pt idx="403">
                  <c:v>0.95831175662605295</c:v>
                </c:pt>
                <c:pt idx="404">
                  <c:v>0.99912101129216602</c:v>
                </c:pt>
                <c:pt idx="405">
                  <c:v>1.0391312768360901</c:v>
                </c:pt>
                <c:pt idx="406">
                  <c:v>1.07631281510709</c:v>
                </c:pt>
                <c:pt idx="407">
                  <c:v>1.10975142713355</c:v>
                </c:pt>
                <c:pt idx="408">
                  <c:v>1.1385384730535799</c:v>
                </c:pt>
                <c:pt idx="409">
                  <c:v>1.16110005125614</c:v>
                </c:pt>
                <c:pt idx="410">
                  <c:v>1.17530733600217</c:v>
                </c:pt>
                <c:pt idx="411">
                  <c:v>1.17930499373526</c:v>
                </c:pt>
                <c:pt idx="412">
                  <c:v>1.17247857531246</c:v>
                </c:pt>
                <c:pt idx="413">
                  <c:v>1.15589899102328</c:v>
                </c:pt>
                <c:pt idx="414">
                  <c:v>1.13210149486658</c:v>
                </c:pt>
                <c:pt idx="415">
                  <c:v>1.10453645727815</c:v>
                </c:pt>
                <c:pt idx="416">
                  <c:v>1.07703593206391</c:v>
                </c:pt>
                <c:pt idx="417">
                  <c:v>1.05340593061479</c:v>
                </c:pt>
                <c:pt idx="418">
                  <c:v>1.0370682536989799</c:v>
                </c:pt>
                <c:pt idx="419">
                  <c:v>1.0306042979246199</c:v>
                </c:pt>
                <c:pt idx="420">
                  <c:v>1.0351443897821699</c:v>
                </c:pt>
                <c:pt idx="421">
                  <c:v>1.0498556425015999</c:v>
                </c:pt>
                <c:pt idx="422">
                  <c:v>1.07205181322707</c:v>
                </c:pt>
                <c:pt idx="423">
                  <c:v>1.09812694068427</c:v>
                </c:pt>
                <c:pt idx="424">
                  <c:v>1.1247003528533499</c:v>
                </c:pt>
                <c:pt idx="425">
                  <c:v>1.14903072363377</c:v>
                </c:pt>
                <c:pt idx="426">
                  <c:v>1.16835814978052</c:v>
                </c:pt>
                <c:pt idx="427">
                  <c:v>1.17904084876793</c:v>
                </c:pt>
                <c:pt idx="428">
                  <c:v>1.17716401114215</c:v>
                </c:pt>
                <c:pt idx="429">
                  <c:v>1.16063904142423</c:v>
                </c:pt>
                <c:pt idx="430">
                  <c:v>1.1303269202366599</c:v>
                </c:pt>
                <c:pt idx="431">
                  <c:v>1.08913504953872</c:v>
                </c:pt>
                <c:pt idx="432">
                  <c:v>1.0405931962663899</c:v>
                </c:pt>
                <c:pt idx="433">
                  <c:v>0.98806858182815804</c:v>
                </c:pt>
                <c:pt idx="434">
                  <c:v>0.93456382151773798</c:v>
                </c:pt>
                <c:pt idx="435">
                  <c:v>0.88272845199522099</c:v>
                </c:pt>
                <c:pt idx="436">
                  <c:v>0.83490957969248203</c:v>
                </c:pt>
                <c:pt idx="437">
                  <c:v>0.79321820560883205</c:v>
                </c:pt>
                <c:pt idx="438">
                  <c:v>0.75957444334470003</c:v>
                </c:pt>
                <c:pt idx="439">
                  <c:v>0.73562167628435904</c:v>
                </c:pt>
                <c:pt idx="440">
                  <c:v>0.72239284930723002</c:v>
                </c:pt>
                <c:pt idx="441">
                  <c:v>0.71976441217796405</c:v>
                </c:pt>
                <c:pt idx="442">
                  <c:v>0.72600934842748099</c:v>
                </c:pt>
                <c:pt idx="443">
                  <c:v>0.73784571344752103</c:v>
                </c:pt>
                <c:pt idx="444">
                  <c:v>0.75103379272371795</c:v>
                </c:pt>
                <c:pt idx="445">
                  <c:v>0.76122501619977301</c:v>
                </c:pt>
                <c:pt idx="446">
                  <c:v>0.76485646769294202</c:v>
                </c:pt>
                <c:pt idx="447">
                  <c:v>0.75996587670808002</c:v>
                </c:pt>
                <c:pt idx="448">
                  <c:v>0.74652058097325602</c:v>
                </c:pt>
                <c:pt idx="449">
                  <c:v>0.725981031483386</c:v>
                </c:pt>
                <c:pt idx="450">
                  <c:v>0.70053157638170205</c:v>
                </c:pt>
                <c:pt idx="451">
                  <c:v>0.67260862574368296</c:v>
                </c:pt>
                <c:pt idx="452">
                  <c:v>0.64484520115686395</c:v>
                </c:pt>
                <c:pt idx="453">
                  <c:v>0.62015210086484795</c:v>
                </c:pt>
                <c:pt idx="454">
                  <c:v>0.60177463189407698</c:v>
                </c:pt>
                <c:pt idx="455">
                  <c:v>0.59335245971962003</c:v>
                </c:pt>
                <c:pt idx="456">
                  <c:v>0.59879009888637202</c:v>
                </c:pt>
                <c:pt idx="457">
                  <c:v>0.62138750954366695</c:v>
                </c:pt>
                <c:pt idx="458">
                  <c:v>0.661918145885939</c:v>
                </c:pt>
                <c:pt idx="459">
                  <c:v>0.71685918559733997</c:v>
                </c:pt>
                <c:pt idx="460">
                  <c:v>0.77915521181522795</c:v>
                </c:pt>
                <c:pt idx="461">
                  <c:v>0.84145569907857498</c:v>
                </c:pt>
                <c:pt idx="462">
                  <c:v>0.89879893126823096</c:v>
                </c:pt>
                <c:pt idx="463">
                  <c:v>0.94914624748593501</c:v>
                </c:pt>
                <c:pt idx="464">
                  <c:v>0.992621671529894</c:v>
                </c:pt>
                <c:pt idx="465">
                  <c:v>1.03052786875963</c:v>
                </c:pt>
                <c:pt idx="466">
                  <c:v>1.0645213334647501</c:v>
                </c:pt>
                <c:pt idx="467">
                  <c:v>1.0959947157143599</c:v>
                </c:pt>
                <c:pt idx="468">
                  <c:v>1.1257180442633901</c:v>
                </c:pt>
                <c:pt idx="469">
                  <c:v>1.1538120704224999</c:v>
                </c:pt>
                <c:pt idx="470">
                  <c:v>1.18000764743979</c:v>
                </c:pt>
                <c:pt idx="471">
                  <c:v>1.20395191994134</c:v>
                </c:pt>
                <c:pt idx="472">
                  <c:v>1.2252879558418399</c:v>
                </c:pt>
                <c:pt idx="473">
                  <c:v>1.2435200587653299</c:v>
                </c:pt>
                <c:pt idx="474">
                  <c:v>1.25795632022516</c:v>
                </c:pt>
                <c:pt idx="475">
                  <c:v>1.2678848450662801</c:v>
                </c:pt>
                <c:pt idx="476">
                  <c:v>1.2728631544062099</c:v>
                </c:pt>
                <c:pt idx="477">
                  <c:v>1.27295738456444</c:v>
                </c:pt>
                <c:pt idx="478">
                  <c:v>1.26886524983125</c:v>
                </c:pt>
                <c:pt idx="479">
                  <c:v>1.2619407382683301</c:v>
                </c:pt>
                <c:pt idx="480">
                  <c:v>1.25417354398245</c:v>
                </c:pt>
                <c:pt idx="481">
                  <c:v>1.24811662716987</c:v>
                </c:pt>
                <c:pt idx="482">
                  <c:v>1.24660190315269</c:v>
                </c:pt>
                <c:pt idx="483">
                  <c:v>1.25195007483589</c:v>
                </c:pt>
                <c:pt idx="484">
                  <c:v>1.26452722449046</c:v>
                </c:pt>
                <c:pt idx="485">
                  <c:v>1.28118776090249</c:v>
                </c:pt>
                <c:pt idx="486">
                  <c:v>1.2952226237073301</c:v>
                </c:pt>
                <c:pt idx="487">
                  <c:v>1.29924066483965</c:v>
                </c:pt>
                <c:pt idx="488">
                  <c:v>1.28897481908536</c:v>
                </c:pt>
                <c:pt idx="489">
                  <c:v>1.26426923237111</c:v>
                </c:pt>
                <c:pt idx="490">
                  <c:v>1.2273909011513899</c:v>
                </c:pt>
                <c:pt idx="491">
                  <c:v>1.1812149548989901</c:v>
                </c:pt>
                <c:pt idx="492">
                  <c:v>1.12839204133688</c:v>
                </c:pt>
                <c:pt idx="493">
                  <c:v>1.0712098668302801</c:v>
                </c:pt>
                <c:pt idx="494">
                  <c:v>1.0116507981507801</c:v>
                </c:pt>
                <c:pt idx="495">
                  <c:v>0.95140438813792805</c:v>
                </c:pt>
                <c:pt idx="496">
                  <c:v>0.89183698340603901</c:v>
                </c:pt>
                <c:pt idx="497">
                  <c:v>0.833997763927941</c:v>
                </c:pt>
                <c:pt idx="498">
                  <c:v>0.77868081590127902</c:v>
                </c:pt>
                <c:pt idx="499">
                  <c:v>0.72649795988180799</c:v>
                </c:pt>
                <c:pt idx="500">
                  <c:v>0.67792605634134595</c:v>
                </c:pt>
                <c:pt idx="501">
                  <c:v>0.63332898591812503</c:v>
                </c:pt>
                <c:pt idx="502">
                  <c:v>0.59296383049857704</c:v>
                </c:pt>
                <c:pt idx="503">
                  <c:v>0.55697022006354002</c:v>
                </c:pt>
                <c:pt idx="504">
                  <c:v>0.52533175029713597</c:v>
                </c:pt>
                <c:pt idx="505">
                  <c:v>0.49779757635462402</c:v>
                </c:pt>
                <c:pt idx="506">
                  <c:v>0.47377477168653798</c:v>
                </c:pt>
                <c:pt idx="507">
                  <c:v>0.45226630570406301</c:v>
                </c:pt>
                <c:pt idx="508">
                  <c:v>0.43200837707871498</c:v>
                </c:pt>
                <c:pt idx="509">
                  <c:v>0.41190938236717101</c:v>
                </c:pt>
                <c:pt idx="510">
                  <c:v>0.39159023275798499</c:v>
                </c:pt>
                <c:pt idx="511">
                  <c:v>0.37157926302870797</c:v>
                </c:pt>
                <c:pt idx="512">
                  <c:v>0.35303414911865399</c:v>
                </c:pt>
                <c:pt idx="513">
                  <c:v>0.337397436551511</c:v>
                </c:pt>
                <c:pt idx="514">
                  <c:v>0.32633672400763902</c:v>
                </c:pt>
                <c:pt idx="515">
                  <c:v>0.32195051459121599</c:v>
                </c:pt>
                <c:pt idx="516">
                  <c:v>0.32706602236167798</c:v>
                </c:pt>
                <c:pt idx="517">
                  <c:v>0.34535093572112002</c:v>
                </c:pt>
                <c:pt idx="518">
                  <c:v>0.38068433213548902</c:v>
                </c:pt>
                <c:pt idx="519">
                  <c:v>0.43515914020611901</c:v>
                </c:pt>
                <c:pt idx="520">
                  <c:v>0.50638249845474104</c:v>
                </c:pt>
                <c:pt idx="521">
                  <c:v>0.586948453214725</c:v>
                </c:pt>
                <c:pt idx="522">
                  <c:v>0.66760045969826698</c:v>
                </c:pt>
                <c:pt idx="523">
                  <c:v>0.74104598582614301</c:v>
                </c:pt>
                <c:pt idx="524">
                  <c:v>0.80335639636152201</c:v>
                </c:pt>
                <c:pt idx="525">
                  <c:v>0.85334095942013999</c:v>
                </c:pt>
                <c:pt idx="526">
                  <c:v>0.89143463377254795</c:v>
                </c:pt>
                <c:pt idx="527">
                  <c:v>0.91885610262186901</c:v>
                </c:pt>
                <c:pt idx="528">
                  <c:v>0.93711714604287399</c:v>
                </c:pt>
                <c:pt idx="529">
                  <c:v>0.94776270301367704</c:v>
                </c:pt>
                <c:pt idx="530">
                  <c:v>0.95222611401745805</c:v>
                </c:pt>
                <c:pt idx="531">
                  <c:v>0.95172972995304495</c:v>
                </c:pt>
                <c:pt idx="532">
                  <c:v>0.94720752520670604</c:v>
                </c:pt>
                <c:pt idx="533">
                  <c:v>0.939272270671486</c:v>
                </c:pt>
                <c:pt idx="534">
                  <c:v>0.92827440459300004</c:v>
                </c:pt>
                <c:pt idx="535">
                  <c:v>0.91446058418267895</c:v>
                </c:pt>
                <c:pt idx="536">
                  <c:v>0.89815550361394503</c:v>
                </c:pt>
                <c:pt idx="537">
                  <c:v>0.87987398439595799</c:v>
                </c:pt>
                <c:pt idx="538">
                  <c:v>0.86035691589518504</c:v>
                </c:pt>
                <c:pt idx="539">
                  <c:v>0.84059238710686102</c:v>
                </c:pt>
                <c:pt idx="540">
                  <c:v>0.82187401264523996</c:v>
                </c:pt>
                <c:pt idx="541">
                  <c:v>0.80591039569717704</c:v>
                </c:pt>
                <c:pt idx="542">
                  <c:v>0.79494527832814599</c:v>
                </c:pt>
                <c:pt idx="543">
                  <c:v>0.79174541270411503</c:v>
                </c:pt>
                <c:pt idx="544">
                  <c:v>0.79920244189103995</c:v>
                </c:pt>
                <c:pt idx="545">
                  <c:v>0.81941886008540099</c:v>
                </c:pt>
                <c:pt idx="546">
                  <c:v>0.85261237531395495</c:v>
                </c:pt>
                <c:pt idx="547">
                  <c:v>0.89634083257821295</c:v>
                </c:pt>
                <c:pt idx="548">
                  <c:v>0.94537383615265702</c:v>
                </c:pt>
                <c:pt idx="549">
                  <c:v>0.99291294398701402</c:v>
                </c:pt>
                <c:pt idx="550">
                  <c:v>1.0332345696407801</c:v>
                </c:pt>
                <c:pt idx="551">
                  <c:v>1.06374593619349</c:v>
                </c:pt>
                <c:pt idx="552">
                  <c:v>1.08489589943002</c:v>
                </c:pt>
                <c:pt idx="553">
                  <c:v>1.09881547988114</c:v>
                </c:pt>
                <c:pt idx="554">
                  <c:v>1.1080711684626201</c:v>
                </c:pt>
                <c:pt idx="555">
                  <c:v>1.1149875740221</c:v>
                </c:pt>
                <c:pt idx="556">
                  <c:v>1.1214096084085801</c:v>
                </c:pt>
                <c:pt idx="557">
                  <c:v>1.1286942750154201</c:v>
                </c:pt>
                <c:pt idx="558">
                  <c:v>1.13778649157083</c:v>
                </c:pt>
                <c:pt idx="559">
                  <c:v>1.1492845191466401</c:v>
                </c:pt>
                <c:pt idx="560">
                  <c:v>1.16344536120387</c:v>
                </c:pt>
                <c:pt idx="561">
                  <c:v>1.1801452841482201</c:v>
                </c:pt>
                <c:pt idx="562">
                  <c:v>1.1988636494754299</c:v>
                </c:pt>
                <c:pt idx="563">
                  <c:v>1.2187520104693399</c:v>
                </c:pt>
                <c:pt idx="564">
                  <c:v>1.2387987924170101</c:v>
                </c:pt>
                <c:pt idx="565">
                  <c:v>1.25805011654994</c:v>
                </c:pt>
                <c:pt idx="566">
                  <c:v>1.27582482594255</c:v>
                </c:pt>
                <c:pt idx="567">
                  <c:v>1.2918603425399999</c:v>
                </c:pt>
                <c:pt idx="568">
                  <c:v>1.30631386501854</c:v>
                </c:pt>
                <c:pt idx="569">
                  <c:v>1.3194934422892699</c:v>
                </c:pt>
                <c:pt idx="570">
                  <c:v>1.33115464159693</c:v>
                </c:pt>
                <c:pt idx="571">
                  <c:v>1.3393682236569799</c:v>
                </c:pt>
                <c:pt idx="572">
                  <c:v>1.33972101884905</c:v>
                </c:pt>
                <c:pt idx="573">
                  <c:v>1.3268183955011399</c:v>
                </c:pt>
                <c:pt idx="574">
                  <c:v>1.29840183460657</c:v>
                </c:pt>
                <c:pt idx="575">
                  <c:v>1.2572361795665401</c:v>
                </c:pt>
                <c:pt idx="576">
                  <c:v>1.20850399534236</c:v>
                </c:pt>
                <c:pt idx="577">
                  <c:v>1.1568610500259799</c:v>
                </c:pt>
                <c:pt idx="578">
                  <c:v>1.1054182489920501</c:v>
                </c:pt>
                <c:pt idx="579">
                  <c:v>1.0558618227544501</c:v>
                </c:pt>
                <c:pt idx="580">
                  <c:v>1.00884194775044</c:v>
                </c:pt>
                <c:pt idx="581">
                  <c:v>0.964327543618128</c:v>
                </c:pt>
                <c:pt idx="582">
                  <c:v>0.92188045833189503</c:v>
                </c:pt>
                <c:pt idx="583">
                  <c:v>0.88086372763890197</c:v>
                </c:pt>
                <c:pt idx="584">
                  <c:v>0.840607777361429</c:v>
                </c:pt>
                <c:pt idx="585">
                  <c:v>0.80055278164626997</c:v>
                </c:pt>
                <c:pt idx="586">
                  <c:v>0.76036392116191798</c:v>
                </c:pt>
                <c:pt idx="587">
                  <c:v>0.71999267443246096</c:v>
                </c:pt>
                <c:pt idx="588">
                  <c:v>0.67966007339020496</c:v>
                </c:pt>
                <c:pt idx="589">
                  <c:v>0.63977018726746504</c:v>
                </c:pt>
                <c:pt idx="590">
                  <c:v>0.60079320548109005</c:v>
                </c:pt>
                <c:pt idx="591">
                  <c:v>0.56316094286585106</c:v>
                </c:pt>
                <c:pt idx="592">
                  <c:v>0.52719876650318598</c:v>
                </c:pt>
                <c:pt idx="593">
                  <c:v>0.493100353350024</c:v>
                </c:pt>
                <c:pt idx="594">
                  <c:v>0.460949720846412</c:v>
                </c:pt>
                <c:pt idx="595">
                  <c:v>0.43080177274381798</c:v>
                </c:pt>
                <c:pt idx="596">
                  <c:v>0.40282606724616499</c:v>
                </c:pt>
                <c:pt idx="597">
                  <c:v>0.37748351896374199</c:v>
                </c:pt>
                <c:pt idx="598">
                  <c:v>0.35566188593294801</c:v>
                </c:pt>
                <c:pt idx="599">
                  <c:v>0.33872208513438501</c:v>
                </c:pt>
                <c:pt idx="600">
                  <c:v>0.32850847721898802</c:v>
                </c:pt>
                <c:pt idx="601">
                  <c:v>0.32733377480534698</c:v>
                </c:pt>
                <c:pt idx="602">
                  <c:v>0.33777816246494602</c:v>
                </c:pt>
                <c:pt idx="603">
                  <c:v>0.36212407756877302</c:v>
                </c:pt>
                <c:pt idx="604">
                  <c:v>0.40148631735595602</c:v>
                </c:pt>
                <c:pt idx="605">
                  <c:v>0.45506087008257401</c:v>
                </c:pt>
                <c:pt idx="606">
                  <c:v>0.52001007896387497</c:v>
                </c:pt>
                <c:pt idx="607">
                  <c:v>0.59208694042441901</c:v>
                </c:pt>
                <c:pt idx="608">
                  <c:v>0.66659189904487204</c:v>
                </c:pt>
                <c:pt idx="609">
                  <c:v>0.73918237805792197</c:v>
                </c:pt>
                <c:pt idx="610">
                  <c:v>0.80633896470090105</c:v>
                </c:pt>
                <c:pt idx="611">
                  <c:v>0.86554093602202697</c:v>
                </c:pt>
                <c:pt idx="612">
                  <c:v>0.91526175983159097</c:v>
                </c:pt>
                <c:pt idx="613">
                  <c:v>0.95485466336996505</c:v>
                </c:pt>
                <c:pt idx="614">
                  <c:v>0.984369640735832</c:v>
                </c:pt>
                <c:pt idx="615">
                  <c:v>1.0043441967389</c:v>
                </c:pt>
                <c:pt idx="616">
                  <c:v>1.0156090815582</c:v>
                </c:pt>
                <c:pt idx="617">
                  <c:v>1.0191341398625999</c:v>
                </c:pt>
                <c:pt idx="618">
                  <c:v>1.01592041991445</c:v>
                </c:pt>
                <c:pt idx="619">
                  <c:v>1.0069351736491301</c:v>
                </c:pt>
                <c:pt idx="620">
                  <c:v>0.99308700360993596</c:v>
                </c:pt>
                <c:pt idx="621">
                  <c:v>0.97524160825273498</c:v>
                </c:pt>
                <c:pt idx="622">
                  <c:v>0.95427550910608805</c:v>
                </c:pt>
                <c:pt idx="623">
                  <c:v>0.931153422149399</c:v>
                </c:pt>
                <c:pt idx="624">
                  <c:v>0.90700853382787905</c:v>
                </c:pt>
                <c:pt idx="625">
                  <c:v>0.88321779498398001</c:v>
                </c:pt>
                <c:pt idx="626">
                  <c:v>0.86146750244901305</c:v>
                </c:pt>
                <c:pt idx="627">
                  <c:v>0.84377448712261305</c:v>
                </c:pt>
                <c:pt idx="628">
                  <c:v>0.83239739009997005</c:v>
                </c:pt>
                <c:pt idx="629">
                  <c:v>0.82958894249370696</c:v>
                </c:pt>
                <c:pt idx="630">
                  <c:v>0.83721967667665798</c:v>
                </c:pt>
                <c:pt idx="631">
                  <c:v>0.856375788818169</c:v>
                </c:pt>
                <c:pt idx="632">
                  <c:v>0.88697634474891995</c:v>
                </c:pt>
                <c:pt idx="633">
                  <c:v>0.92727834288659805</c:v>
                </c:pt>
                <c:pt idx="634">
                  <c:v>0.97318810119918198</c:v>
                </c:pt>
                <c:pt idx="635">
                  <c:v>1.01806817843294</c:v>
                </c:pt>
                <c:pt idx="636">
                  <c:v>1.05446836642321</c:v>
                </c:pt>
                <c:pt idx="637">
                  <c:v>1.07744554437717</c:v>
                </c:pt>
                <c:pt idx="638">
                  <c:v>1.08640240166249</c:v>
                </c:pt>
                <c:pt idx="639">
                  <c:v>1.0840561789971299</c:v>
                </c:pt>
                <c:pt idx="640">
                  <c:v>1.0743994053936501</c:v>
                </c:pt>
                <c:pt idx="641">
                  <c:v>1.0613350369515699</c:v>
                </c:pt>
                <c:pt idx="642">
                  <c:v>1.04815569536662</c:v>
                </c:pt>
                <c:pt idx="643">
                  <c:v>1.0374688230514899</c:v>
                </c:pt>
                <c:pt idx="644">
                  <c:v>1.0312532235937399</c:v>
                </c:pt>
                <c:pt idx="645">
                  <c:v>1.03089781120635</c:v>
                </c:pt>
                <c:pt idx="646">
                  <c:v>1.0371741805996899</c:v>
                </c:pt>
                <c:pt idx="647">
                  <c:v>1.0501568535768599</c:v>
                </c:pt>
                <c:pt idx="648">
                  <c:v>1.0691606174234001</c:v>
                </c:pt>
                <c:pt idx="649">
                  <c:v>1.0927987311704399</c:v>
                </c:pt>
                <c:pt idx="650">
                  <c:v>1.11923001445387</c:v>
                </c:pt>
                <c:pt idx="651">
                  <c:v>1.1465535192763701</c:v>
                </c:pt>
                <c:pt idx="652">
                  <c:v>1.1732029338799701</c:v>
                </c:pt>
                <c:pt idx="653">
                  <c:v>1.19816741180482</c:v>
                </c:pt>
                <c:pt idx="654">
                  <c:v>1.22092121512747</c:v>
                </c:pt>
                <c:pt idx="655">
                  <c:v>1.24102007452247</c:v>
                </c:pt>
                <c:pt idx="656">
                  <c:v>1.2573847871336401</c:v>
                </c:pt>
                <c:pt idx="657">
                  <c:v>1.2674475425243199</c:v>
                </c:pt>
                <c:pt idx="658">
                  <c:v>1.26689108661678</c:v>
                </c:pt>
                <c:pt idx="659">
                  <c:v>1.25144954211008</c:v>
                </c:pt>
                <c:pt idx="660">
                  <c:v>1.2205892246346901</c:v>
                </c:pt>
                <c:pt idx="661">
                  <c:v>1.17877737566463</c:v>
                </c:pt>
                <c:pt idx="662">
                  <c:v>1.1325731263596199</c:v>
                </c:pt>
                <c:pt idx="663">
                  <c:v>1.0876352991750899</c:v>
                </c:pt>
                <c:pt idx="664">
                  <c:v>1.0477857863048601</c:v>
                </c:pt>
                <c:pt idx="665">
                  <c:v>1.0151301448030301</c:v>
                </c:pt>
                <c:pt idx="666">
                  <c:v>0.99032322171601195</c:v>
                </c:pt>
                <c:pt idx="667">
                  <c:v>0.97279359760611095</c:v>
                </c:pt>
                <c:pt idx="668">
                  <c:v>0.96099222252910599</c:v>
                </c:pt>
                <c:pt idx="669">
                  <c:v>0.95269582846839596</c:v>
                </c:pt>
                <c:pt idx="670">
                  <c:v>0.94532546451729305</c:v>
                </c:pt>
                <c:pt idx="671">
                  <c:v>0.93625065916401495</c:v>
                </c:pt>
                <c:pt idx="672">
                  <c:v>0.92311292286869495</c:v>
                </c:pt>
                <c:pt idx="673">
                  <c:v>0.90420471424640403</c:v>
                </c:pt>
                <c:pt idx="674">
                  <c:v>0.87881614447876499</c:v>
                </c:pt>
                <c:pt idx="675">
                  <c:v>0.84733765218621204</c:v>
                </c:pt>
                <c:pt idx="676">
                  <c:v>0.81100263784797499</c:v>
                </c:pt>
                <c:pt idx="677">
                  <c:v>0.771416162218308</c:v>
                </c:pt>
                <c:pt idx="678">
                  <c:v>0.73013458959170796</c:v>
                </c:pt>
                <c:pt idx="679">
                  <c:v>0.68844890974223105</c:v>
                </c:pt>
                <c:pt idx="680">
                  <c:v>0.64737180766636804</c:v>
                </c:pt>
                <c:pt idx="681">
                  <c:v>0.607765300492494</c:v>
                </c:pt>
                <c:pt idx="682">
                  <c:v>0.57055016378125001</c:v>
                </c:pt>
                <c:pt idx="683">
                  <c:v>0.53695038741121304</c:v>
                </c:pt>
                <c:pt idx="684">
                  <c:v>0.50870708959131805</c:v>
                </c:pt>
                <c:pt idx="685">
                  <c:v>0.48815204662126899</c:v>
                </c:pt>
                <c:pt idx="686">
                  <c:v>0.47800182625733501</c:v>
                </c:pt>
                <c:pt idx="687">
                  <c:v>0.48070831371375999</c:v>
                </c:pt>
                <c:pt idx="688">
                  <c:v>0.49737930447439399</c:v>
                </c:pt>
                <c:pt idx="689">
                  <c:v>0.52689904343264704</c:v>
                </c:pt>
                <c:pt idx="690">
                  <c:v>0.56612063420149095</c:v>
                </c:pt>
                <c:pt idx="691">
                  <c:v>0.61106718827161799</c:v>
                </c:pt>
                <c:pt idx="692">
                  <c:v>0.65817707084742805</c:v>
                </c:pt>
                <c:pt idx="693">
                  <c:v>0.70495101702687601</c:v>
                </c:pt>
                <c:pt idx="694">
                  <c:v>0.75007397063446701</c:v>
                </c:pt>
                <c:pt idx="695">
                  <c:v>0.79329906085802004</c:v>
                </c:pt>
                <c:pt idx="696">
                  <c:v>0.83523037395696897</c:v>
                </c:pt>
                <c:pt idx="697">
                  <c:v>0.87697178609084803</c:v>
                </c:pt>
                <c:pt idx="698">
                  <c:v>0.91956314179771104</c:v>
                </c:pt>
                <c:pt idx="699">
                  <c:v>0.96326301924750002</c:v>
                </c:pt>
                <c:pt idx="700">
                  <c:v>1.00702674330691</c:v>
                </c:pt>
                <c:pt idx="701">
                  <c:v>1.04863252590894</c:v>
                </c:pt>
                <c:pt idx="702">
                  <c:v>1.0854661679220099</c:v>
                </c:pt>
                <c:pt idx="703">
                  <c:v>1.11539720877773</c:v>
                </c:pt>
                <c:pt idx="704">
                  <c:v>1.1372215679841999</c:v>
                </c:pt>
                <c:pt idx="705">
                  <c:v>1.1506391941609899</c:v>
                </c:pt>
                <c:pt idx="706">
                  <c:v>1.15602444538015</c:v>
                </c:pt>
                <c:pt idx="707">
                  <c:v>1.1542087318499299</c:v>
                </c:pt>
                <c:pt idx="708">
                  <c:v>1.14636323359172</c:v>
                </c:pt>
                <c:pt idx="709">
                  <c:v>1.13397988175275</c:v>
                </c:pt>
                <c:pt idx="710">
                  <c:v>1.1189037301334399</c:v>
                </c:pt>
                <c:pt idx="711">
                  <c:v>1.10334513400969</c:v>
                </c:pt>
                <c:pt idx="712">
                  <c:v>1.0897786193422001</c:v>
                </c:pt>
                <c:pt idx="713">
                  <c:v>1.0806486464676499</c:v>
                </c:pt>
                <c:pt idx="714">
                  <c:v>1.0779283669253401</c:v>
                </c:pt>
                <c:pt idx="715">
                  <c:v>1.08273381640919</c:v>
                </c:pt>
                <c:pt idx="716">
                  <c:v>1.0951613501148301</c:v>
                </c:pt>
                <c:pt idx="717">
                  <c:v>1.1143283010657901</c:v>
                </c:pt>
                <c:pt idx="718">
                  <c:v>1.13850875417755</c:v>
                </c:pt>
                <c:pt idx="719">
                  <c:v>1.1653055199273099</c:v>
                </c:pt>
                <c:pt idx="720">
                  <c:v>1.19183182201183</c:v>
                </c:pt>
                <c:pt idx="721">
                  <c:v>1.2148391891021699</c:v>
                </c:pt>
                <c:pt idx="722">
                  <c:v>1.2307538729154801</c:v>
                </c:pt>
                <c:pt idx="723">
                  <c:v>1.23582185967239</c:v>
                </c:pt>
                <c:pt idx="724">
                  <c:v>1.2268418044697</c:v>
                </c:pt>
                <c:pt idx="725">
                  <c:v>1.2025698923694701</c:v>
                </c:pt>
                <c:pt idx="726">
                  <c:v>1.1646625231230401</c:v>
                </c:pt>
                <c:pt idx="727">
                  <c:v>1.1169942678723299</c:v>
                </c:pt>
                <c:pt idx="728">
                  <c:v>1.0640296985681099</c:v>
                </c:pt>
                <c:pt idx="729">
                  <c:v>1.0096446090965501</c:v>
                </c:pt>
                <c:pt idx="730">
                  <c:v>0.956774856142945</c:v>
                </c:pt>
                <c:pt idx="731">
                  <c:v>0.90753441085041597</c:v>
                </c:pt>
                <c:pt idx="732">
                  <c:v>0.86344820331623495</c:v>
                </c:pt>
                <c:pt idx="733">
                  <c:v>0.825631336494697</c:v>
                </c:pt>
                <c:pt idx="734">
                  <c:v>0.79485292282651898</c:v>
                </c:pt>
                <c:pt idx="735">
                  <c:v>0.77146425959255505</c:v>
                </c:pt>
                <c:pt idx="736">
                  <c:v>0.75521116960931101</c:v>
                </c:pt>
                <c:pt idx="737">
                  <c:v>0.74502618816822497</c:v>
                </c:pt>
                <c:pt idx="738">
                  <c:v>0.73896975678588395</c:v>
                </c:pt>
                <c:pt idx="739">
                  <c:v>0.73444785614277697</c:v>
                </c:pt>
                <c:pt idx="740">
                  <c:v>0.7286687303528</c:v>
                </c:pt>
                <c:pt idx="741">
                  <c:v>0.71918999247295501</c:v>
                </c:pt>
                <c:pt idx="742">
                  <c:v>0.70441378180685699</c:v>
                </c:pt>
                <c:pt idx="743">
                  <c:v>0.68388916091045704</c:v>
                </c:pt>
                <c:pt idx="744">
                  <c:v>0.65829062279737605</c:v>
                </c:pt>
                <c:pt idx="745">
                  <c:v>0.62908801630595501</c:v>
                </c:pt>
                <c:pt idx="746">
                  <c:v>0.59811897749287202</c:v>
                </c:pt>
                <c:pt idx="747">
                  <c:v>0.56730099687421498</c:v>
                </c:pt>
                <c:pt idx="748">
                  <c:v>0.53858140717234704</c:v>
                </c:pt>
                <c:pt idx="749">
                  <c:v>0.51409137866849897</c:v>
                </c:pt>
                <c:pt idx="750">
                  <c:v>0.49641279847407899</c:v>
                </c:pt>
                <c:pt idx="751">
                  <c:v>0.48881253639132399</c:v>
                </c:pt>
                <c:pt idx="752">
                  <c:v>0.49513352455133403</c:v>
                </c:pt>
                <c:pt idx="753">
                  <c:v>0.51882097702933005</c:v>
                </c:pt>
                <c:pt idx="754">
                  <c:v>0.56092143334590505</c:v>
                </c:pt>
                <c:pt idx="755">
                  <c:v>0.61838680608081997</c:v>
                </c:pt>
                <c:pt idx="756">
                  <c:v>0.68479510677983202</c:v>
                </c:pt>
                <c:pt idx="757">
                  <c:v>0.75319806745662898</c:v>
                </c:pt>
                <c:pt idx="758">
                  <c:v>0.81849921485362698</c:v>
                </c:pt>
                <c:pt idx="759">
                  <c:v>0.878053623270723</c:v>
                </c:pt>
                <c:pt idx="760">
                  <c:v>0.93112258128973402</c:v>
                </c:pt>
                <c:pt idx="761">
                  <c:v>0.97806934011573499</c:v>
                </c:pt>
                <c:pt idx="762">
                  <c:v>1.0196937933775401</c:v>
                </c:pt>
                <c:pt idx="763">
                  <c:v>1.0567883716239399</c:v>
                </c:pt>
                <c:pt idx="764">
                  <c:v>1.08990071782602</c:v>
                </c:pt>
                <c:pt idx="765">
                  <c:v>1.1192515687973601</c:v>
                </c:pt>
                <c:pt idx="766">
                  <c:v>1.14473423025376</c:v>
                </c:pt>
                <c:pt idx="767">
                  <c:v>1.1659510176179899</c:v>
                </c:pt>
                <c:pt idx="768">
                  <c:v>1.1823081851845501</c:v>
                </c:pt>
                <c:pt idx="769">
                  <c:v>1.1932001108659001</c:v>
                </c:pt>
                <c:pt idx="770">
                  <c:v>1.1982322484299699</c:v>
                </c:pt>
                <c:pt idx="771">
                  <c:v>1.1973793011221701</c:v>
                </c:pt>
                <c:pt idx="772">
                  <c:v>1.19103376483998</c:v>
                </c:pt>
                <c:pt idx="773">
                  <c:v>1.1799874477183101</c:v>
                </c:pt>
                <c:pt idx="774">
                  <c:v>1.16541533120551</c:v>
                </c:pt>
                <c:pt idx="775">
                  <c:v>1.1489054829907599</c:v>
                </c:pt>
                <c:pt idx="776">
                  <c:v>1.1325336134768</c:v>
                </c:pt>
                <c:pt idx="777">
                  <c:v>1.11891179247037</c:v>
                </c:pt>
                <c:pt idx="778">
                  <c:v>1.1110386116137201</c:v>
                </c:pt>
                <c:pt idx="779">
                  <c:v>1.11173861488658</c:v>
                </c:pt>
                <c:pt idx="780">
                  <c:v>1.12268265798919</c:v>
                </c:pt>
                <c:pt idx="781">
                  <c:v>1.1432888240506001</c:v>
                </c:pt>
                <c:pt idx="782">
                  <c:v>1.16988694765943</c:v>
                </c:pt>
                <c:pt idx="783">
                  <c:v>1.1958151217123401</c:v>
                </c:pt>
                <c:pt idx="784">
                  <c:v>1.21335700461749</c:v>
                </c:pt>
                <c:pt idx="785">
                  <c:v>1.2168392491551201</c:v>
                </c:pt>
                <c:pt idx="786">
                  <c:v>1.2043948428686999</c:v>
                </c:pt>
                <c:pt idx="787">
                  <c:v>1.1773858822540999</c:v>
                </c:pt>
                <c:pt idx="788">
                  <c:v>1.13882101466251</c:v>
                </c:pt>
                <c:pt idx="789">
                  <c:v>1.09208912390184</c:v>
                </c:pt>
                <c:pt idx="790">
                  <c:v>1.0403084617463201</c:v>
                </c:pt>
                <c:pt idx="791">
                  <c:v>0.98610199217412098</c:v>
                </c:pt>
                <c:pt idx="792">
                  <c:v>0.93158649663884696</c:v>
                </c:pt>
                <c:pt idx="793">
                  <c:v>0.87844308318767295</c:v>
                </c:pt>
                <c:pt idx="794">
                  <c:v>0.82800241692020504</c:v>
                </c:pt>
                <c:pt idx="795">
                  <c:v>0.78132275967820897</c:v>
                </c:pt>
                <c:pt idx="796">
                  <c:v>0.73925924177607305</c:v>
                </c:pt>
                <c:pt idx="797">
                  <c:v>0.70252036906307003</c:v>
                </c:pt>
                <c:pt idx="798">
                  <c:v>0.67169614471731398</c:v>
                </c:pt>
                <c:pt idx="799">
                  <c:v>0.64723107065795205</c:v>
                </c:pt>
                <c:pt idx="800">
                  <c:v>0.62930898492213505</c:v>
                </c:pt>
                <c:pt idx="801">
                  <c:v>0.61762807917343898</c:v>
                </c:pt>
                <c:pt idx="802">
                  <c:v>0.61110211044740403</c:v>
                </c:pt>
                <c:pt idx="803">
                  <c:v>0.60764362797556004</c:v>
                </c:pt>
                <c:pt idx="804">
                  <c:v>0.60429356154031</c:v>
                </c:pt>
                <c:pt idx="805">
                  <c:v>0.59789298948051195</c:v>
                </c:pt>
                <c:pt idx="806">
                  <c:v>0.58618200563573297</c:v>
                </c:pt>
                <c:pt idx="807">
                  <c:v>0.56877443545801498</c:v>
                </c:pt>
                <c:pt idx="808">
                  <c:v>0.54725886809258995</c:v>
                </c:pt>
                <c:pt idx="809">
                  <c:v>0.52435136121213399</c:v>
                </c:pt>
                <c:pt idx="810">
                  <c:v>0.50298283585064196</c:v>
                </c:pt>
                <c:pt idx="811">
                  <c:v>0.48600131664789498</c:v>
                </c:pt>
                <c:pt idx="812">
                  <c:v>0.47637333507389301</c:v>
                </c:pt>
                <c:pt idx="813">
                  <c:v>0.47746225213682603</c:v>
                </c:pt>
                <c:pt idx="814">
                  <c:v>0.49292346858346098</c:v>
                </c:pt>
                <c:pt idx="815">
                  <c:v>0.52570391030298003</c:v>
                </c:pt>
                <c:pt idx="816">
                  <c:v>0.57607252383894303</c:v>
                </c:pt>
                <c:pt idx="817">
                  <c:v>0.640064545882709</c:v>
                </c:pt>
                <c:pt idx="818">
                  <c:v>0.71042639683438802</c:v>
                </c:pt>
                <c:pt idx="819">
                  <c:v>0.779680341358166</c:v>
                </c:pt>
                <c:pt idx="820">
                  <c:v>0.84256706064825304</c:v>
                </c:pt>
                <c:pt idx="821">
                  <c:v>0.89654562485263301</c:v>
                </c:pt>
                <c:pt idx="822">
                  <c:v>0.94113155900652101</c:v>
                </c:pt>
                <c:pt idx="823">
                  <c:v>0.97706556065429395</c:v>
                </c:pt>
                <c:pt idx="824">
                  <c:v>1.00570096012443</c:v>
                </c:pt>
                <c:pt idx="825">
                  <c:v>1.02861362501687</c:v>
                </c:pt>
                <c:pt idx="826">
                  <c:v>1.0473363569667</c:v>
                </c:pt>
                <c:pt idx="827">
                  <c:v>1.0631385243621301</c:v>
                </c:pt>
                <c:pt idx="828">
                  <c:v>1.0768291278994799</c:v>
                </c:pt>
                <c:pt idx="829">
                  <c:v>1.08862553343767</c:v>
                </c:pt>
                <c:pt idx="830">
                  <c:v>1.0981627604741799</c:v>
                </c:pt>
                <c:pt idx="831">
                  <c:v>1.1046921008053101</c:v>
                </c:pt>
                <c:pt idx="832">
                  <c:v>1.1074366245539999</c:v>
                </c:pt>
                <c:pt idx="833">
                  <c:v>1.1059568670317801</c:v>
                </c:pt>
                <c:pt idx="834">
                  <c:v>1.1003518668469301</c:v>
                </c:pt>
                <c:pt idx="835">
                  <c:v>1.0912707275150899</c:v>
                </c:pt>
                <c:pt idx="836">
                  <c:v>1.0798529276353299</c:v>
                </c:pt>
                <c:pt idx="837">
                  <c:v>1.0677026457790399</c:v>
                </c:pt>
                <c:pt idx="838">
                  <c:v>1.0569144770707799</c:v>
                </c:pt>
                <c:pt idx="839">
                  <c:v>1.05007213384342</c:v>
                </c:pt>
                <c:pt idx="840">
                  <c:v>1.05003819528968</c:v>
                </c:pt>
                <c:pt idx="841">
                  <c:v>1.05931539694578</c:v>
                </c:pt>
                <c:pt idx="842">
                  <c:v>1.07893871107297</c:v>
                </c:pt>
                <c:pt idx="843">
                  <c:v>1.1071885394958101</c:v>
                </c:pt>
                <c:pt idx="844">
                  <c:v>1.1388435890726101</c:v>
                </c:pt>
                <c:pt idx="845">
                  <c:v>1.16633114085878</c:v>
                </c:pt>
                <c:pt idx="846">
                  <c:v>1.1831064911131699</c:v>
                </c:pt>
                <c:pt idx="847">
                  <c:v>1.18644489021189</c:v>
                </c:pt>
                <c:pt idx="848">
                  <c:v>1.17725809111484</c:v>
                </c:pt>
                <c:pt idx="849">
                  <c:v>1.15821271237712</c:v>
                </c:pt>
                <c:pt idx="850">
                  <c:v>1.1321629248170599</c:v>
                </c:pt>
                <c:pt idx="851">
                  <c:v>1.1014447648297101</c:v>
                </c:pt>
                <c:pt idx="852">
                  <c:v>1.0677608277227399</c:v>
                </c:pt>
                <c:pt idx="853">
                  <c:v>1.0323396408449499</c:v>
                </c:pt>
                <c:pt idx="854">
                  <c:v>0.99617645770426799</c:v>
                </c:pt>
                <c:pt idx="855">
                  <c:v>0.96024089916506605</c:v>
                </c:pt>
                <c:pt idx="856">
                  <c:v>0.92558636405262196</c:v>
                </c:pt>
                <c:pt idx="857">
                  <c:v>0.89334613539925301</c:v>
                </c:pt>
                <c:pt idx="858">
                  <c:v>0.86464917300575395</c:v>
                </c:pt>
                <c:pt idx="859">
                  <c:v>0.84050733183742699</c:v>
                </c:pt>
                <c:pt idx="860">
                  <c:v>0.82169766600924898</c:v>
                </c:pt>
                <c:pt idx="861">
                  <c:v>0.80862449275781001</c:v>
                </c:pt>
                <c:pt idx="862">
                  <c:v>0.80113981394943301</c:v>
                </c:pt>
                <c:pt idx="863">
                  <c:v>0.79833258741520796</c:v>
                </c:pt>
                <c:pt idx="864">
                  <c:v>0.79835134416166698</c:v>
                </c:pt>
                <c:pt idx="865">
                  <c:v>0.79838108203980296</c:v>
                </c:pt>
                <c:pt idx="866">
                  <c:v>0.79494611043141705</c:v>
                </c:pt>
                <c:pt idx="867">
                  <c:v>0.78474060746189001</c:v>
                </c:pt>
                <c:pt idx="868">
                  <c:v>0.76598309373218398</c:v>
                </c:pt>
                <c:pt idx="869">
                  <c:v>0.73950571151230704</c:v>
                </c:pt>
                <c:pt idx="870">
                  <c:v>0.70836436258645097</c:v>
                </c:pt>
                <c:pt idx="871">
                  <c:v>0.67628577519963595</c:v>
                </c:pt>
                <c:pt idx="872">
                  <c:v>0.64652596974180399</c:v>
                </c:pt>
                <c:pt idx="873">
                  <c:v>0.62165134849959003</c:v>
                </c:pt>
                <c:pt idx="874">
                  <c:v>0.60374336485107405</c:v>
                </c:pt>
                <c:pt idx="875">
                  <c:v>0.59460215524367099</c:v>
                </c:pt>
                <c:pt idx="876">
                  <c:v>0.59579997624088998</c:v>
                </c:pt>
                <c:pt idx="877">
                  <c:v>0.60854708353368603</c:v>
                </c:pt>
                <c:pt idx="878">
                  <c:v>0.63337311455998402</c:v>
                </c:pt>
                <c:pt idx="879">
                  <c:v>0.66971397238048902</c:v>
                </c:pt>
                <c:pt idx="880">
                  <c:v>0.71564780631772895</c:v>
                </c:pt>
                <c:pt idx="881">
                  <c:v>0.76808038758135</c:v>
                </c:pt>
                <c:pt idx="882">
                  <c:v>0.823431576066043</c:v>
                </c:pt>
                <c:pt idx="883">
                  <c:v>0.87847775929610294</c:v>
                </c:pt>
                <c:pt idx="884">
                  <c:v>0.93091273020335497</c:v>
                </c:pt>
                <c:pt idx="885">
                  <c:v>0.97947008026487503</c:v>
                </c:pt>
                <c:pt idx="886">
                  <c:v>1.02373123218089</c:v>
                </c:pt>
                <c:pt idx="887">
                  <c:v>1.06381156241213</c:v>
                </c:pt>
                <c:pt idx="888">
                  <c:v>1.10006170928972</c:v>
                </c:pt>
                <c:pt idx="889">
                  <c:v>1.13286235786047</c:v>
                </c:pt>
                <c:pt idx="890">
                  <c:v>1.1625418611635101</c:v>
                </c:pt>
                <c:pt idx="891">
                  <c:v>1.18935768004906</c:v>
                </c:pt>
                <c:pt idx="892">
                  <c:v>1.21337971277764</c:v>
                </c:pt>
                <c:pt idx="893">
                  <c:v>1.2342192873212401</c:v>
                </c:pt>
                <c:pt idx="894">
                  <c:v>1.2509511490281799</c:v>
                </c:pt>
                <c:pt idx="895">
                  <c:v>1.26257053455978</c:v>
                </c:pt>
                <c:pt idx="896">
                  <c:v>1.2686098973709901</c:v>
                </c:pt>
                <c:pt idx="897">
                  <c:v>1.2693854948241601</c:v>
                </c:pt>
                <c:pt idx="898">
                  <c:v>1.26589231348022</c:v>
                </c:pt>
                <c:pt idx="899">
                  <c:v>1.25959963219674</c:v>
                </c:pt>
                <c:pt idx="900">
                  <c:v>1.2522789177270699</c:v>
                </c:pt>
                <c:pt idx="901">
                  <c:v>1.24586899046116</c:v>
                </c:pt>
                <c:pt idx="902">
                  <c:v>1.2423295498331199</c:v>
                </c:pt>
                <c:pt idx="903">
                  <c:v>1.2434135554514001</c:v>
                </c:pt>
                <c:pt idx="904">
                  <c:v>1.2502782192292301</c:v>
                </c:pt>
                <c:pt idx="905">
                  <c:v>1.2628682271467999</c:v>
                </c:pt>
                <c:pt idx="906">
                  <c:v>1.2791256886656299</c:v>
                </c:pt>
                <c:pt idx="907">
                  <c:v>1.2944762896120501</c:v>
                </c:pt>
                <c:pt idx="908">
                  <c:v>1.3025567310539601</c:v>
                </c:pt>
                <c:pt idx="909">
                  <c:v>1.2976117975854</c:v>
                </c:pt>
                <c:pt idx="910">
                  <c:v>1.2769695463862101</c:v>
                </c:pt>
                <c:pt idx="911">
                  <c:v>1.24149828857791</c:v>
                </c:pt>
                <c:pt idx="912">
                  <c:v>1.1942397132142999</c:v>
                </c:pt>
                <c:pt idx="913">
                  <c:v>1.1388286817739199</c:v>
                </c:pt>
                <c:pt idx="914">
                  <c:v>1.0785660374672299</c:v>
                </c:pt>
                <c:pt idx="915">
                  <c:v>1.0160900711122101</c:v>
                </c:pt>
                <c:pt idx="916">
                  <c:v>0.95336455784191299</c:v>
                </c:pt>
                <c:pt idx="917">
                  <c:v>0.89180679471331403</c:v>
                </c:pt>
                <c:pt idx="918">
                  <c:v>0.83246740805543995</c:v>
                </c:pt>
                <c:pt idx="919">
                  <c:v>0.77617527034975997</c:v>
                </c:pt>
                <c:pt idx="920">
                  <c:v>0.72359039894883403</c:v>
                </c:pt>
                <c:pt idx="921">
                  <c:v>0.67519959643327498</c:v>
                </c:pt>
                <c:pt idx="922">
                  <c:v>0.63131202487750704</c:v>
                </c:pt>
                <c:pt idx="923">
                  <c:v>0.59206326201465198</c:v>
                </c:pt>
                <c:pt idx="924">
                  <c:v>0.55740913149214799</c:v>
                </c:pt>
                <c:pt idx="925">
                  <c:v>0.52709746635675203</c:v>
                </c:pt>
                <c:pt idx="926">
                  <c:v>0.50062591737079498</c:v>
                </c:pt>
                <c:pt idx="927">
                  <c:v>0.47721797375519098</c:v>
                </c:pt>
                <c:pt idx="928">
                  <c:v>0.45586953216292098</c:v>
                </c:pt>
                <c:pt idx="929">
                  <c:v>0.43551472674824598</c:v>
                </c:pt>
                <c:pt idx="930">
                  <c:v>0.41530729298000502</c:v>
                </c:pt>
                <c:pt idx="931">
                  <c:v>0.39491642592819898</c:v>
                </c:pt>
                <c:pt idx="932">
                  <c:v>0.37467164925984803</c:v>
                </c:pt>
                <c:pt idx="933">
                  <c:v>0.35547905362548798</c:v>
                </c:pt>
                <c:pt idx="934">
                  <c:v>0.33864241739684398</c:v>
                </c:pt>
                <c:pt idx="935">
                  <c:v>0.32581392734398501</c:v>
                </c:pt>
                <c:pt idx="936">
                  <c:v>0.31917118181003301</c:v>
                </c:pt>
                <c:pt idx="937">
                  <c:v>0.32173507538185597</c:v>
                </c:pt>
                <c:pt idx="938">
                  <c:v>0.33753761243353397</c:v>
                </c:pt>
                <c:pt idx="939">
                  <c:v>0.37099171782088203</c:v>
                </c:pt>
                <c:pt idx="940">
                  <c:v>0.42468011240939102</c:v>
                </c:pt>
                <c:pt idx="941">
                  <c:v>0.496252536788651</c:v>
                </c:pt>
                <c:pt idx="942">
                  <c:v>0.57778864802084295</c:v>
                </c:pt>
                <c:pt idx="943">
                  <c:v>0.65940989932254301</c:v>
                </c:pt>
                <c:pt idx="944">
                  <c:v>0.73352291817955495</c:v>
                </c:pt>
                <c:pt idx="945">
                  <c:v>0.79622257368858895</c:v>
                </c:pt>
                <c:pt idx="946">
                  <c:v>0.84647752995319803</c:v>
                </c:pt>
                <c:pt idx="947">
                  <c:v>0.884882787446301</c:v>
                </c:pt>
                <c:pt idx="948">
                  <c:v>0.91276629932247699</c:v>
                </c:pt>
                <c:pt idx="949">
                  <c:v>0.93168776368697503</c:v>
                </c:pt>
                <c:pt idx="950">
                  <c:v>0.94318005476296396</c:v>
                </c:pt>
                <c:pt idx="951">
                  <c:v>0.94861218374184297</c:v>
                </c:pt>
                <c:pt idx="952">
                  <c:v>0.94911078256568704</c:v>
                </c:pt>
                <c:pt idx="953">
                  <c:v>0.94552077828181003</c:v>
                </c:pt>
                <c:pt idx="954">
                  <c:v>0.93841165432767304</c:v>
                </c:pt>
                <c:pt idx="955">
                  <c:v>0.92814135171598</c:v>
                </c:pt>
                <c:pt idx="956">
                  <c:v>0.91497263463332801</c:v>
                </c:pt>
                <c:pt idx="957">
                  <c:v>0.899207045785266</c:v>
                </c:pt>
                <c:pt idx="958">
                  <c:v>0.88129062627479704</c:v>
                </c:pt>
                <c:pt idx="959">
                  <c:v>0.86187564681546003</c:v>
                </c:pt>
                <c:pt idx="960">
                  <c:v>0.84186710539375498</c:v>
                </c:pt>
                <c:pt idx="961">
                  <c:v>0.822498515729437</c:v>
                </c:pt>
                <c:pt idx="962">
                  <c:v>0.80546100121351205</c:v>
                </c:pt>
                <c:pt idx="963">
                  <c:v>0.79305193157790499</c:v>
                </c:pt>
                <c:pt idx="964">
                  <c:v>0.78818863860213995</c:v>
                </c:pt>
                <c:pt idx="965">
                  <c:v>0.79399445932888701</c:v>
                </c:pt>
                <c:pt idx="966">
                  <c:v>0.81279975190394205</c:v>
                </c:pt>
                <c:pt idx="967">
                  <c:v>0.84496521338481401</c:v>
                </c:pt>
                <c:pt idx="968">
                  <c:v>0.88813748906951695</c:v>
                </c:pt>
                <c:pt idx="969">
                  <c:v>0.93720378113153002</c:v>
                </c:pt>
                <c:pt idx="970">
                  <c:v>0.985480484286827</c:v>
                </c:pt>
                <c:pt idx="971">
                  <c:v>1.02721186053145</c:v>
                </c:pt>
                <c:pt idx="972">
                  <c:v>1.05957600576708</c:v>
                </c:pt>
                <c:pt idx="973">
                  <c:v>1.08270593850416</c:v>
                </c:pt>
                <c:pt idx="974">
                  <c:v>1.0984557562881601</c:v>
                </c:pt>
                <c:pt idx="975">
                  <c:v>1.10920803504055</c:v>
                </c:pt>
                <c:pt idx="976">
                  <c:v>1.1171997040694299</c:v>
                </c:pt>
                <c:pt idx="977">
                  <c:v>1.1242688697004199</c:v>
                </c:pt>
                <c:pt idx="978">
                  <c:v>1.1318223247736701</c:v>
                </c:pt>
                <c:pt idx="979">
                  <c:v>1.14088123371426</c:v>
                </c:pt>
                <c:pt idx="980">
                  <c:v>1.1521228634079901</c:v>
                </c:pt>
                <c:pt idx="981">
                  <c:v>1.1658817190640001</c:v>
                </c:pt>
                <c:pt idx="982">
                  <c:v>1.18211782292723</c:v>
                </c:pt>
                <c:pt idx="983">
                  <c:v>1.20039795813377</c:v>
                </c:pt>
                <c:pt idx="984">
                  <c:v>1.2199440164614499</c:v>
                </c:pt>
                <c:pt idx="985">
                  <c:v>1.2397728427530701</c:v>
                </c:pt>
                <c:pt idx="986">
                  <c:v>1.2589067925264099</c:v>
                </c:pt>
                <c:pt idx="987">
                  <c:v>1.27660254264623</c:v>
                </c:pt>
                <c:pt idx="988">
                  <c:v>1.2925331387008401</c:v>
                </c:pt>
                <c:pt idx="989">
                  <c:v>1.30683892844551</c:v>
                </c:pt>
                <c:pt idx="990">
                  <c:v>1.31990835517048</c:v>
                </c:pt>
                <c:pt idx="991">
                  <c:v>1.3317070381887901</c:v>
                </c:pt>
                <c:pt idx="992">
                  <c:v>1.3406304557756701</c:v>
                </c:pt>
                <c:pt idx="993">
                  <c:v>1.34254625148718</c:v>
                </c:pt>
                <c:pt idx="994">
                  <c:v>1.33192084119294</c:v>
                </c:pt>
                <c:pt idx="995">
                  <c:v>1.3057986791082301</c:v>
                </c:pt>
                <c:pt idx="996">
                  <c:v>1.2662435882819401</c:v>
                </c:pt>
                <c:pt idx="997">
                  <c:v>1.2181892709915101</c:v>
                </c:pt>
                <c:pt idx="998">
                  <c:v>1.1663858242023899</c:v>
                </c:pt>
                <c:pt idx="999">
                  <c:v>1.1141556527340399</c:v>
                </c:pt>
                <c:pt idx="1000">
                  <c:v>1.0634054015501999</c:v>
                </c:pt>
                <c:pt idx="1001">
                  <c:v>1.0149834154872499</c:v>
                </c:pt>
                <c:pt idx="1002">
                  <c:v>0.96902505427931995</c:v>
                </c:pt>
                <c:pt idx="1003">
                  <c:v>0.92522102413506901</c:v>
                </c:pt>
                <c:pt idx="1004">
                  <c:v>0.88302332872447997</c:v>
                </c:pt>
                <c:pt idx="1005">
                  <c:v>0.84181311367813905</c:v>
                </c:pt>
                <c:pt idx="1006">
                  <c:v>0.80104540513438804</c:v>
                </c:pt>
                <c:pt idx="1007">
                  <c:v>0.76036706413092303</c:v>
                </c:pt>
                <c:pt idx="1008">
                  <c:v>0.71968586730843898</c:v>
                </c:pt>
                <c:pt idx="1009">
                  <c:v>0.67916864522022002</c:v>
                </c:pt>
                <c:pt idx="1010">
                  <c:v>0.63917107240384896</c:v>
                </c:pt>
                <c:pt idx="1011">
                  <c:v>0.60013083273198498</c:v>
                </c:pt>
                <c:pt idx="1012">
                  <c:v>0.56246423062363904</c:v>
                </c:pt>
                <c:pt idx="1013">
                  <c:v>0.52649247310917802</c:v>
                </c:pt>
                <c:pt idx="1014">
                  <c:v>0.49240740453568999</c:v>
                </c:pt>
                <c:pt idx="1015">
                  <c:v>0.46028369048001999</c:v>
                </c:pt>
                <c:pt idx="1016">
                  <c:v>0.43015106315323098</c:v>
                </c:pt>
                <c:pt idx="1017">
                  <c:v>0.40213354947497199</c:v>
                </c:pt>
                <c:pt idx="1018">
                  <c:v>0.37662646739669597</c:v>
                </c:pt>
                <c:pt idx="1019">
                  <c:v>0.35443631633664302</c:v>
                </c:pt>
                <c:pt idx="1020">
                  <c:v>0.33683144646815799</c:v>
                </c:pt>
                <c:pt idx="1021">
                  <c:v>0.325559223882601</c:v>
                </c:pt>
                <c:pt idx="1022">
                  <c:v>0.32286337839162998</c:v>
                </c:pt>
                <c:pt idx="1023">
                  <c:v>0.33135745380925502</c:v>
                </c:pt>
                <c:pt idx="1024">
                  <c:v>0.35354216761754698</c:v>
                </c:pt>
                <c:pt idx="1025">
                  <c:v>0.390932607026173</c:v>
                </c:pt>
                <c:pt idx="1026">
                  <c:v>0.44314960936796499</c:v>
                </c:pt>
                <c:pt idx="1027">
                  <c:v>0.50758232656500601</c:v>
                </c:pt>
                <c:pt idx="1028">
                  <c:v>0.57991745657356897</c:v>
                </c:pt>
                <c:pt idx="1029">
                  <c:v>0.65519140037894097</c:v>
                </c:pt>
                <c:pt idx="1030">
                  <c:v>0.72876800084847904</c:v>
                </c:pt>
                <c:pt idx="1031">
                  <c:v>0.79691747215212805</c:v>
                </c:pt>
                <c:pt idx="1032">
                  <c:v>0.85701623719831499</c:v>
                </c:pt>
                <c:pt idx="1033">
                  <c:v>0.90751227271720902</c:v>
                </c:pt>
                <c:pt idx="1034">
                  <c:v>0.94776983137725102</c:v>
                </c:pt>
                <c:pt idx="1035">
                  <c:v>0.97785902654515899</c:v>
                </c:pt>
                <c:pt idx="1036">
                  <c:v>0.99833543519661005</c:v>
                </c:pt>
                <c:pt idx="1037">
                  <c:v>1.0100441502309201</c:v>
                </c:pt>
                <c:pt idx="1038">
                  <c:v>1.01396678456384</c:v>
                </c:pt>
                <c:pt idx="1039">
                  <c:v>1.01111413992681</c:v>
                </c:pt>
                <c:pt idx="1040">
                  <c:v>1.00246010805077</c:v>
                </c:pt>
                <c:pt idx="1041">
                  <c:v>0.98891424771067404</c:v>
                </c:pt>
                <c:pt idx="1042">
                  <c:v>0.97133430047806402</c:v>
                </c:pt>
                <c:pt idx="1043">
                  <c:v>0.950577016376418</c:v>
                </c:pt>
                <c:pt idx="1044">
                  <c:v>0.927573712378434</c:v>
                </c:pt>
                <c:pt idx="1045">
                  <c:v>0.90340971891350297</c:v>
                </c:pt>
                <c:pt idx="1046">
                  <c:v>0.87940022207946</c:v>
                </c:pt>
                <c:pt idx="1047">
                  <c:v>0.85716251463290205</c:v>
                </c:pt>
                <c:pt idx="1048">
                  <c:v>0.83865738787102095</c:v>
                </c:pt>
                <c:pt idx="1049">
                  <c:v>0.82613451449978204</c:v>
                </c:pt>
                <c:pt idx="1050">
                  <c:v>0.82191553450011801</c:v>
                </c:pt>
                <c:pt idx="1051">
                  <c:v>0.82801781919475903</c:v>
                </c:pt>
                <c:pt idx="1052">
                  <c:v>0.84571763932728306</c:v>
                </c:pt>
                <c:pt idx="1053">
                  <c:v>0.87513704390360503</c:v>
                </c:pt>
                <c:pt idx="1054">
                  <c:v>0.91476443718312395</c:v>
                </c:pt>
                <c:pt idx="1055">
                  <c:v>0.96079247767294296</c:v>
                </c:pt>
                <c:pt idx="1056">
                  <c:v>1.0068324977458001</c:v>
                </c:pt>
                <c:pt idx="1057">
                  <c:v>1.04540715222351</c:v>
                </c:pt>
                <c:pt idx="1058">
                  <c:v>1.0711844706018301</c:v>
                </c:pt>
                <c:pt idx="1059">
                  <c:v>1.0830672922042699</c:v>
                </c:pt>
                <c:pt idx="1060">
                  <c:v>1.0834295631187201</c:v>
                </c:pt>
                <c:pt idx="1061">
                  <c:v>1.0761231360575401</c:v>
                </c:pt>
                <c:pt idx="1062">
                  <c:v>1.06503583492029</c:v>
                </c:pt>
                <c:pt idx="1063">
                  <c:v>1.0534949191431899</c:v>
                </c:pt>
                <c:pt idx="1064">
                  <c:v>1.04414973951151</c:v>
                </c:pt>
                <c:pt idx="1065">
                  <c:v>1.0390105200949999</c:v>
                </c:pt>
                <c:pt idx="1066">
                  <c:v>1.03948320190416</c:v>
                </c:pt>
                <c:pt idx="1067">
                  <c:v>1.0463461297440899</c:v>
                </c:pt>
                <c:pt idx="1068">
                  <c:v>1.0596791256579501</c:v>
                </c:pt>
                <c:pt idx="1069">
                  <c:v>1.0788103126461199</c:v>
                </c:pt>
                <c:pt idx="1070">
                  <c:v>1.1023791757994601</c:v>
                </c:pt>
                <c:pt idx="1071">
                  <c:v>1.12858064223636</c:v>
                </c:pt>
                <c:pt idx="1072">
                  <c:v>1.1555519572389601</c:v>
                </c:pt>
                <c:pt idx="1073">
                  <c:v>1.1817645146008</c:v>
                </c:pt>
                <c:pt idx="1074">
                  <c:v>1.20625830661066</c:v>
                </c:pt>
                <c:pt idx="1075">
                  <c:v>1.22860464960039</c:v>
                </c:pt>
                <c:pt idx="1076">
                  <c:v>1.2485466528759901</c:v>
                </c:pt>
                <c:pt idx="1077">
                  <c:v>1.2653149232742</c:v>
                </c:pt>
                <c:pt idx="1078">
                  <c:v>1.2767303143190101</c:v>
                </c:pt>
                <c:pt idx="1079">
                  <c:v>1.2786849066102699</c:v>
                </c:pt>
                <c:pt idx="1080">
                  <c:v>1.26647838353939</c:v>
                </c:pt>
                <c:pt idx="1081">
                  <c:v>1.2385090229498601</c:v>
                </c:pt>
                <c:pt idx="1082">
                  <c:v>1.1984003765793301</c:v>
                </c:pt>
                <c:pt idx="1083">
                  <c:v>1.1525645990155</c:v>
                </c:pt>
                <c:pt idx="1084">
                  <c:v>1.10688021440791</c:v>
                </c:pt>
                <c:pt idx="1085">
                  <c:v>1.0654171423113401</c:v>
                </c:pt>
                <c:pt idx="1086">
                  <c:v>1.0304696391639501</c:v>
                </c:pt>
                <c:pt idx="1087">
                  <c:v>1.0028450995454199</c:v>
                </c:pt>
                <c:pt idx="1088">
                  <c:v>0.98211808535564704</c:v>
                </c:pt>
                <c:pt idx="1089">
                  <c:v>0.96688486362293502</c:v>
                </c:pt>
                <c:pt idx="1090">
                  <c:v>0.95505695657899603</c:v>
                </c:pt>
                <c:pt idx="1091">
                  <c:v>0.94417427480070004</c:v>
                </c:pt>
                <c:pt idx="1092">
                  <c:v>0.93171986706498799</c:v>
                </c:pt>
                <c:pt idx="1093">
                  <c:v>0.91546154103366795</c:v>
                </c:pt>
                <c:pt idx="1094">
                  <c:v>0.89383276917975396</c:v>
                </c:pt>
                <c:pt idx="1095">
                  <c:v>0.86624952410884104</c:v>
                </c:pt>
                <c:pt idx="1096">
                  <c:v>0.83316908546412005</c:v>
                </c:pt>
                <c:pt idx="1097">
                  <c:v>0.79581274215338405</c:v>
                </c:pt>
                <c:pt idx="1098">
                  <c:v>0.75571127171733998</c:v>
                </c:pt>
                <c:pt idx="1099">
                  <c:v>0.71431582023672002</c:v>
                </c:pt>
                <c:pt idx="1100">
                  <c:v>0.67280208047072898</c:v>
                </c:pt>
                <c:pt idx="1101">
                  <c:v>0.63206100318566705</c:v>
                </c:pt>
                <c:pt idx="1102">
                  <c:v>0.59281839813080395</c:v>
                </c:pt>
                <c:pt idx="1103">
                  <c:v>0.55583171521172403</c:v>
                </c:pt>
                <c:pt idx="1104">
                  <c:v>0.522122421856693</c:v>
                </c:pt>
                <c:pt idx="1105">
                  <c:v>0.493186112443734</c:v>
                </c:pt>
                <c:pt idx="1106">
                  <c:v>0.47108768484609698</c:v>
                </c:pt>
                <c:pt idx="1107">
                  <c:v>0.458338732655171</c:v>
                </c:pt>
                <c:pt idx="1108">
                  <c:v>0.45742699483831001</c:v>
                </c:pt>
                <c:pt idx="1109">
                  <c:v>0.46991634900502999</c:v>
                </c:pt>
                <c:pt idx="1110">
                  <c:v>0.49549618932763001</c:v>
                </c:pt>
                <c:pt idx="1111">
                  <c:v>0.53179859819491904</c:v>
                </c:pt>
                <c:pt idx="1112">
                  <c:v>0.57526899420101796</c:v>
                </c:pt>
                <c:pt idx="1113">
                  <c:v>0.62239487555843798</c:v>
                </c:pt>
                <c:pt idx="1114">
                  <c:v>0.67052540719219</c:v>
                </c:pt>
                <c:pt idx="1115">
                  <c:v>0.71813809470268197</c:v>
                </c:pt>
                <c:pt idx="1116">
                  <c:v>0.76476820512830002</c:v>
                </c:pt>
                <c:pt idx="1117">
                  <c:v>0.81076435219160203</c:v>
                </c:pt>
                <c:pt idx="1118">
                  <c:v>0.85688127204620601</c:v>
                </c:pt>
                <c:pt idx="1119">
                  <c:v>0.90368051341342803</c:v>
                </c:pt>
                <c:pt idx="1120">
                  <c:v>0.95086629286237101</c:v>
                </c:pt>
                <c:pt idx="1121">
                  <c:v>0.99694045714291801</c:v>
                </c:pt>
                <c:pt idx="1122">
                  <c:v>1.03952728859327</c:v>
                </c:pt>
                <c:pt idx="1123">
                  <c:v>1.0761964915465501</c:v>
                </c:pt>
                <c:pt idx="1124">
                  <c:v>1.10519022456955</c:v>
                </c:pt>
                <c:pt idx="1125">
                  <c:v>1.1256803645809601</c:v>
                </c:pt>
                <c:pt idx="1126">
                  <c:v>1.13764297079826</c:v>
                </c:pt>
                <c:pt idx="1127">
                  <c:v>1.14160857692415</c:v>
                </c:pt>
                <c:pt idx="1128">
                  <c:v>1.1384619935442799</c:v>
                </c:pt>
                <c:pt idx="1129">
                  <c:v>1.1293466582822</c:v>
                </c:pt>
                <c:pt idx="1130">
                  <c:v>1.1156610091758701</c:v>
                </c:pt>
                <c:pt idx="1131">
                  <c:v>1.0991034448867401</c:v>
                </c:pt>
                <c:pt idx="1132">
                  <c:v>1.0817076570825801</c:v>
                </c:pt>
                <c:pt idx="1133">
                  <c:v>1.06579454206797</c:v>
                </c:pt>
                <c:pt idx="1134">
                  <c:v>1.0537607633906201</c:v>
                </c:pt>
                <c:pt idx="1135">
                  <c:v>1.04770351419602</c:v>
                </c:pt>
                <c:pt idx="1136">
                  <c:v>1.04903321620311</c:v>
                </c:pt>
                <c:pt idx="1137">
                  <c:v>1.0582597955105599</c:v>
                </c:pt>
                <c:pt idx="1138">
                  <c:v>1.0749860984381601</c:v>
                </c:pt>
                <c:pt idx="1139">
                  <c:v>1.0980032075624999</c:v>
                </c:pt>
                <c:pt idx="1140">
                  <c:v>1.1253832619811699</c:v>
                </c:pt>
                <c:pt idx="1141">
                  <c:v>1.1545200816458101</c:v>
                </c:pt>
                <c:pt idx="1142">
                  <c:v>1.18209384854286</c:v>
                </c:pt>
                <c:pt idx="1143">
                  <c:v>1.2040062787347201</c:v>
                </c:pt>
                <c:pt idx="1144">
                  <c:v>1.21559834246767</c:v>
                </c:pt>
                <c:pt idx="1145">
                  <c:v>1.2127299992360701</c:v>
                </c:pt>
                <c:pt idx="1146">
                  <c:v>1.1936483526812101</c:v>
                </c:pt>
                <c:pt idx="1147">
                  <c:v>1.1600439008018499</c:v>
                </c:pt>
                <c:pt idx="1148">
                  <c:v>1.11606541221998</c:v>
                </c:pt>
                <c:pt idx="1149">
                  <c:v>1.0664211850279099</c:v>
                </c:pt>
                <c:pt idx="1150">
                  <c:v>1.0151474983987201</c:v>
                </c:pt>
                <c:pt idx="1151">
                  <c:v>0.96529557664699595</c:v>
                </c:pt>
                <c:pt idx="1152">
                  <c:v>0.91908328832178798</c:v>
                </c:pt>
                <c:pt idx="1153">
                  <c:v>0.87814327385953805</c:v>
                </c:pt>
                <c:pt idx="1154">
                  <c:v>0.843706863918949</c:v>
                </c:pt>
                <c:pt idx="1155">
                  <c:v>0.81666721925937502</c:v>
                </c:pt>
                <c:pt idx="1156">
                  <c:v>0.797502937870329</c:v>
                </c:pt>
                <c:pt idx="1157">
                  <c:v>0.78608170221649798</c:v>
                </c:pt>
                <c:pt idx="1158">
                  <c:v>0.781436731540045</c:v>
                </c:pt>
                <c:pt idx="1159">
                  <c:v>0.78168008788870602</c:v>
                </c:pt>
                <c:pt idx="1160">
                  <c:v>0.78417610982554198</c:v>
                </c:pt>
                <c:pt idx="1161">
                  <c:v>0.78593313172965795</c:v>
                </c:pt>
                <c:pt idx="1162">
                  <c:v>0.78407364292532999</c:v>
                </c:pt>
                <c:pt idx="1163">
                  <c:v>0.77630419871759404</c:v>
                </c:pt>
                <c:pt idx="1164">
                  <c:v>0.76134513358939404</c:v>
                </c:pt>
                <c:pt idx="1165">
                  <c:v>0.73919151495387503</c:v>
                </c:pt>
                <c:pt idx="1166">
                  <c:v>0.71104461140226105</c:v>
                </c:pt>
                <c:pt idx="1167">
                  <c:v>0.678936321068768</c:v>
                </c:pt>
                <c:pt idx="1168">
                  <c:v>0.64528696546637099</c:v>
                </c:pt>
                <c:pt idx="1169">
                  <c:v>0.61263676531246603</c:v>
                </c:pt>
                <c:pt idx="1170">
                  <c:v>0.58362458103964798</c:v>
                </c:pt>
                <c:pt idx="1171">
                  <c:v>0.56114579159370803</c:v>
                </c:pt>
                <c:pt idx="1172">
                  <c:v>0.54853294845973499</c:v>
                </c:pt>
                <c:pt idx="1173">
                  <c:v>0.54945758412533896</c:v>
                </c:pt>
                <c:pt idx="1174">
                  <c:v>0.56710193851667601</c:v>
                </c:pt>
                <c:pt idx="1175">
                  <c:v>0.60249103823182504</c:v>
                </c:pt>
                <c:pt idx="1176">
                  <c:v>0.65307273483230699</c:v>
                </c:pt>
                <c:pt idx="1177">
                  <c:v>0.71324274852879399</c:v>
                </c:pt>
                <c:pt idx="1178">
                  <c:v>0.77669211641272495</c:v>
                </c:pt>
                <c:pt idx="1179">
                  <c:v>0.83854440582982304</c:v>
                </c:pt>
                <c:pt idx="1180">
                  <c:v>0.89605853377662503</c:v>
                </c:pt>
                <c:pt idx="1181">
                  <c:v>0.94826490897747395</c:v>
                </c:pt>
                <c:pt idx="1182">
                  <c:v>0.99527210798743104</c:v>
                </c:pt>
                <c:pt idx="1183">
                  <c:v>1.0376469330350999</c:v>
                </c:pt>
                <c:pt idx="1184">
                  <c:v>1.07599849543624</c:v>
                </c:pt>
                <c:pt idx="1185">
                  <c:v>1.11078940340319</c:v>
                </c:pt>
                <c:pt idx="1186">
                  <c:v>1.1423258443338999</c:v>
                </c:pt>
                <c:pt idx="1187">
                  <c:v>1.1708014294584199</c:v>
                </c:pt>
                <c:pt idx="1188">
                  <c:v>1.19625515757312</c:v>
                </c:pt>
                <c:pt idx="1189">
                  <c:v>1.21842003332625</c:v>
                </c:pt>
                <c:pt idx="1190">
                  <c:v>1.23662490866812</c:v>
                </c:pt>
                <c:pt idx="1191">
                  <c:v>1.2499465642258001</c:v>
                </c:pt>
                <c:pt idx="1192">
                  <c:v>1.2575827505780199</c:v>
                </c:pt>
                <c:pt idx="1193">
                  <c:v>1.2592039129916299</c:v>
                </c:pt>
                <c:pt idx="1194">
                  <c:v>1.2551130137408499</c:v>
                </c:pt>
                <c:pt idx="1195">
                  <c:v>1.2462447043557201</c:v>
                </c:pt>
                <c:pt idx="1196">
                  <c:v>1.23411941615742</c:v>
                </c:pt>
                <c:pt idx="1197">
                  <c:v>1.22082022456383</c:v>
                </c:pt>
                <c:pt idx="1198">
                  <c:v>1.2089578068653299</c:v>
                </c:pt>
                <c:pt idx="1199">
                  <c:v>1.20147397213759</c:v>
                </c:pt>
                <c:pt idx="1200">
                  <c:v>1.2010896477777</c:v>
                </c:pt>
                <c:pt idx="1201">
                  <c:v>1.2093572593538</c:v>
                </c:pt>
                <c:pt idx="1202">
                  <c:v>1.2255471581836299</c:v>
                </c:pt>
                <c:pt idx="1203">
                  <c:v>1.2458090560426001</c:v>
                </c:pt>
                <c:pt idx="1204">
                  <c:v>1.26344110235896</c:v>
                </c:pt>
                <c:pt idx="1205">
                  <c:v>1.2710799194986599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0-493A-B21A-3BCCB63D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682360"/>
        <c:axId val="679681704"/>
      </c:lineChart>
      <c:catAx>
        <c:axId val="67968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79681704"/>
        <c:crosses val="autoZero"/>
        <c:auto val="1"/>
        <c:lblAlgn val="ctr"/>
        <c:lblOffset val="100"/>
        <c:noMultiLvlLbl val="0"/>
      </c:catAx>
      <c:valAx>
        <c:axId val="67968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7968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Sheet1!$A$1:$A$1200</c:f>
              <c:numCache>
                <c:formatCode>General</c:formatCode>
                <c:ptCount val="1200"/>
                <c:pt idx="0">
                  <c:v>301</c:v>
                </c:pt>
                <c:pt idx="1">
                  <c:v>302</c:v>
                </c:pt>
                <c:pt idx="2">
                  <c:v>303</c:v>
                </c:pt>
                <c:pt idx="3">
                  <c:v>304</c:v>
                </c:pt>
                <c:pt idx="4">
                  <c:v>305</c:v>
                </c:pt>
                <c:pt idx="5">
                  <c:v>306</c:v>
                </c:pt>
                <c:pt idx="6">
                  <c:v>307</c:v>
                </c:pt>
                <c:pt idx="7">
                  <c:v>308</c:v>
                </c:pt>
                <c:pt idx="8">
                  <c:v>309</c:v>
                </c:pt>
                <c:pt idx="9">
                  <c:v>310</c:v>
                </c:pt>
                <c:pt idx="10">
                  <c:v>311</c:v>
                </c:pt>
                <c:pt idx="11">
                  <c:v>312</c:v>
                </c:pt>
                <c:pt idx="12">
                  <c:v>313</c:v>
                </c:pt>
                <c:pt idx="13">
                  <c:v>314</c:v>
                </c:pt>
                <c:pt idx="14">
                  <c:v>315</c:v>
                </c:pt>
                <c:pt idx="15">
                  <c:v>316</c:v>
                </c:pt>
                <c:pt idx="16">
                  <c:v>317</c:v>
                </c:pt>
                <c:pt idx="17">
                  <c:v>318</c:v>
                </c:pt>
                <c:pt idx="18">
                  <c:v>319</c:v>
                </c:pt>
                <c:pt idx="19">
                  <c:v>320</c:v>
                </c:pt>
                <c:pt idx="20">
                  <c:v>321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  <c:pt idx="28">
                  <c:v>329</c:v>
                </c:pt>
                <c:pt idx="29">
                  <c:v>330</c:v>
                </c:pt>
                <c:pt idx="30">
                  <c:v>331</c:v>
                </c:pt>
                <c:pt idx="31">
                  <c:v>332</c:v>
                </c:pt>
                <c:pt idx="32">
                  <c:v>333</c:v>
                </c:pt>
                <c:pt idx="33">
                  <c:v>334</c:v>
                </c:pt>
                <c:pt idx="34">
                  <c:v>335</c:v>
                </c:pt>
                <c:pt idx="35">
                  <c:v>336</c:v>
                </c:pt>
                <c:pt idx="36">
                  <c:v>337</c:v>
                </c:pt>
                <c:pt idx="37">
                  <c:v>338</c:v>
                </c:pt>
                <c:pt idx="38">
                  <c:v>339</c:v>
                </c:pt>
                <c:pt idx="39">
                  <c:v>340</c:v>
                </c:pt>
                <c:pt idx="40">
                  <c:v>341</c:v>
                </c:pt>
                <c:pt idx="41">
                  <c:v>342</c:v>
                </c:pt>
                <c:pt idx="42">
                  <c:v>343</c:v>
                </c:pt>
                <c:pt idx="43">
                  <c:v>344</c:v>
                </c:pt>
                <c:pt idx="44">
                  <c:v>345</c:v>
                </c:pt>
                <c:pt idx="45">
                  <c:v>346</c:v>
                </c:pt>
                <c:pt idx="46">
                  <c:v>347</c:v>
                </c:pt>
                <c:pt idx="47">
                  <c:v>348</c:v>
                </c:pt>
                <c:pt idx="48">
                  <c:v>349</c:v>
                </c:pt>
                <c:pt idx="49">
                  <c:v>350</c:v>
                </c:pt>
                <c:pt idx="50">
                  <c:v>351</c:v>
                </c:pt>
                <c:pt idx="51">
                  <c:v>352</c:v>
                </c:pt>
                <c:pt idx="52">
                  <c:v>353</c:v>
                </c:pt>
                <c:pt idx="53">
                  <c:v>354</c:v>
                </c:pt>
                <c:pt idx="54">
                  <c:v>355</c:v>
                </c:pt>
                <c:pt idx="55">
                  <c:v>356</c:v>
                </c:pt>
                <c:pt idx="56">
                  <c:v>357</c:v>
                </c:pt>
                <c:pt idx="57">
                  <c:v>358</c:v>
                </c:pt>
                <c:pt idx="58">
                  <c:v>359</c:v>
                </c:pt>
                <c:pt idx="59">
                  <c:v>360</c:v>
                </c:pt>
                <c:pt idx="60">
                  <c:v>361</c:v>
                </c:pt>
                <c:pt idx="61">
                  <c:v>362</c:v>
                </c:pt>
                <c:pt idx="62">
                  <c:v>363</c:v>
                </c:pt>
                <c:pt idx="63">
                  <c:v>364</c:v>
                </c:pt>
                <c:pt idx="64">
                  <c:v>365</c:v>
                </c:pt>
                <c:pt idx="65">
                  <c:v>366</c:v>
                </c:pt>
                <c:pt idx="66">
                  <c:v>367</c:v>
                </c:pt>
                <c:pt idx="67">
                  <c:v>368</c:v>
                </c:pt>
                <c:pt idx="68">
                  <c:v>369</c:v>
                </c:pt>
                <c:pt idx="69">
                  <c:v>370</c:v>
                </c:pt>
                <c:pt idx="70">
                  <c:v>371</c:v>
                </c:pt>
                <c:pt idx="71">
                  <c:v>372</c:v>
                </c:pt>
                <c:pt idx="72">
                  <c:v>373</c:v>
                </c:pt>
                <c:pt idx="73">
                  <c:v>374</c:v>
                </c:pt>
                <c:pt idx="74">
                  <c:v>375</c:v>
                </c:pt>
                <c:pt idx="75">
                  <c:v>376</c:v>
                </c:pt>
                <c:pt idx="76">
                  <c:v>377</c:v>
                </c:pt>
                <c:pt idx="77">
                  <c:v>378</c:v>
                </c:pt>
                <c:pt idx="78">
                  <c:v>379</c:v>
                </c:pt>
                <c:pt idx="79">
                  <c:v>380</c:v>
                </c:pt>
                <c:pt idx="80">
                  <c:v>381</c:v>
                </c:pt>
                <c:pt idx="81">
                  <c:v>382</c:v>
                </c:pt>
                <c:pt idx="82">
                  <c:v>383</c:v>
                </c:pt>
                <c:pt idx="83">
                  <c:v>384</c:v>
                </c:pt>
                <c:pt idx="84">
                  <c:v>385</c:v>
                </c:pt>
                <c:pt idx="85">
                  <c:v>386</c:v>
                </c:pt>
                <c:pt idx="86">
                  <c:v>387</c:v>
                </c:pt>
                <c:pt idx="87">
                  <c:v>388</c:v>
                </c:pt>
                <c:pt idx="88">
                  <c:v>389</c:v>
                </c:pt>
                <c:pt idx="89">
                  <c:v>390</c:v>
                </c:pt>
                <c:pt idx="90">
                  <c:v>391</c:v>
                </c:pt>
                <c:pt idx="91">
                  <c:v>392</c:v>
                </c:pt>
                <c:pt idx="92">
                  <c:v>393</c:v>
                </c:pt>
                <c:pt idx="93">
                  <c:v>394</c:v>
                </c:pt>
                <c:pt idx="94">
                  <c:v>395</c:v>
                </c:pt>
                <c:pt idx="95">
                  <c:v>396</c:v>
                </c:pt>
                <c:pt idx="96">
                  <c:v>397</c:v>
                </c:pt>
                <c:pt idx="97">
                  <c:v>398</c:v>
                </c:pt>
                <c:pt idx="98">
                  <c:v>399</c:v>
                </c:pt>
                <c:pt idx="99">
                  <c:v>400</c:v>
                </c:pt>
                <c:pt idx="100">
                  <c:v>401</c:v>
                </c:pt>
                <c:pt idx="101">
                  <c:v>402</c:v>
                </c:pt>
                <c:pt idx="102">
                  <c:v>403</c:v>
                </c:pt>
                <c:pt idx="103">
                  <c:v>404</c:v>
                </c:pt>
                <c:pt idx="104">
                  <c:v>405</c:v>
                </c:pt>
                <c:pt idx="105">
                  <c:v>406</c:v>
                </c:pt>
                <c:pt idx="106">
                  <c:v>407</c:v>
                </c:pt>
                <c:pt idx="107">
                  <c:v>408</c:v>
                </c:pt>
                <c:pt idx="108">
                  <c:v>409</c:v>
                </c:pt>
                <c:pt idx="109">
                  <c:v>410</c:v>
                </c:pt>
                <c:pt idx="110">
                  <c:v>411</c:v>
                </c:pt>
                <c:pt idx="111">
                  <c:v>412</c:v>
                </c:pt>
                <c:pt idx="112">
                  <c:v>413</c:v>
                </c:pt>
                <c:pt idx="113">
                  <c:v>414</c:v>
                </c:pt>
                <c:pt idx="114">
                  <c:v>415</c:v>
                </c:pt>
                <c:pt idx="115">
                  <c:v>416</c:v>
                </c:pt>
                <c:pt idx="116">
                  <c:v>417</c:v>
                </c:pt>
                <c:pt idx="117">
                  <c:v>418</c:v>
                </c:pt>
                <c:pt idx="118">
                  <c:v>419</c:v>
                </c:pt>
                <c:pt idx="119">
                  <c:v>420</c:v>
                </c:pt>
                <c:pt idx="120">
                  <c:v>421</c:v>
                </c:pt>
                <c:pt idx="121">
                  <c:v>422</c:v>
                </c:pt>
                <c:pt idx="122">
                  <c:v>423</c:v>
                </c:pt>
                <c:pt idx="123">
                  <c:v>424</c:v>
                </c:pt>
                <c:pt idx="124">
                  <c:v>425</c:v>
                </c:pt>
                <c:pt idx="125">
                  <c:v>426</c:v>
                </c:pt>
                <c:pt idx="126">
                  <c:v>427</c:v>
                </c:pt>
                <c:pt idx="127">
                  <c:v>428</c:v>
                </c:pt>
                <c:pt idx="128">
                  <c:v>429</c:v>
                </c:pt>
                <c:pt idx="129">
                  <c:v>430</c:v>
                </c:pt>
                <c:pt idx="130">
                  <c:v>431</c:v>
                </c:pt>
                <c:pt idx="131">
                  <c:v>432</c:v>
                </c:pt>
                <c:pt idx="132">
                  <c:v>433</c:v>
                </c:pt>
                <c:pt idx="133">
                  <c:v>434</c:v>
                </c:pt>
                <c:pt idx="134">
                  <c:v>435</c:v>
                </c:pt>
                <c:pt idx="135">
                  <c:v>436</c:v>
                </c:pt>
                <c:pt idx="136">
                  <c:v>437</c:v>
                </c:pt>
                <c:pt idx="137">
                  <c:v>438</c:v>
                </c:pt>
                <c:pt idx="138">
                  <c:v>439</c:v>
                </c:pt>
                <c:pt idx="139">
                  <c:v>440</c:v>
                </c:pt>
                <c:pt idx="140">
                  <c:v>441</c:v>
                </c:pt>
                <c:pt idx="141">
                  <c:v>442</c:v>
                </c:pt>
                <c:pt idx="142">
                  <c:v>443</c:v>
                </c:pt>
                <c:pt idx="143">
                  <c:v>444</c:v>
                </c:pt>
                <c:pt idx="144">
                  <c:v>445</c:v>
                </c:pt>
                <c:pt idx="145">
                  <c:v>446</c:v>
                </c:pt>
                <c:pt idx="146">
                  <c:v>447</c:v>
                </c:pt>
                <c:pt idx="147">
                  <c:v>448</c:v>
                </c:pt>
                <c:pt idx="148">
                  <c:v>449</c:v>
                </c:pt>
                <c:pt idx="149">
                  <c:v>450</c:v>
                </c:pt>
                <c:pt idx="150">
                  <c:v>451</c:v>
                </c:pt>
                <c:pt idx="151">
                  <c:v>452</c:v>
                </c:pt>
                <c:pt idx="152">
                  <c:v>453</c:v>
                </c:pt>
                <c:pt idx="153">
                  <c:v>454</c:v>
                </c:pt>
                <c:pt idx="154">
                  <c:v>455</c:v>
                </c:pt>
                <c:pt idx="155">
                  <c:v>456</c:v>
                </c:pt>
                <c:pt idx="156">
                  <c:v>457</c:v>
                </c:pt>
                <c:pt idx="157">
                  <c:v>458</c:v>
                </c:pt>
                <c:pt idx="158">
                  <c:v>459</c:v>
                </c:pt>
                <c:pt idx="159">
                  <c:v>460</c:v>
                </c:pt>
                <c:pt idx="160">
                  <c:v>461</c:v>
                </c:pt>
                <c:pt idx="161">
                  <c:v>462</c:v>
                </c:pt>
                <c:pt idx="162">
                  <c:v>463</c:v>
                </c:pt>
                <c:pt idx="163">
                  <c:v>464</c:v>
                </c:pt>
                <c:pt idx="164">
                  <c:v>465</c:v>
                </c:pt>
                <c:pt idx="165">
                  <c:v>466</c:v>
                </c:pt>
                <c:pt idx="166">
                  <c:v>467</c:v>
                </c:pt>
                <c:pt idx="167">
                  <c:v>468</c:v>
                </c:pt>
                <c:pt idx="168">
                  <c:v>469</c:v>
                </c:pt>
                <c:pt idx="169">
                  <c:v>470</c:v>
                </c:pt>
                <c:pt idx="170">
                  <c:v>471</c:v>
                </c:pt>
                <c:pt idx="171">
                  <c:v>472</c:v>
                </c:pt>
                <c:pt idx="172">
                  <c:v>473</c:v>
                </c:pt>
                <c:pt idx="173">
                  <c:v>474</c:v>
                </c:pt>
                <c:pt idx="174">
                  <c:v>475</c:v>
                </c:pt>
                <c:pt idx="175">
                  <c:v>476</c:v>
                </c:pt>
                <c:pt idx="176">
                  <c:v>477</c:v>
                </c:pt>
                <c:pt idx="177">
                  <c:v>478</c:v>
                </c:pt>
                <c:pt idx="178">
                  <c:v>479</c:v>
                </c:pt>
                <c:pt idx="179">
                  <c:v>480</c:v>
                </c:pt>
                <c:pt idx="180">
                  <c:v>481</c:v>
                </c:pt>
                <c:pt idx="181">
                  <c:v>482</c:v>
                </c:pt>
                <c:pt idx="182">
                  <c:v>483</c:v>
                </c:pt>
                <c:pt idx="183">
                  <c:v>484</c:v>
                </c:pt>
                <c:pt idx="184">
                  <c:v>485</c:v>
                </c:pt>
                <c:pt idx="185">
                  <c:v>486</c:v>
                </c:pt>
                <c:pt idx="186">
                  <c:v>487</c:v>
                </c:pt>
                <c:pt idx="187">
                  <c:v>488</c:v>
                </c:pt>
                <c:pt idx="188">
                  <c:v>489</c:v>
                </c:pt>
                <c:pt idx="189">
                  <c:v>490</c:v>
                </c:pt>
                <c:pt idx="190">
                  <c:v>491</c:v>
                </c:pt>
                <c:pt idx="191">
                  <c:v>492</c:v>
                </c:pt>
                <c:pt idx="192">
                  <c:v>493</c:v>
                </c:pt>
                <c:pt idx="193">
                  <c:v>494</c:v>
                </c:pt>
                <c:pt idx="194">
                  <c:v>495</c:v>
                </c:pt>
                <c:pt idx="195">
                  <c:v>496</c:v>
                </c:pt>
                <c:pt idx="196">
                  <c:v>497</c:v>
                </c:pt>
                <c:pt idx="197">
                  <c:v>498</c:v>
                </c:pt>
                <c:pt idx="198">
                  <c:v>499</c:v>
                </c:pt>
                <c:pt idx="199">
                  <c:v>500</c:v>
                </c:pt>
                <c:pt idx="200">
                  <c:v>501</c:v>
                </c:pt>
                <c:pt idx="201">
                  <c:v>502</c:v>
                </c:pt>
                <c:pt idx="202">
                  <c:v>503</c:v>
                </c:pt>
                <c:pt idx="203">
                  <c:v>504</c:v>
                </c:pt>
                <c:pt idx="204">
                  <c:v>505</c:v>
                </c:pt>
                <c:pt idx="205">
                  <c:v>506</c:v>
                </c:pt>
                <c:pt idx="206">
                  <c:v>507</c:v>
                </c:pt>
                <c:pt idx="207">
                  <c:v>508</c:v>
                </c:pt>
                <c:pt idx="208">
                  <c:v>509</c:v>
                </c:pt>
                <c:pt idx="209">
                  <c:v>510</c:v>
                </c:pt>
                <c:pt idx="210">
                  <c:v>511</c:v>
                </c:pt>
                <c:pt idx="211">
                  <c:v>512</c:v>
                </c:pt>
                <c:pt idx="212">
                  <c:v>513</c:v>
                </c:pt>
                <c:pt idx="213">
                  <c:v>514</c:v>
                </c:pt>
                <c:pt idx="214">
                  <c:v>515</c:v>
                </c:pt>
                <c:pt idx="215">
                  <c:v>516</c:v>
                </c:pt>
                <c:pt idx="216">
                  <c:v>517</c:v>
                </c:pt>
                <c:pt idx="217">
                  <c:v>518</c:v>
                </c:pt>
                <c:pt idx="218">
                  <c:v>519</c:v>
                </c:pt>
                <c:pt idx="219">
                  <c:v>520</c:v>
                </c:pt>
                <c:pt idx="220">
                  <c:v>521</c:v>
                </c:pt>
                <c:pt idx="221">
                  <c:v>522</c:v>
                </c:pt>
                <c:pt idx="222">
                  <c:v>523</c:v>
                </c:pt>
                <c:pt idx="223">
                  <c:v>524</c:v>
                </c:pt>
                <c:pt idx="224">
                  <c:v>525</c:v>
                </c:pt>
                <c:pt idx="225">
                  <c:v>526</c:v>
                </c:pt>
                <c:pt idx="226">
                  <c:v>527</c:v>
                </c:pt>
                <c:pt idx="227">
                  <c:v>528</c:v>
                </c:pt>
                <c:pt idx="228">
                  <c:v>529</c:v>
                </c:pt>
                <c:pt idx="229">
                  <c:v>530</c:v>
                </c:pt>
                <c:pt idx="230">
                  <c:v>531</c:v>
                </c:pt>
                <c:pt idx="231">
                  <c:v>532</c:v>
                </c:pt>
                <c:pt idx="232">
                  <c:v>533</c:v>
                </c:pt>
                <c:pt idx="233">
                  <c:v>534</c:v>
                </c:pt>
                <c:pt idx="234">
                  <c:v>535</c:v>
                </c:pt>
                <c:pt idx="235">
                  <c:v>536</c:v>
                </c:pt>
                <c:pt idx="236">
                  <c:v>537</c:v>
                </c:pt>
                <c:pt idx="237">
                  <c:v>538</c:v>
                </c:pt>
                <c:pt idx="238">
                  <c:v>539</c:v>
                </c:pt>
                <c:pt idx="239">
                  <c:v>540</c:v>
                </c:pt>
                <c:pt idx="240">
                  <c:v>541</c:v>
                </c:pt>
                <c:pt idx="241">
                  <c:v>542</c:v>
                </c:pt>
                <c:pt idx="242">
                  <c:v>543</c:v>
                </c:pt>
                <c:pt idx="243">
                  <c:v>544</c:v>
                </c:pt>
                <c:pt idx="244">
                  <c:v>545</c:v>
                </c:pt>
                <c:pt idx="245">
                  <c:v>546</c:v>
                </c:pt>
                <c:pt idx="246">
                  <c:v>547</c:v>
                </c:pt>
                <c:pt idx="247">
                  <c:v>548</c:v>
                </c:pt>
                <c:pt idx="248">
                  <c:v>549</c:v>
                </c:pt>
                <c:pt idx="249">
                  <c:v>550</c:v>
                </c:pt>
                <c:pt idx="250">
                  <c:v>551</c:v>
                </c:pt>
                <c:pt idx="251">
                  <c:v>552</c:v>
                </c:pt>
                <c:pt idx="252">
                  <c:v>553</c:v>
                </c:pt>
                <c:pt idx="253">
                  <c:v>554</c:v>
                </c:pt>
                <c:pt idx="254">
                  <c:v>555</c:v>
                </c:pt>
                <c:pt idx="255">
                  <c:v>556</c:v>
                </c:pt>
                <c:pt idx="256">
                  <c:v>557</c:v>
                </c:pt>
                <c:pt idx="257">
                  <c:v>558</c:v>
                </c:pt>
                <c:pt idx="258">
                  <c:v>559</c:v>
                </c:pt>
                <c:pt idx="259">
                  <c:v>560</c:v>
                </c:pt>
                <c:pt idx="260">
                  <c:v>561</c:v>
                </c:pt>
                <c:pt idx="261">
                  <c:v>562</c:v>
                </c:pt>
                <c:pt idx="262">
                  <c:v>563</c:v>
                </c:pt>
                <c:pt idx="263">
                  <c:v>564</c:v>
                </c:pt>
                <c:pt idx="264">
                  <c:v>565</c:v>
                </c:pt>
                <c:pt idx="265">
                  <c:v>566</c:v>
                </c:pt>
                <c:pt idx="266">
                  <c:v>567</c:v>
                </c:pt>
                <c:pt idx="267">
                  <c:v>568</c:v>
                </c:pt>
                <c:pt idx="268">
                  <c:v>569</c:v>
                </c:pt>
                <c:pt idx="269">
                  <c:v>570</c:v>
                </c:pt>
                <c:pt idx="270">
                  <c:v>571</c:v>
                </c:pt>
                <c:pt idx="271">
                  <c:v>572</c:v>
                </c:pt>
                <c:pt idx="272">
                  <c:v>573</c:v>
                </c:pt>
                <c:pt idx="273">
                  <c:v>574</c:v>
                </c:pt>
                <c:pt idx="274">
                  <c:v>575</c:v>
                </c:pt>
                <c:pt idx="275">
                  <c:v>576</c:v>
                </c:pt>
                <c:pt idx="276">
                  <c:v>577</c:v>
                </c:pt>
                <c:pt idx="277">
                  <c:v>578</c:v>
                </c:pt>
                <c:pt idx="278">
                  <c:v>579</c:v>
                </c:pt>
                <c:pt idx="279">
                  <c:v>580</c:v>
                </c:pt>
                <c:pt idx="280">
                  <c:v>581</c:v>
                </c:pt>
                <c:pt idx="281">
                  <c:v>582</c:v>
                </c:pt>
                <c:pt idx="282">
                  <c:v>583</c:v>
                </c:pt>
                <c:pt idx="283">
                  <c:v>584</c:v>
                </c:pt>
                <c:pt idx="284">
                  <c:v>585</c:v>
                </c:pt>
                <c:pt idx="285">
                  <c:v>586</c:v>
                </c:pt>
                <c:pt idx="286">
                  <c:v>587</c:v>
                </c:pt>
                <c:pt idx="287">
                  <c:v>588</c:v>
                </c:pt>
                <c:pt idx="288">
                  <c:v>589</c:v>
                </c:pt>
                <c:pt idx="289">
                  <c:v>590</c:v>
                </c:pt>
                <c:pt idx="290">
                  <c:v>591</c:v>
                </c:pt>
                <c:pt idx="291">
                  <c:v>592</c:v>
                </c:pt>
                <c:pt idx="292">
                  <c:v>593</c:v>
                </c:pt>
                <c:pt idx="293">
                  <c:v>594</c:v>
                </c:pt>
                <c:pt idx="294">
                  <c:v>595</c:v>
                </c:pt>
                <c:pt idx="295">
                  <c:v>596</c:v>
                </c:pt>
                <c:pt idx="296">
                  <c:v>597</c:v>
                </c:pt>
                <c:pt idx="297">
                  <c:v>598</c:v>
                </c:pt>
                <c:pt idx="298">
                  <c:v>599</c:v>
                </c:pt>
                <c:pt idx="299">
                  <c:v>600</c:v>
                </c:pt>
                <c:pt idx="300">
                  <c:v>601</c:v>
                </c:pt>
                <c:pt idx="301">
                  <c:v>602</c:v>
                </c:pt>
                <c:pt idx="302">
                  <c:v>603</c:v>
                </c:pt>
                <c:pt idx="303">
                  <c:v>604</c:v>
                </c:pt>
                <c:pt idx="304">
                  <c:v>605</c:v>
                </c:pt>
                <c:pt idx="305">
                  <c:v>606</c:v>
                </c:pt>
                <c:pt idx="306">
                  <c:v>607</c:v>
                </c:pt>
                <c:pt idx="307">
                  <c:v>608</c:v>
                </c:pt>
                <c:pt idx="308">
                  <c:v>609</c:v>
                </c:pt>
                <c:pt idx="309">
                  <c:v>610</c:v>
                </c:pt>
                <c:pt idx="310">
                  <c:v>611</c:v>
                </c:pt>
                <c:pt idx="311">
                  <c:v>612</c:v>
                </c:pt>
                <c:pt idx="312">
                  <c:v>613</c:v>
                </c:pt>
                <c:pt idx="313">
                  <c:v>614</c:v>
                </c:pt>
                <c:pt idx="314">
                  <c:v>615</c:v>
                </c:pt>
                <c:pt idx="315">
                  <c:v>616</c:v>
                </c:pt>
                <c:pt idx="316">
                  <c:v>617</c:v>
                </c:pt>
                <c:pt idx="317">
                  <c:v>618</c:v>
                </c:pt>
                <c:pt idx="318">
                  <c:v>619</c:v>
                </c:pt>
                <c:pt idx="319">
                  <c:v>620</c:v>
                </c:pt>
                <c:pt idx="320">
                  <c:v>621</c:v>
                </c:pt>
                <c:pt idx="321">
                  <c:v>622</c:v>
                </c:pt>
                <c:pt idx="322">
                  <c:v>623</c:v>
                </c:pt>
                <c:pt idx="323">
                  <c:v>624</c:v>
                </c:pt>
                <c:pt idx="324">
                  <c:v>625</c:v>
                </c:pt>
                <c:pt idx="325">
                  <c:v>626</c:v>
                </c:pt>
                <c:pt idx="326">
                  <c:v>627</c:v>
                </c:pt>
                <c:pt idx="327">
                  <c:v>628</c:v>
                </c:pt>
                <c:pt idx="328">
                  <c:v>629</c:v>
                </c:pt>
                <c:pt idx="329">
                  <c:v>630</c:v>
                </c:pt>
                <c:pt idx="330">
                  <c:v>631</c:v>
                </c:pt>
                <c:pt idx="331">
                  <c:v>632</c:v>
                </c:pt>
                <c:pt idx="332">
                  <c:v>633</c:v>
                </c:pt>
                <c:pt idx="333">
                  <c:v>634</c:v>
                </c:pt>
                <c:pt idx="334">
                  <c:v>635</c:v>
                </c:pt>
                <c:pt idx="335">
                  <c:v>636</c:v>
                </c:pt>
                <c:pt idx="336">
                  <c:v>637</c:v>
                </c:pt>
                <c:pt idx="337">
                  <c:v>638</c:v>
                </c:pt>
                <c:pt idx="338">
                  <c:v>639</c:v>
                </c:pt>
                <c:pt idx="339">
                  <c:v>640</c:v>
                </c:pt>
                <c:pt idx="340">
                  <c:v>641</c:v>
                </c:pt>
                <c:pt idx="341">
                  <c:v>642</c:v>
                </c:pt>
                <c:pt idx="342">
                  <c:v>643</c:v>
                </c:pt>
                <c:pt idx="343">
                  <c:v>644</c:v>
                </c:pt>
                <c:pt idx="344">
                  <c:v>645</c:v>
                </c:pt>
                <c:pt idx="345">
                  <c:v>646</c:v>
                </c:pt>
                <c:pt idx="346">
                  <c:v>647</c:v>
                </c:pt>
                <c:pt idx="347">
                  <c:v>648</c:v>
                </c:pt>
                <c:pt idx="348">
                  <c:v>649</c:v>
                </c:pt>
                <c:pt idx="349">
                  <c:v>650</c:v>
                </c:pt>
                <c:pt idx="350">
                  <c:v>651</c:v>
                </c:pt>
                <c:pt idx="351">
                  <c:v>652</c:v>
                </c:pt>
                <c:pt idx="352">
                  <c:v>653</c:v>
                </c:pt>
                <c:pt idx="353">
                  <c:v>654</c:v>
                </c:pt>
                <c:pt idx="354">
                  <c:v>655</c:v>
                </c:pt>
                <c:pt idx="355">
                  <c:v>656</c:v>
                </c:pt>
                <c:pt idx="356">
                  <c:v>657</c:v>
                </c:pt>
                <c:pt idx="357">
                  <c:v>658</c:v>
                </c:pt>
                <c:pt idx="358">
                  <c:v>659</c:v>
                </c:pt>
                <c:pt idx="359">
                  <c:v>660</c:v>
                </c:pt>
                <c:pt idx="360">
                  <c:v>661</c:v>
                </c:pt>
                <c:pt idx="361">
                  <c:v>662</c:v>
                </c:pt>
                <c:pt idx="362">
                  <c:v>663</c:v>
                </c:pt>
                <c:pt idx="363">
                  <c:v>664</c:v>
                </c:pt>
                <c:pt idx="364">
                  <c:v>665</c:v>
                </c:pt>
                <c:pt idx="365">
                  <c:v>666</c:v>
                </c:pt>
                <c:pt idx="366">
                  <c:v>667</c:v>
                </c:pt>
                <c:pt idx="367">
                  <c:v>668</c:v>
                </c:pt>
                <c:pt idx="368">
                  <c:v>669</c:v>
                </c:pt>
                <c:pt idx="369">
                  <c:v>670</c:v>
                </c:pt>
                <c:pt idx="370">
                  <c:v>671</c:v>
                </c:pt>
                <c:pt idx="371">
                  <c:v>672</c:v>
                </c:pt>
                <c:pt idx="372">
                  <c:v>673</c:v>
                </c:pt>
                <c:pt idx="373">
                  <c:v>674</c:v>
                </c:pt>
                <c:pt idx="374">
                  <c:v>675</c:v>
                </c:pt>
                <c:pt idx="375">
                  <c:v>676</c:v>
                </c:pt>
                <c:pt idx="376">
                  <c:v>677</c:v>
                </c:pt>
                <c:pt idx="377">
                  <c:v>678</c:v>
                </c:pt>
                <c:pt idx="378">
                  <c:v>679</c:v>
                </c:pt>
                <c:pt idx="379">
                  <c:v>680</c:v>
                </c:pt>
                <c:pt idx="380">
                  <c:v>681</c:v>
                </c:pt>
                <c:pt idx="381">
                  <c:v>682</c:v>
                </c:pt>
                <c:pt idx="382">
                  <c:v>683</c:v>
                </c:pt>
                <c:pt idx="383">
                  <c:v>684</c:v>
                </c:pt>
                <c:pt idx="384">
                  <c:v>685</c:v>
                </c:pt>
                <c:pt idx="385">
                  <c:v>686</c:v>
                </c:pt>
                <c:pt idx="386">
                  <c:v>687</c:v>
                </c:pt>
                <c:pt idx="387">
                  <c:v>688</c:v>
                </c:pt>
                <c:pt idx="388">
                  <c:v>689</c:v>
                </c:pt>
                <c:pt idx="389">
                  <c:v>690</c:v>
                </c:pt>
                <c:pt idx="390">
                  <c:v>691</c:v>
                </c:pt>
                <c:pt idx="391">
                  <c:v>692</c:v>
                </c:pt>
                <c:pt idx="392">
                  <c:v>693</c:v>
                </c:pt>
                <c:pt idx="393">
                  <c:v>694</c:v>
                </c:pt>
                <c:pt idx="394">
                  <c:v>695</c:v>
                </c:pt>
                <c:pt idx="395">
                  <c:v>696</c:v>
                </c:pt>
                <c:pt idx="396">
                  <c:v>697</c:v>
                </c:pt>
                <c:pt idx="397">
                  <c:v>698</c:v>
                </c:pt>
                <c:pt idx="398">
                  <c:v>699</c:v>
                </c:pt>
                <c:pt idx="399">
                  <c:v>700</c:v>
                </c:pt>
                <c:pt idx="400">
                  <c:v>701</c:v>
                </c:pt>
                <c:pt idx="401">
                  <c:v>702</c:v>
                </c:pt>
                <c:pt idx="402">
                  <c:v>703</c:v>
                </c:pt>
                <c:pt idx="403">
                  <c:v>704</c:v>
                </c:pt>
                <c:pt idx="404">
                  <c:v>705</c:v>
                </c:pt>
                <c:pt idx="405">
                  <c:v>706</c:v>
                </c:pt>
                <c:pt idx="406">
                  <c:v>707</c:v>
                </c:pt>
                <c:pt idx="407">
                  <c:v>708</c:v>
                </c:pt>
                <c:pt idx="408">
                  <c:v>709</c:v>
                </c:pt>
                <c:pt idx="409">
                  <c:v>710</c:v>
                </c:pt>
                <c:pt idx="410">
                  <c:v>711</c:v>
                </c:pt>
                <c:pt idx="411">
                  <c:v>712</c:v>
                </c:pt>
                <c:pt idx="412">
                  <c:v>713</c:v>
                </c:pt>
                <c:pt idx="413">
                  <c:v>714</c:v>
                </c:pt>
                <c:pt idx="414">
                  <c:v>715</c:v>
                </c:pt>
                <c:pt idx="415">
                  <c:v>716</c:v>
                </c:pt>
                <c:pt idx="416">
                  <c:v>717</c:v>
                </c:pt>
                <c:pt idx="417">
                  <c:v>718</c:v>
                </c:pt>
                <c:pt idx="418">
                  <c:v>719</c:v>
                </c:pt>
                <c:pt idx="419">
                  <c:v>720</c:v>
                </c:pt>
                <c:pt idx="420">
                  <c:v>721</c:v>
                </c:pt>
                <c:pt idx="421">
                  <c:v>722</c:v>
                </c:pt>
                <c:pt idx="422">
                  <c:v>723</c:v>
                </c:pt>
                <c:pt idx="423">
                  <c:v>724</c:v>
                </c:pt>
                <c:pt idx="424">
                  <c:v>725</c:v>
                </c:pt>
                <c:pt idx="425">
                  <c:v>726</c:v>
                </c:pt>
                <c:pt idx="426">
                  <c:v>727</c:v>
                </c:pt>
                <c:pt idx="427">
                  <c:v>728</c:v>
                </c:pt>
                <c:pt idx="428">
                  <c:v>729</c:v>
                </c:pt>
                <c:pt idx="429">
                  <c:v>730</c:v>
                </c:pt>
                <c:pt idx="430">
                  <c:v>731</c:v>
                </c:pt>
                <c:pt idx="431">
                  <c:v>732</c:v>
                </c:pt>
                <c:pt idx="432">
                  <c:v>733</c:v>
                </c:pt>
                <c:pt idx="433">
                  <c:v>734</c:v>
                </c:pt>
                <c:pt idx="434">
                  <c:v>735</c:v>
                </c:pt>
                <c:pt idx="435">
                  <c:v>736</c:v>
                </c:pt>
                <c:pt idx="436">
                  <c:v>737</c:v>
                </c:pt>
                <c:pt idx="437">
                  <c:v>738</c:v>
                </c:pt>
                <c:pt idx="438">
                  <c:v>739</c:v>
                </c:pt>
                <c:pt idx="439">
                  <c:v>740</c:v>
                </c:pt>
                <c:pt idx="440">
                  <c:v>741</c:v>
                </c:pt>
                <c:pt idx="441">
                  <c:v>742</c:v>
                </c:pt>
                <c:pt idx="442">
                  <c:v>743</c:v>
                </c:pt>
                <c:pt idx="443">
                  <c:v>744</c:v>
                </c:pt>
                <c:pt idx="444">
                  <c:v>745</c:v>
                </c:pt>
                <c:pt idx="445">
                  <c:v>746</c:v>
                </c:pt>
                <c:pt idx="446">
                  <c:v>747</c:v>
                </c:pt>
                <c:pt idx="447">
                  <c:v>748</c:v>
                </c:pt>
                <c:pt idx="448">
                  <c:v>749</c:v>
                </c:pt>
                <c:pt idx="449">
                  <c:v>750</c:v>
                </c:pt>
                <c:pt idx="450">
                  <c:v>751</c:v>
                </c:pt>
                <c:pt idx="451">
                  <c:v>752</c:v>
                </c:pt>
                <c:pt idx="452">
                  <c:v>753</c:v>
                </c:pt>
                <c:pt idx="453">
                  <c:v>754</c:v>
                </c:pt>
                <c:pt idx="454">
                  <c:v>755</c:v>
                </c:pt>
                <c:pt idx="455">
                  <c:v>756</c:v>
                </c:pt>
                <c:pt idx="456">
                  <c:v>757</c:v>
                </c:pt>
                <c:pt idx="457">
                  <c:v>758</c:v>
                </c:pt>
                <c:pt idx="458">
                  <c:v>759</c:v>
                </c:pt>
                <c:pt idx="459">
                  <c:v>760</c:v>
                </c:pt>
                <c:pt idx="460">
                  <c:v>761</c:v>
                </c:pt>
                <c:pt idx="461">
                  <c:v>762</c:v>
                </c:pt>
                <c:pt idx="462">
                  <c:v>763</c:v>
                </c:pt>
                <c:pt idx="463">
                  <c:v>764</c:v>
                </c:pt>
                <c:pt idx="464">
                  <c:v>765</c:v>
                </c:pt>
                <c:pt idx="465">
                  <c:v>766</c:v>
                </c:pt>
                <c:pt idx="466">
                  <c:v>767</c:v>
                </c:pt>
                <c:pt idx="467">
                  <c:v>768</c:v>
                </c:pt>
                <c:pt idx="468">
                  <c:v>769</c:v>
                </c:pt>
                <c:pt idx="469">
                  <c:v>770</c:v>
                </c:pt>
                <c:pt idx="470">
                  <c:v>771</c:v>
                </c:pt>
                <c:pt idx="471">
                  <c:v>772</c:v>
                </c:pt>
                <c:pt idx="472">
                  <c:v>773</c:v>
                </c:pt>
                <c:pt idx="473">
                  <c:v>774</c:v>
                </c:pt>
                <c:pt idx="474">
                  <c:v>775</c:v>
                </c:pt>
                <c:pt idx="475">
                  <c:v>776</c:v>
                </c:pt>
                <c:pt idx="476">
                  <c:v>777</c:v>
                </c:pt>
                <c:pt idx="477">
                  <c:v>778</c:v>
                </c:pt>
                <c:pt idx="478">
                  <c:v>779</c:v>
                </c:pt>
                <c:pt idx="479">
                  <c:v>780</c:v>
                </c:pt>
                <c:pt idx="480">
                  <c:v>781</c:v>
                </c:pt>
                <c:pt idx="481">
                  <c:v>782</c:v>
                </c:pt>
                <c:pt idx="482">
                  <c:v>783</c:v>
                </c:pt>
                <c:pt idx="483">
                  <c:v>784</c:v>
                </c:pt>
                <c:pt idx="484">
                  <c:v>785</c:v>
                </c:pt>
                <c:pt idx="485">
                  <c:v>786</c:v>
                </c:pt>
                <c:pt idx="486">
                  <c:v>787</c:v>
                </c:pt>
                <c:pt idx="487">
                  <c:v>788</c:v>
                </c:pt>
                <c:pt idx="488">
                  <c:v>789</c:v>
                </c:pt>
                <c:pt idx="489">
                  <c:v>790</c:v>
                </c:pt>
                <c:pt idx="490">
                  <c:v>791</c:v>
                </c:pt>
                <c:pt idx="491">
                  <c:v>792</c:v>
                </c:pt>
                <c:pt idx="492">
                  <c:v>793</c:v>
                </c:pt>
                <c:pt idx="493">
                  <c:v>794</c:v>
                </c:pt>
                <c:pt idx="494">
                  <c:v>795</c:v>
                </c:pt>
                <c:pt idx="495">
                  <c:v>796</c:v>
                </c:pt>
                <c:pt idx="496">
                  <c:v>797</c:v>
                </c:pt>
                <c:pt idx="497">
                  <c:v>798</c:v>
                </c:pt>
                <c:pt idx="498">
                  <c:v>799</c:v>
                </c:pt>
                <c:pt idx="499">
                  <c:v>800</c:v>
                </c:pt>
                <c:pt idx="500">
                  <c:v>801</c:v>
                </c:pt>
                <c:pt idx="501">
                  <c:v>802</c:v>
                </c:pt>
                <c:pt idx="502">
                  <c:v>803</c:v>
                </c:pt>
                <c:pt idx="503">
                  <c:v>804</c:v>
                </c:pt>
                <c:pt idx="504">
                  <c:v>805</c:v>
                </c:pt>
                <c:pt idx="505">
                  <c:v>806</c:v>
                </c:pt>
                <c:pt idx="506">
                  <c:v>807</c:v>
                </c:pt>
                <c:pt idx="507">
                  <c:v>808</c:v>
                </c:pt>
                <c:pt idx="508">
                  <c:v>809</c:v>
                </c:pt>
                <c:pt idx="509">
                  <c:v>810</c:v>
                </c:pt>
                <c:pt idx="510">
                  <c:v>811</c:v>
                </c:pt>
                <c:pt idx="511">
                  <c:v>812</c:v>
                </c:pt>
                <c:pt idx="512">
                  <c:v>813</c:v>
                </c:pt>
                <c:pt idx="513">
                  <c:v>814</c:v>
                </c:pt>
                <c:pt idx="514">
                  <c:v>815</c:v>
                </c:pt>
                <c:pt idx="515">
                  <c:v>816</c:v>
                </c:pt>
                <c:pt idx="516">
                  <c:v>817</c:v>
                </c:pt>
                <c:pt idx="517">
                  <c:v>818</c:v>
                </c:pt>
                <c:pt idx="518">
                  <c:v>819</c:v>
                </c:pt>
                <c:pt idx="519">
                  <c:v>820</c:v>
                </c:pt>
                <c:pt idx="520">
                  <c:v>821</c:v>
                </c:pt>
                <c:pt idx="521">
                  <c:v>822</c:v>
                </c:pt>
                <c:pt idx="522">
                  <c:v>823</c:v>
                </c:pt>
                <c:pt idx="523">
                  <c:v>824</c:v>
                </c:pt>
                <c:pt idx="524">
                  <c:v>825</c:v>
                </c:pt>
                <c:pt idx="525">
                  <c:v>826</c:v>
                </c:pt>
                <c:pt idx="526">
                  <c:v>827</c:v>
                </c:pt>
                <c:pt idx="527">
                  <c:v>828</c:v>
                </c:pt>
                <c:pt idx="528">
                  <c:v>829</c:v>
                </c:pt>
                <c:pt idx="529">
                  <c:v>830</c:v>
                </c:pt>
                <c:pt idx="530">
                  <c:v>831</c:v>
                </c:pt>
                <c:pt idx="531">
                  <c:v>832</c:v>
                </c:pt>
                <c:pt idx="532">
                  <c:v>833</c:v>
                </c:pt>
                <c:pt idx="533">
                  <c:v>834</c:v>
                </c:pt>
                <c:pt idx="534">
                  <c:v>835</c:v>
                </c:pt>
                <c:pt idx="535">
                  <c:v>836</c:v>
                </c:pt>
                <c:pt idx="536">
                  <c:v>837</c:v>
                </c:pt>
                <c:pt idx="537">
                  <c:v>838</c:v>
                </c:pt>
                <c:pt idx="538">
                  <c:v>839</c:v>
                </c:pt>
                <c:pt idx="539">
                  <c:v>840</c:v>
                </c:pt>
                <c:pt idx="540">
                  <c:v>841</c:v>
                </c:pt>
                <c:pt idx="541">
                  <c:v>842</c:v>
                </c:pt>
                <c:pt idx="542">
                  <c:v>843</c:v>
                </c:pt>
                <c:pt idx="543">
                  <c:v>844</c:v>
                </c:pt>
                <c:pt idx="544">
                  <c:v>845</c:v>
                </c:pt>
                <c:pt idx="545">
                  <c:v>846</c:v>
                </c:pt>
                <c:pt idx="546">
                  <c:v>847</c:v>
                </c:pt>
                <c:pt idx="547">
                  <c:v>848</c:v>
                </c:pt>
                <c:pt idx="548">
                  <c:v>849</c:v>
                </c:pt>
                <c:pt idx="549">
                  <c:v>850</c:v>
                </c:pt>
                <c:pt idx="550">
                  <c:v>851</c:v>
                </c:pt>
                <c:pt idx="551">
                  <c:v>852</c:v>
                </c:pt>
                <c:pt idx="552">
                  <c:v>853</c:v>
                </c:pt>
                <c:pt idx="553">
                  <c:v>854</c:v>
                </c:pt>
                <c:pt idx="554">
                  <c:v>855</c:v>
                </c:pt>
                <c:pt idx="555">
                  <c:v>856</c:v>
                </c:pt>
                <c:pt idx="556">
                  <c:v>857</c:v>
                </c:pt>
                <c:pt idx="557">
                  <c:v>858</c:v>
                </c:pt>
                <c:pt idx="558">
                  <c:v>859</c:v>
                </c:pt>
                <c:pt idx="559">
                  <c:v>860</c:v>
                </c:pt>
                <c:pt idx="560">
                  <c:v>861</c:v>
                </c:pt>
                <c:pt idx="561">
                  <c:v>862</c:v>
                </c:pt>
                <c:pt idx="562">
                  <c:v>863</c:v>
                </c:pt>
                <c:pt idx="563">
                  <c:v>864</c:v>
                </c:pt>
                <c:pt idx="564">
                  <c:v>865</c:v>
                </c:pt>
                <c:pt idx="565">
                  <c:v>866</c:v>
                </c:pt>
                <c:pt idx="566">
                  <c:v>867</c:v>
                </c:pt>
                <c:pt idx="567">
                  <c:v>868</c:v>
                </c:pt>
                <c:pt idx="568">
                  <c:v>869</c:v>
                </c:pt>
                <c:pt idx="569">
                  <c:v>870</c:v>
                </c:pt>
                <c:pt idx="570">
                  <c:v>871</c:v>
                </c:pt>
                <c:pt idx="571">
                  <c:v>872</c:v>
                </c:pt>
                <c:pt idx="572">
                  <c:v>873</c:v>
                </c:pt>
                <c:pt idx="573">
                  <c:v>874</c:v>
                </c:pt>
                <c:pt idx="574">
                  <c:v>875</c:v>
                </c:pt>
                <c:pt idx="575">
                  <c:v>876</c:v>
                </c:pt>
                <c:pt idx="576">
                  <c:v>877</c:v>
                </c:pt>
                <c:pt idx="577">
                  <c:v>878</c:v>
                </c:pt>
                <c:pt idx="578">
                  <c:v>879</c:v>
                </c:pt>
                <c:pt idx="579">
                  <c:v>880</c:v>
                </c:pt>
                <c:pt idx="580">
                  <c:v>881</c:v>
                </c:pt>
                <c:pt idx="581">
                  <c:v>882</c:v>
                </c:pt>
                <c:pt idx="582">
                  <c:v>883</c:v>
                </c:pt>
                <c:pt idx="583">
                  <c:v>884</c:v>
                </c:pt>
                <c:pt idx="584">
                  <c:v>885</c:v>
                </c:pt>
                <c:pt idx="585">
                  <c:v>886</c:v>
                </c:pt>
                <c:pt idx="586">
                  <c:v>887</c:v>
                </c:pt>
                <c:pt idx="587">
                  <c:v>888</c:v>
                </c:pt>
                <c:pt idx="588">
                  <c:v>889</c:v>
                </c:pt>
                <c:pt idx="589">
                  <c:v>890</c:v>
                </c:pt>
                <c:pt idx="590">
                  <c:v>891</c:v>
                </c:pt>
                <c:pt idx="591">
                  <c:v>892</c:v>
                </c:pt>
                <c:pt idx="592">
                  <c:v>893</c:v>
                </c:pt>
                <c:pt idx="593">
                  <c:v>894</c:v>
                </c:pt>
                <c:pt idx="594">
                  <c:v>895</c:v>
                </c:pt>
                <c:pt idx="595">
                  <c:v>896</c:v>
                </c:pt>
                <c:pt idx="596">
                  <c:v>897</c:v>
                </c:pt>
                <c:pt idx="597">
                  <c:v>898</c:v>
                </c:pt>
                <c:pt idx="598">
                  <c:v>899</c:v>
                </c:pt>
                <c:pt idx="599">
                  <c:v>900</c:v>
                </c:pt>
                <c:pt idx="600">
                  <c:v>901</c:v>
                </c:pt>
                <c:pt idx="601">
                  <c:v>902</c:v>
                </c:pt>
                <c:pt idx="602">
                  <c:v>903</c:v>
                </c:pt>
                <c:pt idx="603">
                  <c:v>904</c:v>
                </c:pt>
                <c:pt idx="604">
                  <c:v>905</c:v>
                </c:pt>
                <c:pt idx="605">
                  <c:v>906</c:v>
                </c:pt>
                <c:pt idx="606">
                  <c:v>907</c:v>
                </c:pt>
                <c:pt idx="607">
                  <c:v>908</c:v>
                </c:pt>
                <c:pt idx="608">
                  <c:v>909</c:v>
                </c:pt>
                <c:pt idx="609">
                  <c:v>910</c:v>
                </c:pt>
                <c:pt idx="610">
                  <c:v>911</c:v>
                </c:pt>
                <c:pt idx="611">
                  <c:v>912</c:v>
                </c:pt>
                <c:pt idx="612">
                  <c:v>913</c:v>
                </c:pt>
                <c:pt idx="613">
                  <c:v>914</c:v>
                </c:pt>
                <c:pt idx="614">
                  <c:v>915</c:v>
                </c:pt>
                <c:pt idx="615">
                  <c:v>916</c:v>
                </c:pt>
                <c:pt idx="616">
                  <c:v>917</c:v>
                </c:pt>
                <c:pt idx="617">
                  <c:v>918</c:v>
                </c:pt>
                <c:pt idx="618">
                  <c:v>919</c:v>
                </c:pt>
                <c:pt idx="619">
                  <c:v>920</c:v>
                </c:pt>
                <c:pt idx="620">
                  <c:v>921</c:v>
                </c:pt>
                <c:pt idx="621">
                  <c:v>922</c:v>
                </c:pt>
                <c:pt idx="622">
                  <c:v>923</c:v>
                </c:pt>
                <c:pt idx="623">
                  <c:v>924</c:v>
                </c:pt>
                <c:pt idx="624">
                  <c:v>925</c:v>
                </c:pt>
                <c:pt idx="625">
                  <c:v>926</c:v>
                </c:pt>
                <c:pt idx="626">
                  <c:v>927</c:v>
                </c:pt>
                <c:pt idx="627">
                  <c:v>928</c:v>
                </c:pt>
                <c:pt idx="628">
                  <c:v>929</c:v>
                </c:pt>
                <c:pt idx="629">
                  <c:v>930</c:v>
                </c:pt>
                <c:pt idx="630">
                  <c:v>931</c:v>
                </c:pt>
                <c:pt idx="631">
                  <c:v>932</c:v>
                </c:pt>
                <c:pt idx="632">
                  <c:v>933</c:v>
                </c:pt>
                <c:pt idx="633">
                  <c:v>934</c:v>
                </c:pt>
                <c:pt idx="634">
                  <c:v>935</c:v>
                </c:pt>
                <c:pt idx="635">
                  <c:v>936</c:v>
                </c:pt>
                <c:pt idx="636">
                  <c:v>937</c:v>
                </c:pt>
                <c:pt idx="637">
                  <c:v>938</c:v>
                </c:pt>
                <c:pt idx="638">
                  <c:v>939</c:v>
                </c:pt>
                <c:pt idx="639">
                  <c:v>940</c:v>
                </c:pt>
                <c:pt idx="640">
                  <c:v>941</c:v>
                </c:pt>
                <c:pt idx="641">
                  <c:v>942</c:v>
                </c:pt>
                <c:pt idx="642">
                  <c:v>943</c:v>
                </c:pt>
                <c:pt idx="643">
                  <c:v>944</c:v>
                </c:pt>
                <c:pt idx="644">
                  <c:v>945</c:v>
                </c:pt>
                <c:pt idx="645">
                  <c:v>946</c:v>
                </c:pt>
                <c:pt idx="646">
                  <c:v>947</c:v>
                </c:pt>
                <c:pt idx="647">
                  <c:v>948</c:v>
                </c:pt>
                <c:pt idx="648">
                  <c:v>949</c:v>
                </c:pt>
                <c:pt idx="649">
                  <c:v>950</c:v>
                </c:pt>
                <c:pt idx="650">
                  <c:v>951</c:v>
                </c:pt>
                <c:pt idx="651">
                  <c:v>952</c:v>
                </c:pt>
                <c:pt idx="652">
                  <c:v>953</c:v>
                </c:pt>
                <c:pt idx="653">
                  <c:v>954</c:v>
                </c:pt>
                <c:pt idx="654">
                  <c:v>955</c:v>
                </c:pt>
                <c:pt idx="655">
                  <c:v>956</c:v>
                </c:pt>
                <c:pt idx="656">
                  <c:v>957</c:v>
                </c:pt>
                <c:pt idx="657">
                  <c:v>958</c:v>
                </c:pt>
                <c:pt idx="658">
                  <c:v>959</c:v>
                </c:pt>
                <c:pt idx="659">
                  <c:v>960</c:v>
                </c:pt>
                <c:pt idx="660">
                  <c:v>961</c:v>
                </c:pt>
                <c:pt idx="661">
                  <c:v>962</c:v>
                </c:pt>
                <c:pt idx="662">
                  <c:v>963</c:v>
                </c:pt>
                <c:pt idx="663">
                  <c:v>964</c:v>
                </c:pt>
                <c:pt idx="664">
                  <c:v>965</c:v>
                </c:pt>
                <c:pt idx="665">
                  <c:v>966</c:v>
                </c:pt>
                <c:pt idx="666">
                  <c:v>967</c:v>
                </c:pt>
                <c:pt idx="667">
                  <c:v>968</c:v>
                </c:pt>
                <c:pt idx="668">
                  <c:v>969</c:v>
                </c:pt>
                <c:pt idx="669">
                  <c:v>970</c:v>
                </c:pt>
                <c:pt idx="670">
                  <c:v>971</c:v>
                </c:pt>
                <c:pt idx="671">
                  <c:v>972</c:v>
                </c:pt>
                <c:pt idx="672">
                  <c:v>973</c:v>
                </c:pt>
                <c:pt idx="673">
                  <c:v>974</c:v>
                </c:pt>
                <c:pt idx="674">
                  <c:v>975</c:v>
                </c:pt>
                <c:pt idx="675">
                  <c:v>976</c:v>
                </c:pt>
                <c:pt idx="676">
                  <c:v>977</c:v>
                </c:pt>
                <c:pt idx="677">
                  <c:v>978</c:v>
                </c:pt>
                <c:pt idx="678">
                  <c:v>979</c:v>
                </c:pt>
                <c:pt idx="679">
                  <c:v>980</c:v>
                </c:pt>
                <c:pt idx="680">
                  <c:v>981</c:v>
                </c:pt>
                <c:pt idx="681">
                  <c:v>982</c:v>
                </c:pt>
                <c:pt idx="682">
                  <c:v>983</c:v>
                </c:pt>
                <c:pt idx="683">
                  <c:v>984</c:v>
                </c:pt>
                <c:pt idx="684">
                  <c:v>985</c:v>
                </c:pt>
                <c:pt idx="685">
                  <c:v>986</c:v>
                </c:pt>
                <c:pt idx="686">
                  <c:v>987</c:v>
                </c:pt>
                <c:pt idx="687">
                  <c:v>988</c:v>
                </c:pt>
                <c:pt idx="688">
                  <c:v>989</c:v>
                </c:pt>
                <c:pt idx="689">
                  <c:v>990</c:v>
                </c:pt>
                <c:pt idx="690">
                  <c:v>991</c:v>
                </c:pt>
                <c:pt idx="691">
                  <c:v>992</c:v>
                </c:pt>
                <c:pt idx="692">
                  <c:v>993</c:v>
                </c:pt>
                <c:pt idx="693">
                  <c:v>994</c:v>
                </c:pt>
                <c:pt idx="694">
                  <c:v>995</c:v>
                </c:pt>
                <c:pt idx="695">
                  <c:v>996</c:v>
                </c:pt>
                <c:pt idx="696">
                  <c:v>997</c:v>
                </c:pt>
                <c:pt idx="697">
                  <c:v>998</c:v>
                </c:pt>
                <c:pt idx="698">
                  <c:v>999</c:v>
                </c:pt>
                <c:pt idx="699">
                  <c:v>1000</c:v>
                </c:pt>
                <c:pt idx="700">
                  <c:v>1001</c:v>
                </c:pt>
                <c:pt idx="701">
                  <c:v>1002</c:v>
                </c:pt>
                <c:pt idx="702">
                  <c:v>1003</c:v>
                </c:pt>
                <c:pt idx="703">
                  <c:v>1004</c:v>
                </c:pt>
                <c:pt idx="704">
                  <c:v>1005</c:v>
                </c:pt>
                <c:pt idx="705">
                  <c:v>1006</c:v>
                </c:pt>
                <c:pt idx="706">
                  <c:v>1007</c:v>
                </c:pt>
                <c:pt idx="707">
                  <c:v>1008</c:v>
                </c:pt>
                <c:pt idx="708">
                  <c:v>1009</c:v>
                </c:pt>
                <c:pt idx="709">
                  <c:v>1010</c:v>
                </c:pt>
                <c:pt idx="710">
                  <c:v>1011</c:v>
                </c:pt>
                <c:pt idx="711">
                  <c:v>1012</c:v>
                </c:pt>
                <c:pt idx="712">
                  <c:v>1013</c:v>
                </c:pt>
                <c:pt idx="713">
                  <c:v>1014</c:v>
                </c:pt>
                <c:pt idx="714">
                  <c:v>1015</c:v>
                </c:pt>
                <c:pt idx="715">
                  <c:v>1016</c:v>
                </c:pt>
                <c:pt idx="716">
                  <c:v>1017</c:v>
                </c:pt>
                <c:pt idx="717">
                  <c:v>1018</c:v>
                </c:pt>
                <c:pt idx="718">
                  <c:v>1019</c:v>
                </c:pt>
                <c:pt idx="719">
                  <c:v>1020</c:v>
                </c:pt>
                <c:pt idx="720">
                  <c:v>1021</c:v>
                </c:pt>
                <c:pt idx="721">
                  <c:v>1022</c:v>
                </c:pt>
                <c:pt idx="722">
                  <c:v>1023</c:v>
                </c:pt>
                <c:pt idx="723">
                  <c:v>1024</c:v>
                </c:pt>
                <c:pt idx="724">
                  <c:v>1025</c:v>
                </c:pt>
                <c:pt idx="725">
                  <c:v>1026</c:v>
                </c:pt>
                <c:pt idx="726">
                  <c:v>1027</c:v>
                </c:pt>
                <c:pt idx="727">
                  <c:v>1028</c:v>
                </c:pt>
                <c:pt idx="728">
                  <c:v>1029</c:v>
                </c:pt>
                <c:pt idx="729">
                  <c:v>1030</c:v>
                </c:pt>
                <c:pt idx="730">
                  <c:v>1031</c:v>
                </c:pt>
                <c:pt idx="731">
                  <c:v>1032</c:v>
                </c:pt>
                <c:pt idx="732">
                  <c:v>1033</c:v>
                </c:pt>
                <c:pt idx="733">
                  <c:v>1034</c:v>
                </c:pt>
                <c:pt idx="734">
                  <c:v>1035</c:v>
                </c:pt>
                <c:pt idx="735">
                  <c:v>1036</c:v>
                </c:pt>
                <c:pt idx="736">
                  <c:v>1037</c:v>
                </c:pt>
                <c:pt idx="737">
                  <c:v>1038</c:v>
                </c:pt>
                <c:pt idx="738">
                  <c:v>1039</c:v>
                </c:pt>
                <c:pt idx="739">
                  <c:v>1040</c:v>
                </c:pt>
                <c:pt idx="740">
                  <c:v>1041</c:v>
                </c:pt>
                <c:pt idx="741">
                  <c:v>1042</c:v>
                </c:pt>
                <c:pt idx="742">
                  <c:v>1043</c:v>
                </c:pt>
                <c:pt idx="743">
                  <c:v>1044</c:v>
                </c:pt>
                <c:pt idx="744">
                  <c:v>1045</c:v>
                </c:pt>
                <c:pt idx="745">
                  <c:v>1046</c:v>
                </c:pt>
                <c:pt idx="746">
                  <c:v>1047</c:v>
                </c:pt>
                <c:pt idx="747">
                  <c:v>1048</c:v>
                </c:pt>
                <c:pt idx="748">
                  <c:v>1049</c:v>
                </c:pt>
                <c:pt idx="749">
                  <c:v>1050</c:v>
                </c:pt>
                <c:pt idx="750">
                  <c:v>1051</c:v>
                </c:pt>
                <c:pt idx="751">
                  <c:v>1052</c:v>
                </c:pt>
                <c:pt idx="752">
                  <c:v>1053</c:v>
                </c:pt>
                <c:pt idx="753">
                  <c:v>1054</c:v>
                </c:pt>
                <c:pt idx="754">
                  <c:v>1055</c:v>
                </c:pt>
                <c:pt idx="755">
                  <c:v>1056</c:v>
                </c:pt>
                <c:pt idx="756">
                  <c:v>1057</c:v>
                </c:pt>
                <c:pt idx="757">
                  <c:v>1058</c:v>
                </c:pt>
                <c:pt idx="758">
                  <c:v>1059</c:v>
                </c:pt>
                <c:pt idx="759">
                  <c:v>1060</c:v>
                </c:pt>
                <c:pt idx="760">
                  <c:v>1061</c:v>
                </c:pt>
                <c:pt idx="761">
                  <c:v>1062</c:v>
                </c:pt>
                <c:pt idx="762">
                  <c:v>1063</c:v>
                </c:pt>
                <c:pt idx="763">
                  <c:v>1064</c:v>
                </c:pt>
                <c:pt idx="764">
                  <c:v>1065</c:v>
                </c:pt>
                <c:pt idx="765">
                  <c:v>1066</c:v>
                </c:pt>
                <c:pt idx="766">
                  <c:v>1067</c:v>
                </c:pt>
                <c:pt idx="767">
                  <c:v>1068</c:v>
                </c:pt>
                <c:pt idx="768">
                  <c:v>1069</c:v>
                </c:pt>
                <c:pt idx="769">
                  <c:v>1070</c:v>
                </c:pt>
                <c:pt idx="770">
                  <c:v>1071</c:v>
                </c:pt>
                <c:pt idx="771">
                  <c:v>1072</c:v>
                </c:pt>
                <c:pt idx="772">
                  <c:v>1073</c:v>
                </c:pt>
                <c:pt idx="773">
                  <c:v>1074</c:v>
                </c:pt>
                <c:pt idx="774">
                  <c:v>1075</c:v>
                </c:pt>
                <c:pt idx="775">
                  <c:v>1076</c:v>
                </c:pt>
                <c:pt idx="776">
                  <c:v>1077</c:v>
                </c:pt>
                <c:pt idx="777">
                  <c:v>1078</c:v>
                </c:pt>
                <c:pt idx="778">
                  <c:v>1079</c:v>
                </c:pt>
                <c:pt idx="779">
                  <c:v>1080</c:v>
                </c:pt>
                <c:pt idx="780">
                  <c:v>1081</c:v>
                </c:pt>
                <c:pt idx="781">
                  <c:v>1082</c:v>
                </c:pt>
                <c:pt idx="782">
                  <c:v>1083</c:v>
                </c:pt>
                <c:pt idx="783">
                  <c:v>1084</c:v>
                </c:pt>
                <c:pt idx="784">
                  <c:v>1085</c:v>
                </c:pt>
                <c:pt idx="785">
                  <c:v>1086</c:v>
                </c:pt>
                <c:pt idx="786">
                  <c:v>1087</c:v>
                </c:pt>
                <c:pt idx="787">
                  <c:v>1088</c:v>
                </c:pt>
                <c:pt idx="788">
                  <c:v>1089</c:v>
                </c:pt>
                <c:pt idx="789">
                  <c:v>1090</c:v>
                </c:pt>
                <c:pt idx="790">
                  <c:v>1091</c:v>
                </c:pt>
                <c:pt idx="791">
                  <c:v>1092</c:v>
                </c:pt>
                <c:pt idx="792">
                  <c:v>1093</c:v>
                </c:pt>
                <c:pt idx="793">
                  <c:v>1094</c:v>
                </c:pt>
                <c:pt idx="794">
                  <c:v>1095</c:v>
                </c:pt>
                <c:pt idx="795">
                  <c:v>1096</c:v>
                </c:pt>
                <c:pt idx="796">
                  <c:v>1097</c:v>
                </c:pt>
                <c:pt idx="797">
                  <c:v>1098</c:v>
                </c:pt>
                <c:pt idx="798">
                  <c:v>1099</c:v>
                </c:pt>
                <c:pt idx="799">
                  <c:v>1100</c:v>
                </c:pt>
                <c:pt idx="800">
                  <c:v>1101</c:v>
                </c:pt>
                <c:pt idx="801">
                  <c:v>1102</c:v>
                </c:pt>
                <c:pt idx="802">
                  <c:v>1103</c:v>
                </c:pt>
                <c:pt idx="803">
                  <c:v>1104</c:v>
                </c:pt>
                <c:pt idx="804">
                  <c:v>1105</c:v>
                </c:pt>
                <c:pt idx="805">
                  <c:v>1106</c:v>
                </c:pt>
                <c:pt idx="806">
                  <c:v>1107</c:v>
                </c:pt>
                <c:pt idx="807">
                  <c:v>1108</c:v>
                </c:pt>
                <c:pt idx="808">
                  <c:v>1109</c:v>
                </c:pt>
                <c:pt idx="809">
                  <c:v>1110</c:v>
                </c:pt>
                <c:pt idx="810">
                  <c:v>1111</c:v>
                </c:pt>
                <c:pt idx="811">
                  <c:v>1112</c:v>
                </c:pt>
                <c:pt idx="812">
                  <c:v>1113</c:v>
                </c:pt>
                <c:pt idx="813">
                  <c:v>1114</c:v>
                </c:pt>
                <c:pt idx="814">
                  <c:v>1115</c:v>
                </c:pt>
                <c:pt idx="815">
                  <c:v>1116</c:v>
                </c:pt>
                <c:pt idx="816">
                  <c:v>1117</c:v>
                </c:pt>
                <c:pt idx="817">
                  <c:v>1118</c:v>
                </c:pt>
                <c:pt idx="818">
                  <c:v>1119</c:v>
                </c:pt>
                <c:pt idx="819">
                  <c:v>1120</c:v>
                </c:pt>
                <c:pt idx="820">
                  <c:v>1121</c:v>
                </c:pt>
                <c:pt idx="821">
                  <c:v>1122</c:v>
                </c:pt>
                <c:pt idx="822">
                  <c:v>1123</c:v>
                </c:pt>
                <c:pt idx="823">
                  <c:v>1124</c:v>
                </c:pt>
                <c:pt idx="824">
                  <c:v>1125</c:v>
                </c:pt>
                <c:pt idx="825">
                  <c:v>1126</c:v>
                </c:pt>
                <c:pt idx="826">
                  <c:v>1127</c:v>
                </c:pt>
                <c:pt idx="827">
                  <c:v>1128</c:v>
                </c:pt>
                <c:pt idx="828">
                  <c:v>1129</c:v>
                </c:pt>
                <c:pt idx="829">
                  <c:v>1130</c:v>
                </c:pt>
                <c:pt idx="830">
                  <c:v>1131</c:v>
                </c:pt>
                <c:pt idx="831">
                  <c:v>1132</c:v>
                </c:pt>
                <c:pt idx="832">
                  <c:v>1133</c:v>
                </c:pt>
                <c:pt idx="833">
                  <c:v>1134</c:v>
                </c:pt>
                <c:pt idx="834">
                  <c:v>1135</c:v>
                </c:pt>
                <c:pt idx="835">
                  <c:v>1136</c:v>
                </c:pt>
                <c:pt idx="836">
                  <c:v>1137</c:v>
                </c:pt>
                <c:pt idx="837">
                  <c:v>1138</c:v>
                </c:pt>
                <c:pt idx="838">
                  <c:v>1139</c:v>
                </c:pt>
                <c:pt idx="839">
                  <c:v>1140</c:v>
                </c:pt>
                <c:pt idx="840">
                  <c:v>1141</c:v>
                </c:pt>
                <c:pt idx="841">
                  <c:v>1142</c:v>
                </c:pt>
                <c:pt idx="842">
                  <c:v>1143</c:v>
                </c:pt>
                <c:pt idx="843">
                  <c:v>1144</c:v>
                </c:pt>
                <c:pt idx="844">
                  <c:v>1145</c:v>
                </c:pt>
                <c:pt idx="845">
                  <c:v>1146</c:v>
                </c:pt>
                <c:pt idx="846">
                  <c:v>1147</c:v>
                </c:pt>
                <c:pt idx="847">
                  <c:v>1148</c:v>
                </c:pt>
                <c:pt idx="848">
                  <c:v>1149</c:v>
                </c:pt>
                <c:pt idx="849">
                  <c:v>1150</c:v>
                </c:pt>
                <c:pt idx="850">
                  <c:v>1151</c:v>
                </c:pt>
                <c:pt idx="851">
                  <c:v>1152</c:v>
                </c:pt>
                <c:pt idx="852">
                  <c:v>1153</c:v>
                </c:pt>
                <c:pt idx="853">
                  <c:v>1154</c:v>
                </c:pt>
                <c:pt idx="854">
                  <c:v>1155</c:v>
                </c:pt>
                <c:pt idx="855">
                  <c:v>1156</c:v>
                </c:pt>
                <c:pt idx="856">
                  <c:v>1157</c:v>
                </c:pt>
                <c:pt idx="857">
                  <c:v>1158</c:v>
                </c:pt>
                <c:pt idx="858">
                  <c:v>1159</c:v>
                </c:pt>
                <c:pt idx="859">
                  <c:v>1160</c:v>
                </c:pt>
                <c:pt idx="860">
                  <c:v>1161</c:v>
                </c:pt>
                <c:pt idx="861">
                  <c:v>1162</c:v>
                </c:pt>
                <c:pt idx="862">
                  <c:v>1163</c:v>
                </c:pt>
                <c:pt idx="863">
                  <c:v>1164</c:v>
                </c:pt>
                <c:pt idx="864">
                  <c:v>1165</c:v>
                </c:pt>
                <c:pt idx="865">
                  <c:v>1166</c:v>
                </c:pt>
                <c:pt idx="866">
                  <c:v>1167</c:v>
                </c:pt>
                <c:pt idx="867">
                  <c:v>1168</c:v>
                </c:pt>
                <c:pt idx="868">
                  <c:v>1169</c:v>
                </c:pt>
                <c:pt idx="869">
                  <c:v>1170</c:v>
                </c:pt>
                <c:pt idx="870">
                  <c:v>1171</c:v>
                </c:pt>
                <c:pt idx="871">
                  <c:v>1172</c:v>
                </c:pt>
                <c:pt idx="872">
                  <c:v>1173</c:v>
                </c:pt>
                <c:pt idx="873">
                  <c:v>1174</c:v>
                </c:pt>
                <c:pt idx="874">
                  <c:v>1175</c:v>
                </c:pt>
                <c:pt idx="875">
                  <c:v>1176</c:v>
                </c:pt>
                <c:pt idx="876">
                  <c:v>1177</c:v>
                </c:pt>
                <c:pt idx="877">
                  <c:v>1178</c:v>
                </c:pt>
                <c:pt idx="878">
                  <c:v>1179</c:v>
                </c:pt>
                <c:pt idx="879">
                  <c:v>1180</c:v>
                </c:pt>
                <c:pt idx="880">
                  <c:v>1181</c:v>
                </c:pt>
                <c:pt idx="881">
                  <c:v>1182</c:v>
                </c:pt>
                <c:pt idx="882">
                  <c:v>1183</c:v>
                </c:pt>
                <c:pt idx="883">
                  <c:v>1184</c:v>
                </c:pt>
                <c:pt idx="884">
                  <c:v>1185</c:v>
                </c:pt>
                <c:pt idx="885">
                  <c:v>1186</c:v>
                </c:pt>
                <c:pt idx="886">
                  <c:v>1187</c:v>
                </c:pt>
                <c:pt idx="887">
                  <c:v>1188</c:v>
                </c:pt>
                <c:pt idx="888">
                  <c:v>1189</c:v>
                </c:pt>
                <c:pt idx="889">
                  <c:v>1190</c:v>
                </c:pt>
                <c:pt idx="890">
                  <c:v>1191</c:v>
                </c:pt>
                <c:pt idx="891">
                  <c:v>1192</c:v>
                </c:pt>
                <c:pt idx="892">
                  <c:v>1193</c:v>
                </c:pt>
                <c:pt idx="893">
                  <c:v>1194</c:v>
                </c:pt>
                <c:pt idx="894">
                  <c:v>1195</c:v>
                </c:pt>
                <c:pt idx="895">
                  <c:v>1196</c:v>
                </c:pt>
                <c:pt idx="896">
                  <c:v>1197</c:v>
                </c:pt>
                <c:pt idx="897">
                  <c:v>1198</c:v>
                </c:pt>
                <c:pt idx="898">
                  <c:v>1199</c:v>
                </c:pt>
                <c:pt idx="899">
                  <c:v>1200</c:v>
                </c:pt>
                <c:pt idx="900">
                  <c:v>1201</c:v>
                </c:pt>
                <c:pt idx="901">
                  <c:v>1202</c:v>
                </c:pt>
                <c:pt idx="902">
                  <c:v>1203</c:v>
                </c:pt>
                <c:pt idx="903">
                  <c:v>1204</c:v>
                </c:pt>
                <c:pt idx="904">
                  <c:v>1205</c:v>
                </c:pt>
                <c:pt idx="905">
                  <c:v>1206</c:v>
                </c:pt>
                <c:pt idx="906">
                  <c:v>1207</c:v>
                </c:pt>
                <c:pt idx="907">
                  <c:v>1208</c:v>
                </c:pt>
                <c:pt idx="908">
                  <c:v>1209</c:v>
                </c:pt>
                <c:pt idx="909">
                  <c:v>1210</c:v>
                </c:pt>
                <c:pt idx="910">
                  <c:v>1211</c:v>
                </c:pt>
                <c:pt idx="911">
                  <c:v>1212</c:v>
                </c:pt>
                <c:pt idx="912">
                  <c:v>1213</c:v>
                </c:pt>
                <c:pt idx="913">
                  <c:v>1214</c:v>
                </c:pt>
                <c:pt idx="914">
                  <c:v>1215</c:v>
                </c:pt>
                <c:pt idx="915">
                  <c:v>1216</c:v>
                </c:pt>
                <c:pt idx="916">
                  <c:v>1217</c:v>
                </c:pt>
                <c:pt idx="917">
                  <c:v>1218</c:v>
                </c:pt>
                <c:pt idx="918">
                  <c:v>1219</c:v>
                </c:pt>
                <c:pt idx="919">
                  <c:v>1220</c:v>
                </c:pt>
                <c:pt idx="920">
                  <c:v>1221</c:v>
                </c:pt>
                <c:pt idx="921">
                  <c:v>1222</c:v>
                </c:pt>
                <c:pt idx="922">
                  <c:v>1223</c:v>
                </c:pt>
                <c:pt idx="923">
                  <c:v>1224</c:v>
                </c:pt>
                <c:pt idx="924">
                  <c:v>1225</c:v>
                </c:pt>
                <c:pt idx="925">
                  <c:v>1226</c:v>
                </c:pt>
                <c:pt idx="926">
                  <c:v>1227</c:v>
                </c:pt>
                <c:pt idx="927">
                  <c:v>1228</c:v>
                </c:pt>
                <c:pt idx="928">
                  <c:v>1229</c:v>
                </c:pt>
                <c:pt idx="929">
                  <c:v>1230</c:v>
                </c:pt>
                <c:pt idx="930">
                  <c:v>1231</c:v>
                </c:pt>
                <c:pt idx="931">
                  <c:v>1232</c:v>
                </c:pt>
                <c:pt idx="932">
                  <c:v>1233</c:v>
                </c:pt>
                <c:pt idx="933">
                  <c:v>1234</c:v>
                </c:pt>
                <c:pt idx="934">
                  <c:v>1235</c:v>
                </c:pt>
                <c:pt idx="935">
                  <c:v>1236</c:v>
                </c:pt>
                <c:pt idx="936">
                  <c:v>1237</c:v>
                </c:pt>
                <c:pt idx="937">
                  <c:v>1238</c:v>
                </c:pt>
                <c:pt idx="938">
                  <c:v>1239</c:v>
                </c:pt>
                <c:pt idx="939">
                  <c:v>1240</c:v>
                </c:pt>
                <c:pt idx="940">
                  <c:v>1241</c:v>
                </c:pt>
                <c:pt idx="941">
                  <c:v>1242</c:v>
                </c:pt>
                <c:pt idx="942">
                  <c:v>1243</c:v>
                </c:pt>
                <c:pt idx="943">
                  <c:v>1244</c:v>
                </c:pt>
                <c:pt idx="944">
                  <c:v>1245</c:v>
                </c:pt>
                <c:pt idx="945">
                  <c:v>1246</c:v>
                </c:pt>
                <c:pt idx="946">
                  <c:v>1247</c:v>
                </c:pt>
                <c:pt idx="947">
                  <c:v>1248</c:v>
                </c:pt>
                <c:pt idx="948">
                  <c:v>1249</c:v>
                </c:pt>
                <c:pt idx="949">
                  <c:v>1250</c:v>
                </c:pt>
                <c:pt idx="950">
                  <c:v>1251</c:v>
                </c:pt>
                <c:pt idx="951">
                  <c:v>1252</c:v>
                </c:pt>
                <c:pt idx="952">
                  <c:v>1253</c:v>
                </c:pt>
                <c:pt idx="953">
                  <c:v>1254</c:v>
                </c:pt>
                <c:pt idx="954">
                  <c:v>1255</c:v>
                </c:pt>
                <c:pt idx="955">
                  <c:v>1256</c:v>
                </c:pt>
                <c:pt idx="956">
                  <c:v>1257</c:v>
                </c:pt>
                <c:pt idx="957">
                  <c:v>1258</c:v>
                </c:pt>
                <c:pt idx="958">
                  <c:v>1259</c:v>
                </c:pt>
                <c:pt idx="959">
                  <c:v>1260</c:v>
                </c:pt>
                <c:pt idx="960">
                  <c:v>1261</c:v>
                </c:pt>
                <c:pt idx="961">
                  <c:v>1262</c:v>
                </c:pt>
                <c:pt idx="962">
                  <c:v>1263</c:v>
                </c:pt>
                <c:pt idx="963">
                  <c:v>1264</c:v>
                </c:pt>
                <c:pt idx="964">
                  <c:v>1265</c:v>
                </c:pt>
                <c:pt idx="965">
                  <c:v>1266</c:v>
                </c:pt>
                <c:pt idx="966">
                  <c:v>1267</c:v>
                </c:pt>
                <c:pt idx="967">
                  <c:v>1268</c:v>
                </c:pt>
                <c:pt idx="968">
                  <c:v>1269</c:v>
                </c:pt>
                <c:pt idx="969">
                  <c:v>1270</c:v>
                </c:pt>
                <c:pt idx="970">
                  <c:v>1271</c:v>
                </c:pt>
                <c:pt idx="971">
                  <c:v>1272</c:v>
                </c:pt>
                <c:pt idx="972">
                  <c:v>1273</c:v>
                </c:pt>
                <c:pt idx="973">
                  <c:v>1274</c:v>
                </c:pt>
                <c:pt idx="974">
                  <c:v>1275</c:v>
                </c:pt>
                <c:pt idx="975">
                  <c:v>1276</c:v>
                </c:pt>
                <c:pt idx="976">
                  <c:v>1277</c:v>
                </c:pt>
                <c:pt idx="977">
                  <c:v>1278</c:v>
                </c:pt>
                <c:pt idx="978">
                  <c:v>1279</c:v>
                </c:pt>
                <c:pt idx="979">
                  <c:v>1280</c:v>
                </c:pt>
                <c:pt idx="980">
                  <c:v>1281</c:v>
                </c:pt>
                <c:pt idx="981">
                  <c:v>1282</c:v>
                </c:pt>
                <c:pt idx="982">
                  <c:v>1283</c:v>
                </c:pt>
                <c:pt idx="983">
                  <c:v>1284</c:v>
                </c:pt>
                <c:pt idx="984">
                  <c:v>1285</c:v>
                </c:pt>
                <c:pt idx="985">
                  <c:v>1286</c:v>
                </c:pt>
                <c:pt idx="986">
                  <c:v>1287</c:v>
                </c:pt>
                <c:pt idx="987">
                  <c:v>1288</c:v>
                </c:pt>
                <c:pt idx="988">
                  <c:v>1289</c:v>
                </c:pt>
                <c:pt idx="989">
                  <c:v>1290</c:v>
                </c:pt>
                <c:pt idx="990">
                  <c:v>1291</c:v>
                </c:pt>
                <c:pt idx="991">
                  <c:v>1292</c:v>
                </c:pt>
                <c:pt idx="992">
                  <c:v>1293</c:v>
                </c:pt>
                <c:pt idx="993">
                  <c:v>1294</c:v>
                </c:pt>
                <c:pt idx="994">
                  <c:v>1295</c:v>
                </c:pt>
                <c:pt idx="995">
                  <c:v>1296</c:v>
                </c:pt>
                <c:pt idx="996">
                  <c:v>1297</c:v>
                </c:pt>
                <c:pt idx="997">
                  <c:v>1298</c:v>
                </c:pt>
                <c:pt idx="998">
                  <c:v>1299</c:v>
                </c:pt>
                <c:pt idx="999">
                  <c:v>1300</c:v>
                </c:pt>
                <c:pt idx="1000">
                  <c:v>1301</c:v>
                </c:pt>
                <c:pt idx="1001">
                  <c:v>1302</c:v>
                </c:pt>
                <c:pt idx="1002">
                  <c:v>1303</c:v>
                </c:pt>
                <c:pt idx="1003">
                  <c:v>1304</c:v>
                </c:pt>
                <c:pt idx="1004">
                  <c:v>1305</c:v>
                </c:pt>
                <c:pt idx="1005">
                  <c:v>1306</c:v>
                </c:pt>
                <c:pt idx="1006">
                  <c:v>1307</c:v>
                </c:pt>
                <c:pt idx="1007">
                  <c:v>1308</c:v>
                </c:pt>
                <c:pt idx="1008">
                  <c:v>1309</c:v>
                </c:pt>
                <c:pt idx="1009">
                  <c:v>1310</c:v>
                </c:pt>
                <c:pt idx="1010">
                  <c:v>1311</c:v>
                </c:pt>
                <c:pt idx="1011">
                  <c:v>1312</c:v>
                </c:pt>
                <c:pt idx="1012">
                  <c:v>1313</c:v>
                </c:pt>
                <c:pt idx="1013">
                  <c:v>1314</c:v>
                </c:pt>
                <c:pt idx="1014">
                  <c:v>1315</c:v>
                </c:pt>
                <c:pt idx="1015">
                  <c:v>1316</c:v>
                </c:pt>
                <c:pt idx="1016">
                  <c:v>1317</c:v>
                </c:pt>
                <c:pt idx="1017">
                  <c:v>1318</c:v>
                </c:pt>
                <c:pt idx="1018">
                  <c:v>1319</c:v>
                </c:pt>
                <c:pt idx="1019">
                  <c:v>1320</c:v>
                </c:pt>
                <c:pt idx="1020">
                  <c:v>1321</c:v>
                </c:pt>
                <c:pt idx="1021">
                  <c:v>1322</c:v>
                </c:pt>
                <c:pt idx="1022">
                  <c:v>1323</c:v>
                </c:pt>
                <c:pt idx="1023">
                  <c:v>1324</c:v>
                </c:pt>
                <c:pt idx="1024">
                  <c:v>1325</c:v>
                </c:pt>
                <c:pt idx="1025">
                  <c:v>1326</c:v>
                </c:pt>
                <c:pt idx="1026">
                  <c:v>1327</c:v>
                </c:pt>
                <c:pt idx="1027">
                  <c:v>1328</c:v>
                </c:pt>
                <c:pt idx="1028">
                  <c:v>1329</c:v>
                </c:pt>
                <c:pt idx="1029">
                  <c:v>1330</c:v>
                </c:pt>
                <c:pt idx="1030">
                  <c:v>1331</c:v>
                </c:pt>
                <c:pt idx="1031">
                  <c:v>1332</c:v>
                </c:pt>
                <c:pt idx="1032">
                  <c:v>1333</c:v>
                </c:pt>
                <c:pt idx="1033">
                  <c:v>1334</c:v>
                </c:pt>
                <c:pt idx="1034">
                  <c:v>1335</c:v>
                </c:pt>
                <c:pt idx="1035">
                  <c:v>1336</c:v>
                </c:pt>
                <c:pt idx="1036">
                  <c:v>1337</c:v>
                </c:pt>
                <c:pt idx="1037">
                  <c:v>1338</c:v>
                </c:pt>
                <c:pt idx="1038">
                  <c:v>1339</c:v>
                </c:pt>
                <c:pt idx="1039">
                  <c:v>1340</c:v>
                </c:pt>
                <c:pt idx="1040">
                  <c:v>1341</c:v>
                </c:pt>
                <c:pt idx="1041">
                  <c:v>1342</c:v>
                </c:pt>
                <c:pt idx="1042">
                  <c:v>1343</c:v>
                </c:pt>
                <c:pt idx="1043">
                  <c:v>1344</c:v>
                </c:pt>
                <c:pt idx="1044">
                  <c:v>1345</c:v>
                </c:pt>
                <c:pt idx="1045">
                  <c:v>1346</c:v>
                </c:pt>
                <c:pt idx="1046">
                  <c:v>1347</c:v>
                </c:pt>
                <c:pt idx="1047">
                  <c:v>1348</c:v>
                </c:pt>
                <c:pt idx="1048">
                  <c:v>1349</c:v>
                </c:pt>
                <c:pt idx="1049">
                  <c:v>1350</c:v>
                </c:pt>
                <c:pt idx="1050">
                  <c:v>1351</c:v>
                </c:pt>
                <c:pt idx="1051">
                  <c:v>1352</c:v>
                </c:pt>
                <c:pt idx="1052">
                  <c:v>1353</c:v>
                </c:pt>
                <c:pt idx="1053">
                  <c:v>1354</c:v>
                </c:pt>
                <c:pt idx="1054">
                  <c:v>1355</c:v>
                </c:pt>
                <c:pt idx="1055">
                  <c:v>1356</c:v>
                </c:pt>
                <c:pt idx="1056">
                  <c:v>1357</c:v>
                </c:pt>
                <c:pt idx="1057">
                  <c:v>1358</c:v>
                </c:pt>
                <c:pt idx="1058">
                  <c:v>1359</c:v>
                </c:pt>
                <c:pt idx="1059">
                  <c:v>1360</c:v>
                </c:pt>
                <c:pt idx="1060">
                  <c:v>1361</c:v>
                </c:pt>
                <c:pt idx="1061">
                  <c:v>1362</c:v>
                </c:pt>
                <c:pt idx="1062">
                  <c:v>1363</c:v>
                </c:pt>
                <c:pt idx="1063">
                  <c:v>1364</c:v>
                </c:pt>
                <c:pt idx="1064">
                  <c:v>1365</c:v>
                </c:pt>
                <c:pt idx="1065">
                  <c:v>1366</c:v>
                </c:pt>
                <c:pt idx="1066">
                  <c:v>1367</c:v>
                </c:pt>
                <c:pt idx="1067">
                  <c:v>1368</c:v>
                </c:pt>
                <c:pt idx="1068">
                  <c:v>1369</c:v>
                </c:pt>
                <c:pt idx="1069">
                  <c:v>1370</c:v>
                </c:pt>
                <c:pt idx="1070">
                  <c:v>1371</c:v>
                </c:pt>
                <c:pt idx="1071">
                  <c:v>1372</c:v>
                </c:pt>
                <c:pt idx="1072">
                  <c:v>1373</c:v>
                </c:pt>
                <c:pt idx="1073">
                  <c:v>1374</c:v>
                </c:pt>
                <c:pt idx="1074">
                  <c:v>1375</c:v>
                </c:pt>
                <c:pt idx="1075">
                  <c:v>1376</c:v>
                </c:pt>
                <c:pt idx="1076">
                  <c:v>1377</c:v>
                </c:pt>
                <c:pt idx="1077">
                  <c:v>1378</c:v>
                </c:pt>
                <c:pt idx="1078">
                  <c:v>1379</c:v>
                </c:pt>
                <c:pt idx="1079">
                  <c:v>1380</c:v>
                </c:pt>
                <c:pt idx="1080">
                  <c:v>1381</c:v>
                </c:pt>
                <c:pt idx="1081">
                  <c:v>1382</c:v>
                </c:pt>
                <c:pt idx="1082">
                  <c:v>1383</c:v>
                </c:pt>
                <c:pt idx="1083">
                  <c:v>1384</c:v>
                </c:pt>
                <c:pt idx="1084">
                  <c:v>1385</c:v>
                </c:pt>
                <c:pt idx="1085">
                  <c:v>1386</c:v>
                </c:pt>
                <c:pt idx="1086">
                  <c:v>1387</c:v>
                </c:pt>
                <c:pt idx="1087">
                  <c:v>1388</c:v>
                </c:pt>
                <c:pt idx="1088">
                  <c:v>1389</c:v>
                </c:pt>
                <c:pt idx="1089">
                  <c:v>1390</c:v>
                </c:pt>
                <c:pt idx="1090">
                  <c:v>1391</c:v>
                </c:pt>
                <c:pt idx="1091">
                  <c:v>1392</c:v>
                </c:pt>
                <c:pt idx="1092">
                  <c:v>1393</c:v>
                </c:pt>
                <c:pt idx="1093">
                  <c:v>1394</c:v>
                </c:pt>
                <c:pt idx="1094">
                  <c:v>1395</c:v>
                </c:pt>
                <c:pt idx="1095">
                  <c:v>1396</c:v>
                </c:pt>
                <c:pt idx="1096">
                  <c:v>1397</c:v>
                </c:pt>
                <c:pt idx="1097">
                  <c:v>1398</c:v>
                </c:pt>
                <c:pt idx="1098">
                  <c:v>1399</c:v>
                </c:pt>
                <c:pt idx="1099">
                  <c:v>1400</c:v>
                </c:pt>
                <c:pt idx="1100">
                  <c:v>1401</c:v>
                </c:pt>
                <c:pt idx="1101">
                  <c:v>1402</c:v>
                </c:pt>
                <c:pt idx="1102">
                  <c:v>1403</c:v>
                </c:pt>
                <c:pt idx="1103">
                  <c:v>1404</c:v>
                </c:pt>
                <c:pt idx="1104">
                  <c:v>1405</c:v>
                </c:pt>
                <c:pt idx="1105">
                  <c:v>1406</c:v>
                </c:pt>
                <c:pt idx="1106">
                  <c:v>1407</c:v>
                </c:pt>
                <c:pt idx="1107">
                  <c:v>1408</c:v>
                </c:pt>
                <c:pt idx="1108">
                  <c:v>1409</c:v>
                </c:pt>
                <c:pt idx="1109">
                  <c:v>1410</c:v>
                </c:pt>
                <c:pt idx="1110">
                  <c:v>1411</c:v>
                </c:pt>
                <c:pt idx="1111">
                  <c:v>1412</c:v>
                </c:pt>
                <c:pt idx="1112">
                  <c:v>1413</c:v>
                </c:pt>
                <c:pt idx="1113">
                  <c:v>1414</c:v>
                </c:pt>
                <c:pt idx="1114">
                  <c:v>1415</c:v>
                </c:pt>
                <c:pt idx="1115">
                  <c:v>1416</c:v>
                </c:pt>
                <c:pt idx="1116">
                  <c:v>1417</c:v>
                </c:pt>
                <c:pt idx="1117">
                  <c:v>1418</c:v>
                </c:pt>
                <c:pt idx="1118">
                  <c:v>1419</c:v>
                </c:pt>
                <c:pt idx="1119">
                  <c:v>1420</c:v>
                </c:pt>
                <c:pt idx="1120">
                  <c:v>1421</c:v>
                </c:pt>
                <c:pt idx="1121">
                  <c:v>1422</c:v>
                </c:pt>
                <c:pt idx="1122">
                  <c:v>1423</c:v>
                </c:pt>
                <c:pt idx="1123">
                  <c:v>1424</c:v>
                </c:pt>
                <c:pt idx="1124">
                  <c:v>1425</c:v>
                </c:pt>
                <c:pt idx="1125">
                  <c:v>1426</c:v>
                </c:pt>
                <c:pt idx="1126">
                  <c:v>1427</c:v>
                </c:pt>
                <c:pt idx="1127">
                  <c:v>1428</c:v>
                </c:pt>
                <c:pt idx="1128">
                  <c:v>1429</c:v>
                </c:pt>
                <c:pt idx="1129">
                  <c:v>1430</c:v>
                </c:pt>
                <c:pt idx="1130">
                  <c:v>1431</c:v>
                </c:pt>
                <c:pt idx="1131">
                  <c:v>1432</c:v>
                </c:pt>
                <c:pt idx="1132">
                  <c:v>1433</c:v>
                </c:pt>
                <c:pt idx="1133">
                  <c:v>1434</c:v>
                </c:pt>
                <c:pt idx="1134">
                  <c:v>1435</c:v>
                </c:pt>
                <c:pt idx="1135">
                  <c:v>1436</c:v>
                </c:pt>
                <c:pt idx="1136">
                  <c:v>1437</c:v>
                </c:pt>
                <c:pt idx="1137">
                  <c:v>1438</c:v>
                </c:pt>
                <c:pt idx="1138">
                  <c:v>1439</c:v>
                </c:pt>
                <c:pt idx="1139">
                  <c:v>1440</c:v>
                </c:pt>
                <c:pt idx="1140">
                  <c:v>1441</c:v>
                </c:pt>
                <c:pt idx="1141">
                  <c:v>1442</c:v>
                </c:pt>
                <c:pt idx="1142">
                  <c:v>1443</c:v>
                </c:pt>
                <c:pt idx="1143">
                  <c:v>1444</c:v>
                </c:pt>
                <c:pt idx="1144">
                  <c:v>1445</c:v>
                </c:pt>
                <c:pt idx="1145">
                  <c:v>1446</c:v>
                </c:pt>
                <c:pt idx="1146">
                  <c:v>1447</c:v>
                </c:pt>
                <c:pt idx="1147">
                  <c:v>1448</c:v>
                </c:pt>
                <c:pt idx="1148">
                  <c:v>1449</c:v>
                </c:pt>
                <c:pt idx="1149">
                  <c:v>1450</c:v>
                </c:pt>
                <c:pt idx="1150">
                  <c:v>1451</c:v>
                </c:pt>
                <c:pt idx="1151">
                  <c:v>1452</c:v>
                </c:pt>
                <c:pt idx="1152">
                  <c:v>1453</c:v>
                </c:pt>
                <c:pt idx="1153">
                  <c:v>1454</c:v>
                </c:pt>
                <c:pt idx="1154">
                  <c:v>1455</c:v>
                </c:pt>
                <c:pt idx="1155">
                  <c:v>1456</c:v>
                </c:pt>
                <c:pt idx="1156">
                  <c:v>1457</c:v>
                </c:pt>
                <c:pt idx="1157">
                  <c:v>1458</c:v>
                </c:pt>
                <c:pt idx="1158">
                  <c:v>1459</c:v>
                </c:pt>
                <c:pt idx="1159">
                  <c:v>1460</c:v>
                </c:pt>
                <c:pt idx="1160">
                  <c:v>1461</c:v>
                </c:pt>
                <c:pt idx="1161">
                  <c:v>1462</c:v>
                </c:pt>
                <c:pt idx="1162">
                  <c:v>1463</c:v>
                </c:pt>
                <c:pt idx="1163">
                  <c:v>1464</c:v>
                </c:pt>
                <c:pt idx="1164">
                  <c:v>1465</c:v>
                </c:pt>
                <c:pt idx="1165">
                  <c:v>1466</c:v>
                </c:pt>
                <c:pt idx="1166">
                  <c:v>1467</c:v>
                </c:pt>
                <c:pt idx="1167">
                  <c:v>1468</c:v>
                </c:pt>
                <c:pt idx="1168">
                  <c:v>1469</c:v>
                </c:pt>
                <c:pt idx="1169">
                  <c:v>1470</c:v>
                </c:pt>
                <c:pt idx="1170">
                  <c:v>1471</c:v>
                </c:pt>
                <c:pt idx="1171">
                  <c:v>1472</c:v>
                </c:pt>
                <c:pt idx="1172">
                  <c:v>1473</c:v>
                </c:pt>
                <c:pt idx="1173">
                  <c:v>1474</c:v>
                </c:pt>
                <c:pt idx="1174">
                  <c:v>1475</c:v>
                </c:pt>
                <c:pt idx="1175">
                  <c:v>1476</c:v>
                </c:pt>
                <c:pt idx="1176">
                  <c:v>1477</c:v>
                </c:pt>
                <c:pt idx="1177">
                  <c:v>1478</c:v>
                </c:pt>
                <c:pt idx="1178">
                  <c:v>1479</c:v>
                </c:pt>
                <c:pt idx="1179">
                  <c:v>1480</c:v>
                </c:pt>
                <c:pt idx="1180">
                  <c:v>1481</c:v>
                </c:pt>
                <c:pt idx="1181">
                  <c:v>1482</c:v>
                </c:pt>
                <c:pt idx="1182">
                  <c:v>1483</c:v>
                </c:pt>
                <c:pt idx="1183">
                  <c:v>1484</c:v>
                </c:pt>
                <c:pt idx="1184">
                  <c:v>1485</c:v>
                </c:pt>
                <c:pt idx="1185">
                  <c:v>1486</c:v>
                </c:pt>
                <c:pt idx="1186">
                  <c:v>1487</c:v>
                </c:pt>
                <c:pt idx="1187">
                  <c:v>1488</c:v>
                </c:pt>
                <c:pt idx="1188">
                  <c:v>1489</c:v>
                </c:pt>
                <c:pt idx="1189">
                  <c:v>1490</c:v>
                </c:pt>
                <c:pt idx="1190">
                  <c:v>1491</c:v>
                </c:pt>
                <c:pt idx="1191">
                  <c:v>1492</c:v>
                </c:pt>
                <c:pt idx="1192">
                  <c:v>1493</c:v>
                </c:pt>
                <c:pt idx="1193">
                  <c:v>1494</c:v>
                </c:pt>
                <c:pt idx="1194">
                  <c:v>1495</c:v>
                </c:pt>
                <c:pt idx="1195">
                  <c:v>1496</c:v>
                </c:pt>
                <c:pt idx="1196">
                  <c:v>1497</c:v>
                </c:pt>
                <c:pt idx="1197">
                  <c:v>1498</c:v>
                </c:pt>
                <c:pt idx="1198">
                  <c:v>1499</c:v>
                </c:pt>
                <c:pt idx="1199">
                  <c:v>1500</c:v>
                </c:pt>
              </c:numCache>
            </c:numRef>
          </c:cat>
          <c:val>
            <c:numRef>
              <c:f>Sheet1!$B$1:$B$1200</c:f>
              <c:numCache>
                <c:formatCode>General</c:formatCode>
                <c:ptCount val="1200"/>
                <c:pt idx="0">
                  <c:v>0.61284184963395305</c:v>
                </c:pt>
                <c:pt idx="1">
                  <c:v>0.57815303617721503</c:v>
                </c:pt>
                <c:pt idx="2">
                  <c:v>0.54715345852847896</c:v>
                </c:pt>
                <c:pt idx="3">
                  <c:v>0.51989586730043502</c:v>
                </c:pt>
                <c:pt idx="4">
                  <c:v>0.49620062957912198</c:v>
                </c:pt>
                <c:pt idx="5">
                  <c:v>0.47559116151486602</c:v>
                </c:pt>
                <c:pt idx="6">
                  <c:v>0.45726170371476499</c:v>
                </c:pt>
                <c:pt idx="7">
                  <c:v>0.440205691546598</c:v>
                </c:pt>
                <c:pt idx="8">
                  <c:v>0.42353781386216999</c:v>
                </c:pt>
                <c:pt idx="9">
                  <c:v>0.40685211661889598</c:v>
                </c:pt>
                <c:pt idx="10">
                  <c:v>0.39037779842480003</c:v>
                </c:pt>
                <c:pt idx="11">
                  <c:v>0.37486011748845899</c:v>
                </c:pt>
                <c:pt idx="12">
                  <c:v>0.36134402587633702</c:v>
                </c:pt>
                <c:pt idx="13">
                  <c:v>0.35108530327181697</c:v>
                </c:pt>
                <c:pt idx="14">
                  <c:v>0.34566904509442398</c:v>
                </c:pt>
                <c:pt idx="15">
                  <c:v>0.34728859771029902</c:v>
                </c:pt>
                <c:pt idx="16">
                  <c:v>0.35902854750929802</c:v>
                </c:pt>
                <c:pt idx="17">
                  <c:v>0.38470894700749397</c:v>
                </c:pt>
                <c:pt idx="18">
                  <c:v>0.42741391879484403</c:v>
                </c:pt>
                <c:pt idx="19">
                  <c:v>0.48639347856506499</c:v>
                </c:pt>
                <c:pt idx="20">
                  <c:v>0.55494579156113</c:v>
                </c:pt>
                <c:pt idx="21">
                  <c:v>0.62291620400023295</c:v>
                </c:pt>
                <c:pt idx="22">
                  <c:v>0.68194123690919495</c:v>
                </c:pt>
                <c:pt idx="23">
                  <c:v>0.72833947064716098</c:v>
                </c:pt>
                <c:pt idx="24">
                  <c:v>0.76241655991885504</c:v>
                </c:pt>
                <c:pt idx="25">
                  <c:v>0.78634088320630302</c:v>
                </c:pt>
                <c:pt idx="26">
                  <c:v>0.80252564551190897</c:v>
                </c:pt>
                <c:pt idx="27">
                  <c:v>0.81296142925417103</c:v>
                </c:pt>
                <c:pt idx="28">
                  <c:v>0.81912734475317805</c:v>
                </c:pt>
                <c:pt idx="29">
                  <c:v>0.82208062001805604</c:v>
                </c:pt>
                <c:pt idx="30">
                  <c:v>0.82254174848967698</c:v>
                </c:pt>
                <c:pt idx="31">
                  <c:v>0.82095419746698794</c:v>
                </c:pt>
                <c:pt idx="32">
                  <c:v>0.81754485240661501</c:v>
                </c:pt>
                <c:pt idx="33">
                  <c:v>0.81239263311019605</c:v>
                </c:pt>
                <c:pt idx="34">
                  <c:v>0.80550047798389102</c:v>
                </c:pt>
                <c:pt idx="35">
                  <c:v>0.79686899642943598</c:v>
                </c:pt>
                <c:pt idx="36">
                  <c:v>0.78657591104840197</c:v>
                </c:pt>
                <c:pt idx="37">
                  <c:v>0.77485928819856897</c:v>
                </c:pt>
                <c:pt idx="38">
                  <c:v>0.76219561596662</c:v>
                </c:pt>
                <c:pt idx="39">
                  <c:v>0.74937917897837503</c:v>
                </c:pt>
                <c:pt idx="40">
                  <c:v>0.73762254291440199</c:v>
                </c:pt>
                <c:pt idx="41">
                  <c:v>0.72866561454405698</c:v>
                </c:pt>
                <c:pt idx="42">
                  <c:v>0.72477122822926598</c:v>
                </c:pt>
                <c:pt idx="43">
                  <c:v>0.72835294601193101</c:v>
                </c:pt>
                <c:pt idx="44">
                  <c:v>0.74106544914889705</c:v>
                </c:pt>
                <c:pt idx="45">
                  <c:v>0.76268813723142403</c:v>
                </c:pt>
                <c:pt idx="46">
                  <c:v>0.79052543318656299</c:v>
                </c:pt>
                <c:pt idx="47">
                  <c:v>0.81990611243561395</c:v>
                </c:pt>
                <c:pt idx="48">
                  <c:v>0.84606200368994999</c:v>
                </c:pt>
                <c:pt idx="49">
                  <c:v>0.86632443793853797</c:v>
                </c:pt>
                <c:pt idx="50">
                  <c:v>0.88059203707755396</c:v>
                </c:pt>
                <c:pt idx="51">
                  <c:v>0.89015433561591495</c:v>
                </c:pt>
                <c:pt idx="52">
                  <c:v>0.896526841124206</c:v>
                </c:pt>
                <c:pt idx="53">
                  <c:v>0.90095586987838905</c:v>
                </c:pt>
                <c:pt idx="54">
                  <c:v>0.90434911969441001</c:v>
                </c:pt>
                <c:pt idx="55">
                  <c:v>0.90734006935116296</c:v>
                </c:pt>
                <c:pt idx="56">
                  <c:v>0.91035381196903697</c:v>
                </c:pt>
                <c:pt idx="57">
                  <c:v>0.91364515216670605</c:v>
                </c:pt>
                <c:pt idx="58">
                  <c:v>0.91732120416696195</c:v>
                </c:pt>
                <c:pt idx="59">
                  <c:v>0.92136610451033196</c:v>
                </c:pt>
                <c:pt idx="60">
                  <c:v>0.92567124639762299</c:v>
                </c:pt>
                <c:pt idx="61">
                  <c:v>0.93006635349086797</c:v>
                </c:pt>
                <c:pt idx="62">
                  <c:v>0.93435337027471199</c:v>
                </c:pt>
                <c:pt idx="63">
                  <c:v>0.93834732827584999</c:v>
                </c:pt>
                <c:pt idx="64">
                  <c:v>0.94191930578396499</c:v>
                </c:pt>
                <c:pt idx="65">
                  <c:v>0.94502397307085595</c:v>
                </c:pt>
                <c:pt idx="66">
                  <c:v>0.94769846983548101</c:v>
                </c:pt>
                <c:pt idx="67">
                  <c:v>0.95003640001849798</c:v>
                </c:pt>
                <c:pt idx="68">
                  <c:v>0.952142737511391</c:v>
                </c:pt>
                <c:pt idx="69">
                  <c:v>0.95406242713824796</c:v>
                </c:pt>
                <c:pt idx="70">
                  <c:v>0.95567618888588202</c:v>
                </c:pt>
                <c:pt idx="71">
                  <c:v>0.95660556065042901</c:v>
                </c:pt>
                <c:pt idx="72">
                  <c:v>0.95624983219079696</c:v>
                </c:pt>
                <c:pt idx="73">
                  <c:v>0.95402208957969103</c:v>
                </c:pt>
                <c:pt idx="74">
                  <c:v>0.94954782794425197</c:v>
                </c:pt>
                <c:pt idx="75">
                  <c:v>0.94260545168737797</c:v>
                </c:pt>
                <c:pt idx="76">
                  <c:v>0.93298687904091504</c:v>
                </c:pt>
                <c:pt idx="77">
                  <c:v>0.92046290524375496</c:v>
                </c:pt>
                <c:pt idx="78">
                  <c:v>0.90485194635894906</c:v>
                </c:pt>
                <c:pt idx="79">
                  <c:v>0.88610502715707395</c:v>
                </c:pt>
                <c:pt idx="80">
                  <c:v>0.86431369441333195</c:v>
                </c:pt>
                <c:pt idx="81">
                  <c:v>0.83965007422712301</c:v>
                </c:pt>
                <c:pt idx="82">
                  <c:v>0.81232326504191998</c:v>
                </c:pt>
                <c:pt idx="83">
                  <c:v>0.782597465381355</c:v>
                </c:pt>
                <c:pt idx="84">
                  <c:v>0.75082873781402104</c:v>
                </c:pt>
                <c:pt idx="85">
                  <c:v>0.71747665006662997</c:v>
                </c:pt>
                <c:pt idx="86">
                  <c:v>0.68310439659628996</c:v>
                </c:pt>
                <c:pt idx="87">
                  <c:v>0.64835844544080601</c:v>
                </c:pt>
                <c:pt idx="88">
                  <c:v>0.61390107279682204</c:v>
                </c:pt>
                <c:pt idx="89">
                  <c:v>0.58031496286626705</c:v>
                </c:pt>
                <c:pt idx="90">
                  <c:v>0.54803970524836398</c:v>
                </c:pt>
                <c:pt idx="91">
                  <c:v>0.51736209685208501</c:v>
                </c:pt>
                <c:pt idx="92">
                  <c:v>0.48843402492302102</c:v>
                </c:pt>
                <c:pt idx="93">
                  <c:v>0.461305162919666</c:v>
                </c:pt>
                <c:pt idx="94">
                  <c:v>0.43598483379077901</c:v>
                </c:pt>
                <c:pt idx="95">
                  <c:v>0.41254604626894198</c:v>
                </c:pt>
                <c:pt idx="96">
                  <c:v>0.391257237695046</c:v>
                </c:pt>
                <c:pt idx="97">
                  <c:v>0.372684743638728</c:v>
                </c:pt>
                <c:pt idx="98">
                  <c:v>0.35770943797916099</c:v>
                </c:pt>
                <c:pt idx="99">
                  <c:v>0.347503204870522</c:v>
                </c:pt>
                <c:pt idx="100">
                  <c:v>0.34355727832849198</c:v>
                </c:pt>
                <c:pt idx="101">
                  <c:v>0.34772949747106402</c:v>
                </c:pt>
                <c:pt idx="102">
                  <c:v>0.36215448066446898</c:v>
                </c:pt>
                <c:pt idx="103">
                  <c:v>0.38882427571811601</c:v>
                </c:pt>
                <c:pt idx="104">
                  <c:v>0.42873906487251601</c:v>
                </c:pt>
                <c:pt idx="105">
                  <c:v>0.480869575093544</c:v>
                </c:pt>
                <c:pt idx="106">
                  <c:v>0.54160410587851904</c:v>
                </c:pt>
                <c:pt idx="107">
                  <c:v>0.60528649572355997</c:v>
                </c:pt>
                <c:pt idx="108">
                  <c:v>0.66576055868107697</c:v>
                </c:pt>
                <c:pt idx="109">
                  <c:v>0.71819160540969196</c:v>
                </c:pt>
                <c:pt idx="110">
                  <c:v>0.76022528640961595</c:v>
                </c:pt>
                <c:pt idx="111">
                  <c:v>0.79190286854465097</c:v>
                </c:pt>
                <c:pt idx="112">
                  <c:v>0.81466927181342497</c:v>
                </c:pt>
                <c:pt idx="113">
                  <c:v>0.83034005353695395</c:v>
                </c:pt>
                <c:pt idx="114">
                  <c:v>0.84051725310197201</c:v>
                </c:pt>
                <c:pt idx="115">
                  <c:v>0.84641049104948096</c:v>
                </c:pt>
                <c:pt idx="116">
                  <c:v>0.84885696948360201</c:v>
                </c:pt>
                <c:pt idx="117">
                  <c:v>0.848400647638197</c:v>
                </c:pt>
                <c:pt idx="118">
                  <c:v>0.84537450523458002</c:v>
                </c:pt>
                <c:pt idx="119">
                  <c:v>0.83997222900828705</c:v>
                </c:pt>
                <c:pt idx="120">
                  <c:v>0.83231251080607005</c:v>
                </c:pt>
                <c:pt idx="121">
                  <c:v>0.82250716088602605</c:v>
                </c:pt>
                <c:pt idx="122">
                  <c:v>0.81074357771773098</c:v>
                </c:pt>
                <c:pt idx="123">
                  <c:v>0.797380419462143</c:v>
                </c:pt>
                <c:pt idx="124">
                  <c:v>0.78304554360551104</c:v>
                </c:pt>
                <c:pt idx="125">
                  <c:v>0.76872248519915398</c:v>
                </c:pt>
                <c:pt idx="126">
                  <c:v>0.75580034443749899</c:v>
                </c:pt>
                <c:pt idx="127">
                  <c:v>0.74603884072163396</c:v>
                </c:pt>
                <c:pt idx="128">
                  <c:v>0.74138569508483898</c:v>
                </c:pt>
                <c:pt idx="129">
                  <c:v>0.74361282272287799</c:v>
                </c:pt>
                <c:pt idx="130">
                  <c:v>0.753819548289824</c:v>
                </c:pt>
                <c:pt idx="131">
                  <c:v>0.771920058154135</c:v>
                </c:pt>
                <c:pt idx="132">
                  <c:v>0.79622891580405197</c:v>
                </c:pt>
                <c:pt idx="133">
                  <c:v>0.82333561188174598</c:v>
                </c:pt>
                <c:pt idx="134">
                  <c:v>0.84879496741596205</c:v>
                </c:pt>
                <c:pt idx="135">
                  <c:v>0.86892176932611198</c:v>
                </c:pt>
                <c:pt idx="136">
                  <c:v>0.88234790373419703</c:v>
                </c:pt>
                <c:pt idx="137">
                  <c:v>0.88978529136318996</c:v>
                </c:pt>
                <c:pt idx="138">
                  <c:v>0.89277658656789505</c:v>
                </c:pt>
                <c:pt idx="139">
                  <c:v>0.892854202737978</c:v>
                </c:pt>
                <c:pt idx="140">
                  <c:v>0.89131623516630798</c:v>
                </c:pt>
                <c:pt idx="141">
                  <c:v>0.88926925983850102</c:v>
                </c:pt>
                <c:pt idx="142">
                  <c:v>0.88768401611796399</c:v>
                </c:pt>
                <c:pt idx="143">
                  <c:v>0.88736710792290996</c:v>
                </c:pt>
                <c:pt idx="144">
                  <c:v>0.88886259254881705</c:v>
                </c:pt>
                <c:pt idx="145">
                  <c:v>0.89235309782296302</c:v>
                </c:pt>
                <c:pt idx="146">
                  <c:v>0.89763197480976298</c:v>
                </c:pt>
                <c:pt idx="147">
                  <c:v>0.90417716265523596</c:v>
                </c:pt>
                <c:pt idx="148">
                  <c:v>0.91130614283114897</c:v>
                </c:pt>
                <c:pt idx="149">
                  <c:v>0.91835865597085298</c:v>
                </c:pt>
                <c:pt idx="150">
                  <c:v>0.92484479368536898</c:v>
                </c:pt>
                <c:pt idx="151">
                  <c:v>0.93051748988069305</c:v>
                </c:pt>
                <c:pt idx="152">
                  <c:v>0.93535678122186305</c:v>
                </c:pt>
                <c:pt idx="153">
                  <c:v>0.93948267300857602</c:v>
                </c:pt>
                <c:pt idx="154">
                  <c:v>0.94303952149288195</c:v>
                </c:pt>
                <c:pt idx="155">
                  <c:v>0.94608860290810803</c:v>
                </c:pt>
                <c:pt idx="156">
                  <c:v>0.94851818759182505</c:v>
                </c:pt>
                <c:pt idx="157">
                  <c:v>0.94996989112792896</c:v>
                </c:pt>
                <c:pt idx="158">
                  <c:v>0.94983954048114605</c:v>
                </c:pt>
                <c:pt idx="159">
                  <c:v>0.94747070410192902</c:v>
                </c:pt>
                <c:pt idx="160">
                  <c:v>0.94245718254032995</c:v>
                </c:pt>
                <c:pt idx="161">
                  <c:v>0.93475459045618303</c:v>
                </c:pt>
                <c:pt idx="162">
                  <c:v>0.92462783549259397</c:v>
                </c:pt>
                <c:pt idx="163">
                  <c:v>0.91263683203682999</c:v>
                </c:pt>
                <c:pt idx="164">
                  <c:v>0.89961527605924596</c:v>
                </c:pt>
                <c:pt idx="165">
                  <c:v>0.88650315954080094</c:v>
                </c:pt>
                <c:pt idx="166">
                  <c:v>0.87402394069853395</c:v>
                </c:pt>
                <c:pt idx="167">
                  <c:v>0.86238881067425499</c:v>
                </c:pt>
                <c:pt idx="168">
                  <c:v>0.85120593432526004</c:v>
                </c:pt>
                <c:pt idx="169">
                  <c:v>0.83959793816453498</c:v>
                </c:pt>
                <c:pt idx="170">
                  <c:v>0.82641924165855796</c:v>
                </c:pt>
                <c:pt idx="171">
                  <c:v>0.81048223264414498</c:v>
                </c:pt>
                <c:pt idx="172">
                  <c:v>0.790804144320572</c:v>
                </c:pt>
                <c:pt idx="173">
                  <c:v>0.76688653795620199</c:v>
                </c:pt>
                <c:pt idx="174">
                  <c:v>0.73891792214023599</c:v>
                </c:pt>
                <c:pt idx="175">
                  <c:v>0.70773630536402099</c:v>
                </c:pt>
                <c:pt idx="176">
                  <c:v>0.67453488657967497</c:v>
                </c:pt>
                <c:pt idx="177">
                  <c:v>0.64050837923650805</c:v>
                </c:pt>
                <c:pt idx="178">
                  <c:v>0.60662641476305901</c:v>
                </c:pt>
                <c:pt idx="179">
                  <c:v>0.57357186147634298</c:v>
                </c:pt>
                <c:pt idx="180">
                  <c:v>0.54180801905578801</c:v>
                </c:pt>
                <c:pt idx="181">
                  <c:v>0.51173483669881603</c:v>
                </c:pt>
                <c:pt idx="182">
                  <c:v>0.48388667691307002</c:v>
                </c:pt>
                <c:pt idx="183">
                  <c:v>0.45910963794958598</c:v>
                </c:pt>
                <c:pt idx="184">
                  <c:v>0.43865088044880801</c:v>
                </c:pt>
                <c:pt idx="185">
                  <c:v>0.42412027347409498</c:v>
                </c:pt>
                <c:pt idx="186">
                  <c:v>0.41732872050506697</c:v>
                </c:pt>
                <c:pt idx="187">
                  <c:v>0.419958512758981</c:v>
                </c:pt>
                <c:pt idx="188">
                  <c:v>0.43303205145323498</c:v>
                </c:pt>
                <c:pt idx="189">
                  <c:v>0.45638904678845899</c:v>
                </c:pt>
                <c:pt idx="190">
                  <c:v>0.48856785564508798</c:v>
                </c:pt>
                <c:pt idx="191">
                  <c:v>0.52723870903119396</c:v>
                </c:pt>
                <c:pt idx="192">
                  <c:v>0.56988568182195598</c:v>
                </c:pt>
                <c:pt idx="193">
                  <c:v>0.61432250483251205</c:v>
                </c:pt>
                <c:pt idx="194">
                  <c:v>0.65885667216274102</c:v>
                </c:pt>
                <c:pt idx="195">
                  <c:v>0.702140230429946</c:v>
                </c:pt>
                <c:pt idx="196">
                  <c:v>0.74287106275986703</c:v>
                </c:pt>
                <c:pt idx="197">
                  <c:v>0.77961921554592095</c:v>
                </c:pt>
                <c:pt idx="198">
                  <c:v>0.81103637322334299</c:v>
                </c:pt>
                <c:pt idx="199">
                  <c:v>0.836342789271591</c:v>
                </c:pt>
                <c:pt idx="200">
                  <c:v>0.85560387069033195</c:v>
                </c:pt>
                <c:pt idx="201">
                  <c:v>0.86953634233578103</c:v>
                </c:pt>
                <c:pt idx="202">
                  <c:v>0.87909219678698602</c:v>
                </c:pt>
                <c:pt idx="203">
                  <c:v>0.88514271899627694</c:v>
                </c:pt>
                <c:pt idx="204">
                  <c:v>0.88834982482888303</c:v>
                </c:pt>
                <c:pt idx="205">
                  <c:v>0.88916253681691604</c:v>
                </c:pt>
                <c:pt idx="206">
                  <c:v>0.88786553195603901</c:v>
                </c:pt>
                <c:pt idx="207">
                  <c:v>0.88464283200503702</c:v>
                </c:pt>
                <c:pt idx="208">
                  <c:v>0.87965182757390303</c:v>
                </c:pt>
                <c:pt idx="209">
                  <c:v>0.87311570119447002</c:v>
                </c:pt>
                <c:pt idx="210">
                  <c:v>0.86543455385263302</c:v>
                </c:pt>
                <c:pt idx="211">
                  <c:v>0.85729219799671896</c:v>
                </c:pt>
                <c:pt idx="212">
                  <c:v>0.84970042964007897</c:v>
                </c:pt>
                <c:pt idx="213">
                  <c:v>0.84390469866605999</c:v>
                </c:pt>
                <c:pt idx="214">
                  <c:v>0.84112993216404996</c:v>
                </c:pt>
                <c:pt idx="215">
                  <c:v>0.84226059719799895</c:v>
                </c:pt>
                <c:pt idx="216">
                  <c:v>0.84760327294362003</c:v>
                </c:pt>
                <c:pt idx="217">
                  <c:v>0.85680783893054202</c:v>
                </c:pt>
                <c:pt idx="218">
                  <c:v>0.86892296190229101</c:v>
                </c:pt>
                <c:pt idx="219">
                  <c:v>0.882533188574121</c:v>
                </c:pt>
                <c:pt idx="220">
                  <c:v>0.89595266273274299</c:v>
                </c:pt>
                <c:pt idx="221">
                  <c:v>0.90747582372550595</c:v>
                </c:pt>
                <c:pt idx="222">
                  <c:v>0.915678526144309</c:v>
                </c:pt>
                <c:pt idx="223">
                  <c:v>0.91969385457839303</c:v>
                </c:pt>
                <c:pt idx="224">
                  <c:v>0.91928313846588205</c:v>
                </c:pt>
                <c:pt idx="225">
                  <c:v>0.91462434665354098</c:v>
                </c:pt>
                <c:pt idx="226">
                  <c:v>0.90604718594800304</c:v>
                </c:pt>
                <c:pt idx="227">
                  <c:v>0.89396622441237095</c:v>
                </c:pt>
                <c:pt idx="228">
                  <c:v>0.87901236012927297</c:v>
                </c:pt>
                <c:pt idx="229">
                  <c:v>0.86220355124995895</c:v>
                </c:pt>
                <c:pt idx="230">
                  <c:v>0.84497806903281802</c:v>
                </c:pt>
                <c:pt idx="231">
                  <c:v>0.82902921787727102</c:v>
                </c:pt>
                <c:pt idx="232">
                  <c:v>0.81603357590438397</c:v>
                </c:pt>
                <c:pt idx="233">
                  <c:v>0.80738093423409396</c:v>
                </c:pt>
                <c:pt idx="234">
                  <c:v>0.80393354345817303</c:v>
                </c:pt>
                <c:pt idx="235">
                  <c:v>0.80581729780746303</c:v>
                </c:pt>
                <c:pt idx="236">
                  <c:v>0.81231766590208598</c:v>
                </c:pt>
                <c:pt idx="237">
                  <c:v>0.82199986481713205</c:v>
                </c:pt>
                <c:pt idx="238">
                  <c:v>0.83307239868167904</c:v>
                </c:pt>
                <c:pt idx="239">
                  <c:v>0.84381924678189602</c:v>
                </c:pt>
                <c:pt idx="240">
                  <c:v>0.85284810231518304</c:v>
                </c:pt>
                <c:pt idx="241">
                  <c:v>0.859060174204617</c:v>
                </c:pt>
                <c:pt idx="242">
                  <c:v>0.861467879702142</c:v>
                </c:pt>
                <c:pt idx="243">
                  <c:v>0.85905525452491005</c:v>
                </c:pt>
                <c:pt idx="244">
                  <c:v>0.85082211950548103</c:v>
                </c:pt>
                <c:pt idx="245">
                  <c:v>0.83608363141589404</c:v>
                </c:pt>
                <c:pt idx="246">
                  <c:v>0.814997614608725</c:v>
                </c:pt>
                <c:pt idx="247">
                  <c:v>0.789054393991515</c:v>
                </c:pt>
                <c:pt idx="248">
                  <c:v>0.76109524730223599</c:v>
                </c:pt>
                <c:pt idx="249">
                  <c:v>0.73476709981969801</c:v>
                </c:pt>
                <c:pt idx="250">
                  <c:v>0.71381429889149495</c:v>
                </c:pt>
                <c:pt idx="251">
                  <c:v>0.70150628800749204</c:v>
                </c:pt>
                <c:pt idx="252">
                  <c:v>0.70007212629816296</c:v>
                </c:pt>
                <c:pt idx="253">
                  <c:v>0.71001200341538795</c:v>
                </c:pt>
                <c:pt idx="254">
                  <c:v>0.72964255577988202</c:v>
                </c:pt>
                <c:pt idx="255">
                  <c:v>0.75547758146674304</c:v>
                </c:pt>
                <c:pt idx="256">
                  <c:v>0.78345946505186703</c:v>
                </c:pt>
                <c:pt idx="257">
                  <c:v>0.81026156036563202</c:v>
                </c:pt>
                <c:pt idx="258">
                  <c:v>0.83390306098710798</c:v>
                </c:pt>
                <c:pt idx="259">
                  <c:v>0.85360628123096505</c:v>
                </c:pt>
                <c:pt idx="260">
                  <c:v>0.86931459943104195</c:v>
                </c:pt>
                <c:pt idx="261">
                  <c:v>0.88126246677925502</c:v>
                </c:pt>
                <c:pt idx="262">
                  <c:v>0.88974680459220901</c:v>
                </c:pt>
                <c:pt idx="263">
                  <c:v>0.89507608002494499</c:v>
                </c:pt>
                <c:pt idx="264">
                  <c:v>0.89761547324619195</c:v>
                </c:pt>
                <c:pt idx="265">
                  <c:v>0.89786440676463497</c:v>
                </c:pt>
                <c:pt idx="266">
                  <c:v>0.89654477183716796</c:v>
                </c:pt>
                <c:pt idx="267">
                  <c:v>0.89468481122708499</c:v>
                </c:pt>
                <c:pt idx="268">
                  <c:v>0.89362381777870303</c:v>
                </c:pt>
                <c:pt idx="269">
                  <c:v>0.89476372846182095</c:v>
                </c:pt>
                <c:pt idx="270">
                  <c:v>0.89893237399458903</c:v>
                </c:pt>
                <c:pt idx="271">
                  <c:v>0.90570812552701996</c:v>
                </c:pt>
                <c:pt idx="272">
                  <c:v>0.913581081465205</c:v>
                </c:pt>
                <c:pt idx="273">
                  <c:v>0.92101721476731502</c:v>
                </c:pt>
                <c:pt idx="274">
                  <c:v>0.92724702318899599</c:v>
                </c:pt>
                <c:pt idx="275">
                  <c:v>0.93222905920721599</c:v>
                </c:pt>
                <c:pt idx="276">
                  <c:v>0.93628186522629298</c:v>
                </c:pt>
                <c:pt idx="277">
                  <c:v>0.93979312815400295</c:v>
                </c:pt>
                <c:pt idx="278">
                  <c:v>0.94304694687844604</c:v>
                </c:pt>
                <c:pt idx="279">
                  <c:v>0.94611262876892099</c:v>
                </c:pt>
                <c:pt idx="280">
                  <c:v>0.94879723466368704</c:v>
                </c:pt>
                <c:pt idx="281">
                  <c:v>0.95070209046378995</c:v>
                </c:pt>
                <c:pt idx="282">
                  <c:v>0.95136498754660204</c:v>
                </c:pt>
                <c:pt idx="283">
                  <c:v>0.95038604144525296</c:v>
                </c:pt>
                <c:pt idx="284">
                  <c:v>0.94745297733195299</c:v>
                </c:pt>
                <c:pt idx="285">
                  <c:v>0.94229195430025003</c:v>
                </c:pt>
                <c:pt idx="286">
                  <c:v>0.93463548218203996</c:v>
                </c:pt>
                <c:pt idx="287">
                  <c:v>0.92428211544549699</c:v>
                </c:pt>
                <c:pt idx="288">
                  <c:v>0.91126789757760296</c:v>
                </c:pt>
                <c:pt idx="289">
                  <c:v>0.89607115092988898</c:v>
                </c:pt>
                <c:pt idx="290">
                  <c:v>0.87966462500607701</c:v>
                </c:pt>
                <c:pt idx="291">
                  <c:v>0.86324969866232404</c:v>
                </c:pt>
                <c:pt idx="292">
                  <c:v>0.84771616256363802</c:v>
                </c:pt>
                <c:pt idx="293">
                  <c:v>0.83309201958017698</c:v>
                </c:pt>
                <c:pt idx="294">
                  <c:v>0.81829503613877896</c:v>
                </c:pt>
                <c:pt idx="295">
                  <c:v>0.80141675933772905</c:v>
                </c:pt>
                <c:pt idx="296">
                  <c:v>0.78058365795719997</c:v>
                </c:pt>
                <c:pt idx="297">
                  <c:v>0.75496626535525202</c:v>
                </c:pt>
                <c:pt idx="298">
                  <c:v>0.72513210119850902</c:v>
                </c:pt>
                <c:pt idx="299">
                  <c:v>0.69253945374496795</c:v>
                </c:pt>
                <c:pt idx="300">
                  <c:v>0.65877469943403399</c:v>
                </c:pt>
                <c:pt idx="301">
                  <c:v>0.62505805917573898</c:v>
                </c:pt>
                <c:pt idx="302">
                  <c:v>0.59210782478311097</c:v>
                </c:pt>
                <c:pt idx="303">
                  <c:v>0.56025026262337596</c:v>
                </c:pt>
                <c:pt idx="304">
                  <c:v>0.529647004892835</c:v>
                </c:pt>
                <c:pt idx="305">
                  <c:v>0.50052306237603705</c:v>
                </c:pt>
                <c:pt idx="306">
                  <c:v>0.47330049952464898</c:v>
                </c:pt>
                <c:pt idx="307">
                  <c:v>0.448618011565176</c:v>
                </c:pt>
                <c:pt idx="308">
                  <c:v>0.42730569563074999</c:v>
                </c:pt>
                <c:pt idx="309">
                  <c:v>0.41039857035490901</c:v>
                </c:pt>
                <c:pt idx="310">
                  <c:v>0.39920867877939498</c:v>
                </c:pt>
                <c:pt idx="311">
                  <c:v>0.39539171610255602</c:v>
                </c:pt>
                <c:pt idx="312">
                  <c:v>0.40086015453844298</c:v>
                </c:pt>
                <c:pt idx="313">
                  <c:v>0.417347804576432</c:v>
                </c:pt>
                <c:pt idx="314">
                  <c:v>0.44558586381814602</c:v>
                </c:pt>
                <c:pt idx="315">
                  <c:v>0.48452096721677201</c:v>
                </c:pt>
                <c:pt idx="316">
                  <c:v>0.531303752104062</c:v>
                </c:pt>
                <c:pt idx="317">
                  <c:v>0.5821996173963</c:v>
                </c:pt>
                <c:pt idx="318">
                  <c:v>0.63371699261582004</c:v>
                </c:pt>
                <c:pt idx="319">
                  <c:v>0.68322138740817595</c:v>
                </c:pt>
                <c:pt idx="320">
                  <c:v>0.72885464061317895</c:v>
                </c:pt>
                <c:pt idx="321">
                  <c:v>0.76910830104957895</c:v>
                </c:pt>
                <c:pt idx="322">
                  <c:v>0.80273237404168896</c:v>
                </c:pt>
                <c:pt idx="323">
                  <c:v>0.82917855308063704</c:v>
                </c:pt>
                <c:pt idx="324">
                  <c:v>0.84886413858222398</c:v>
                </c:pt>
                <c:pt idx="325">
                  <c:v>0.86284190232264502</c:v>
                </c:pt>
                <c:pt idx="326">
                  <c:v>0.87227945196013601</c:v>
                </c:pt>
                <c:pt idx="327">
                  <c:v>0.87814188916990099</c:v>
                </c:pt>
                <c:pt idx="328">
                  <c:v>0.881111223118342</c:v>
                </c:pt>
                <c:pt idx="329">
                  <c:v>0.88162873455685398</c:v>
                </c:pt>
                <c:pt idx="330">
                  <c:v>0.87996656215158997</c:v>
                </c:pt>
                <c:pt idx="331">
                  <c:v>0.876291736334736</c:v>
                </c:pt>
                <c:pt idx="332">
                  <c:v>0.87072659486098303</c:v>
                </c:pt>
                <c:pt idx="333">
                  <c:v>0.86342197876932802</c:v>
                </c:pt>
                <c:pt idx="334">
                  <c:v>0.85464918900769704</c:v>
                </c:pt>
                <c:pt idx="335">
                  <c:v>0.84490356640691899</c:v>
                </c:pt>
                <c:pt idx="336">
                  <c:v>0.83500340439896703</c:v>
                </c:pt>
                <c:pt idx="337">
                  <c:v>0.82614358190566195</c:v>
                </c:pt>
                <c:pt idx="338">
                  <c:v>0.81982250766527898</c:v>
                </c:pt>
                <c:pt idx="339">
                  <c:v>0.81756451313858802</c:v>
                </c:pt>
                <c:pt idx="340">
                  <c:v>0.82048140180310203</c:v>
                </c:pt>
                <c:pt idx="341">
                  <c:v>0.82887011798390997</c:v>
                </c:pt>
                <c:pt idx="342">
                  <c:v>0.84202971693155204</c:v>
                </c:pt>
                <c:pt idx="343">
                  <c:v>0.85832936624858402</c:v>
                </c:pt>
                <c:pt idx="344">
                  <c:v>0.87548197107232895</c:v>
                </c:pt>
                <c:pt idx="345">
                  <c:v>0.89099626613511296</c:v>
                </c:pt>
                <c:pt idx="346">
                  <c:v>0.90275996079522203</c:v>
                </c:pt>
                <c:pt idx="347">
                  <c:v>0.90957473388758503</c:v>
                </c:pt>
                <c:pt idx="348">
                  <c:v>0.911290016998337</c:v>
                </c:pt>
                <c:pt idx="349">
                  <c:v>0.90841560945656796</c:v>
                </c:pt>
                <c:pt idx="350">
                  <c:v>0.90164931718899299</c:v>
                </c:pt>
                <c:pt idx="351">
                  <c:v>0.891704201900129</c:v>
                </c:pt>
                <c:pt idx="352">
                  <c:v>0.87939444559091695</c:v>
                </c:pt>
                <c:pt idx="353">
                  <c:v>0.86578181814039601</c:v>
                </c:pt>
                <c:pt idx="354">
                  <c:v>0.85221438479506095</c:v>
                </c:pt>
                <c:pt idx="355">
                  <c:v>0.840199981882644</c:v>
                </c:pt>
                <c:pt idx="356">
                  <c:v>0.83118181624507204</c:v>
                </c:pt>
                <c:pt idx="357">
                  <c:v>0.82630332879347901</c:v>
                </c:pt>
                <c:pt idx="358">
                  <c:v>0.82619871418271795</c:v>
                </c:pt>
                <c:pt idx="359">
                  <c:v>0.83082539298235603</c:v>
                </c:pt>
                <c:pt idx="360">
                  <c:v>0.83940406446729299</c:v>
                </c:pt>
                <c:pt idx="361">
                  <c:v>0.85056355108405102</c:v>
                </c:pt>
                <c:pt idx="362">
                  <c:v>0.86270124455492503</c:v>
                </c:pt>
                <c:pt idx="363">
                  <c:v>0.87440254491639802</c:v>
                </c:pt>
                <c:pt idx="364">
                  <c:v>0.88467185851416397</c:v>
                </c:pt>
                <c:pt idx="365">
                  <c:v>0.89286510100383198</c:v>
                </c:pt>
                <c:pt idx="366">
                  <c:v>0.89844811810823799</c:v>
                </c:pt>
                <c:pt idx="367">
                  <c:v>0.90077762350477397</c:v>
                </c:pt>
                <c:pt idx="368">
                  <c:v>0.89902233223037498</c:v>
                </c:pt>
                <c:pt idx="369">
                  <c:v>0.89226972648358005</c:v>
                </c:pt>
                <c:pt idx="370">
                  <c:v>0.87986207984446296</c:v>
                </c:pt>
                <c:pt idx="371">
                  <c:v>0.86193536269240001</c:v>
                </c:pt>
                <c:pt idx="372">
                  <c:v>0.83990749493093697</c:v>
                </c:pt>
                <c:pt idx="373">
                  <c:v>0.816528052624519</c:v>
                </c:pt>
                <c:pt idx="374">
                  <c:v>0.79533495175713698</c:v>
                </c:pt>
                <c:pt idx="375">
                  <c:v>0.77976767299073202</c:v>
                </c:pt>
                <c:pt idx="376">
                  <c:v>0.77229623041685702</c:v>
                </c:pt>
                <c:pt idx="377">
                  <c:v>0.773777327167671</c:v>
                </c:pt>
                <c:pt idx="378">
                  <c:v>0.78323434749270404</c:v>
                </c:pt>
                <c:pt idx="379">
                  <c:v>0.79825905618249604</c:v>
                </c:pt>
                <c:pt idx="380">
                  <c:v>0.81591467738272405</c:v>
                </c:pt>
                <c:pt idx="381">
                  <c:v>0.83363289169715105</c:v>
                </c:pt>
                <c:pt idx="382">
                  <c:v>0.84965136556825704</c:v>
                </c:pt>
                <c:pt idx="383">
                  <c:v>0.86296189608747798</c:v>
                </c:pt>
                <c:pt idx="384">
                  <c:v>0.87303651238956603</c:v>
                </c:pt>
                <c:pt idx="385">
                  <c:v>0.87957468446113296</c:v>
                </c:pt>
                <c:pt idx="386">
                  <c:v>0.88236023942658304</c:v>
                </c:pt>
                <c:pt idx="387">
                  <c:v>0.88121859208095299</c:v>
                </c:pt>
                <c:pt idx="388">
                  <c:v>0.87604372772323202</c:v>
                </c:pt>
                <c:pt idx="389">
                  <c:v>0.86688331937138097</c:v>
                </c:pt>
                <c:pt idx="390">
                  <c:v>0.85409634406253698</c:v>
                </c:pt>
                <c:pt idx="391">
                  <c:v>0.83858578676446305</c:v>
                </c:pt>
                <c:pt idx="392">
                  <c:v>0.82205808867271501</c:v>
                </c:pt>
                <c:pt idx="393">
                  <c:v>0.80718847431595298</c:v>
                </c:pt>
                <c:pt idx="394">
                  <c:v>0.79744886693689099</c:v>
                </c:pt>
                <c:pt idx="395">
                  <c:v>0.79619648135671806</c:v>
                </c:pt>
                <c:pt idx="396">
                  <c:v>0.80486701722591902</c:v>
                </c:pt>
                <c:pt idx="397">
                  <c:v>0.82150138113520899</c:v>
                </c:pt>
                <c:pt idx="398">
                  <c:v>0.84169479046727103</c:v>
                </c:pt>
                <c:pt idx="399">
                  <c:v>0.86136999133073899</c:v>
                </c:pt>
                <c:pt idx="400">
                  <c:v>0.878427245936652</c:v>
                </c:pt>
                <c:pt idx="401">
                  <c:v>0.89243399018116998</c:v>
                </c:pt>
                <c:pt idx="402">
                  <c:v>0.90365322835604001</c:v>
                </c:pt>
                <c:pt idx="403">
                  <c:v>0.91237761488401903</c:v>
                </c:pt>
                <c:pt idx="404">
                  <c:v>0.91870737377322798</c:v>
                </c:pt>
                <c:pt idx="405">
                  <c:v>0.92259398802403902</c:v>
                </c:pt>
                <c:pt idx="406">
                  <c:v>0.92395639521373896</c:v>
                </c:pt>
                <c:pt idx="407">
                  <c:v>0.92275850116479496</c:v>
                </c:pt>
                <c:pt idx="408">
                  <c:v>0.91904754876684103</c:v>
                </c:pt>
                <c:pt idx="409">
                  <c:v>0.91301524641708898</c:v>
                </c:pt>
                <c:pt idx="410">
                  <c:v>0.90512191040463996</c:v>
                </c:pt>
                <c:pt idx="411">
                  <c:v>0.89625227111672301</c:v>
                </c:pt>
                <c:pt idx="412">
                  <c:v>0.88778966110742497</c:v>
                </c:pt>
                <c:pt idx="413">
                  <c:v>0.88145595554246803</c:v>
                </c:pt>
                <c:pt idx="414">
                  <c:v>0.87883117664058397</c:v>
                </c:pt>
                <c:pt idx="415">
                  <c:v>0.88067933985299995</c:v>
                </c:pt>
                <c:pt idx="416">
                  <c:v>0.88649730320514897</c:v>
                </c:pt>
                <c:pt idx="417">
                  <c:v>0.89473818343021005</c:v>
                </c:pt>
                <c:pt idx="418">
                  <c:v>0.90362436012777703</c:v>
                </c:pt>
                <c:pt idx="419">
                  <c:v>0.91186462684202096</c:v>
                </c:pt>
                <c:pt idx="420">
                  <c:v>0.91877079622732505</c:v>
                </c:pt>
                <c:pt idx="421">
                  <c:v>0.92391258110013297</c:v>
                </c:pt>
                <c:pt idx="422">
                  <c:v>0.92676869375764004</c:v>
                </c:pt>
                <c:pt idx="423">
                  <c:v>0.92669639583115104</c:v>
                </c:pt>
                <c:pt idx="424">
                  <c:v>0.923096374898984</c:v>
                </c:pt>
                <c:pt idx="425">
                  <c:v>0.91543920342635998</c:v>
                </c:pt>
                <c:pt idx="426">
                  <c:v>0.90315926735788798</c:v>
                </c:pt>
                <c:pt idx="427">
                  <c:v>0.885674884982113</c:v>
                </c:pt>
                <c:pt idx="428">
                  <c:v>0.86269060324059998</c:v>
                </c:pt>
                <c:pt idx="429">
                  <c:v>0.83468950605616998</c:v>
                </c:pt>
                <c:pt idx="430">
                  <c:v>0.803251380284139</c:v>
                </c:pt>
                <c:pt idx="431">
                  <c:v>0.77087523363097199</c:v>
                </c:pt>
                <c:pt idx="432">
                  <c:v>0.74043587075650297</c:v>
                </c:pt>
                <c:pt idx="433">
                  <c:v>0.71465978097761396</c:v>
                </c:pt>
                <c:pt idx="434">
                  <c:v>0.69576579215906398</c:v>
                </c:pt>
                <c:pt idx="435">
                  <c:v>0.68513521045224102</c:v>
                </c:pt>
                <c:pt idx="436">
                  <c:v>0.68291876087453596</c:v>
                </c:pt>
                <c:pt idx="437">
                  <c:v>0.68776087767707195</c:v>
                </c:pt>
                <c:pt idx="438">
                  <c:v>0.69695570328031398</c:v>
                </c:pt>
                <c:pt idx="439">
                  <c:v>0.70707546897962403</c:v>
                </c:pt>
                <c:pt idx="440">
                  <c:v>0.71476203654700898</c:v>
                </c:pt>
                <c:pt idx="441">
                  <c:v>0.71740121816787195</c:v>
                </c:pt>
                <c:pt idx="442">
                  <c:v>0.71357511780466898</c:v>
                </c:pt>
                <c:pt idx="443">
                  <c:v>0.70317071799134601</c:v>
                </c:pt>
                <c:pt idx="444">
                  <c:v>0.68709800588314796</c:v>
                </c:pt>
                <c:pt idx="445">
                  <c:v>0.66685998446467598</c:v>
                </c:pt>
                <c:pt idx="446">
                  <c:v>0.64429401209993198</c:v>
                </c:pt>
                <c:pt idx="447">
                  <c:v>0.62154651916086101</c:v>
                </c:pt>
                <c:pt idx="448">
                  <c:v>0.60110377036227503</c:v>
                </c:pt>
                <c:pt idx="449">
                  <c:v>0.58578357112878199</c:v>
                </c:pt>
                <c:pt idx="450">
                  <c:v>0.57873118136902502</c:v>
                </c:pt>
                <c:pt idx="451">
                  <c:v>0.583256488574591</c:v>
                </c:pt>
                <c:pt idx="452">
                  <c:v>0.60200438677096002</c:v>
                </c:pt>
                <c:pt idx="453">
                  <c:v>0.63512708097423898</c:v>
                </c:pt>
                <c:pt idx="454">
                  <c:v>0.67858037261956405</c:v>
                </c:pt>
                <c:pt idx="455">
                  <c:v>0.72504191091639103</c:v>
                </c:pt>
                <c:pt idx="456">
                  <c:v>0.76758792883358795</c:v>
                </c:pt>
                <c:pt idx="457">
                  <c:v>0.80261910212267995</c:v>
                </c:pt>
                <c:pt idx="458">
                  <c:v>0.829863975157908</c:v>
                </c:pt>
                <c:pt idx="459">
                  <c:v>0.85077600448213297</c:v>
                </c:pt>
                <c:pt idx="460">
                  <c:v>0.86714769039575801</c:v>
                </c:pt>
                <c:pt idx="461">
                  <c:v>0.88045518989711502</c:v>
                </c:pt>
                <c:pt idx="462">
                  <c:v>0.89168926866479503</c:v>
                </c:pt>
                <c:pt idx="463">
                  <c:v>0.90140072835003304</c:v>
                </c:pt>
                <c:pt idx="464">
                  <c:v>0.90983376596542698</c:v>
                </c:pt>
                <c:pt idx="465">
                  <c:v>0.91708695743875901</c:v>
                </c:pt>
                <c:pt idx="466">
                  <c:v>0.92323778389926503</c:v>
                </c:pt>
                <c:pt idx="467">
                  <c:v>0.92837835447417505</c:v>
                </c:pt>
                <c:pt idx="468">
                  <c:v>0.93258405529360799</c:v>
                </c:pt>
                <c:pt idx="469">
                  <c:v>0.93588833340127797</c:v>
                </c:pt>
                <c:pt idx="470">
                  <c:v>0.93829950778454696</c:v>
                </c:pt>
                <c:pt idx="471">
                  <c:v>0.93984074961108699</c:v>
                </c:pt>
                <c:pt idx="472">
                  <c:v>0.94058221980833601</c:v>
                </c:pt>
                <c:pt idx="473">
                  <c:v>0.94065515701061697</c:v>
                </c:pt>
                <c:pt idx="474">
                  <c:v>0.94026191330123099</c:v>
                </c:pt>
                <c:pt idx="475">
                  <c:v>0.93970064864594505</c:v>
                </c:pt>
                <c:pt idx="476">
                  <c:v>0.93939316082269797</c:v>
                </c:pt>
                <c:pt idx="477">
                  <c:v>0.939846669860258</c:v>
                </c:pt>
                <c:pt idx="478">
                  <c:v>0.941457984944711</c:v>
                </c:pt>
                <c:pt idx="479">
                  <c:v>0.94418499952597801</c:v>
                </c:pt>
                <c:pt idx="480">
                  <c:v>0.94735419312024804</c:v>
                </c:pt>
                <c:pt idx="481">
                  <c:v>0.949907391082352</c:v>
                </c:pt>
                <c:pt idx="482">
                  <c:v>0.95093521052490104</c:v>
                </c:pt>
                <c:pt idx="483">
                  <c:v>0.94994468110322094</c:v>
                </c:pt>
                <c:pt idx="484">
                  <c:v>0.94668808143129601</c:v>
                </c:pt>
                <c:pt idx="485">
                  <c:v>0.94086858605311197</c:v>
                </c:pt>
                <c:pt idx="486">
                  <c:v>0.93195050899489396</c:v>
                </c:pt>
                <c:pt idx="487">
                  <c:v>0.91910841163896295</c:v>
                </c:pt>
                <c:pt idx="488">
                  <c:v>0.90132933719593</c:v>
                </c:pt>
                <c:pt idx="489">
                  <c:v>0.87770191610932402</c:v>
                </c:pt>
                <c:pt idx="490">
                  <c:v>0.84786410326926598</c:v>
                </c:pt>
                <c:pt idx="491">
                  <c:v>0.81239745296285903</c:v>
                </c:pt>
                <c:pt idx="492">
                  <c:v>0.77284982226987198</c:v>
                </c:pt>
                <c:pt idx="493">
                  <c:v>0.73130266846480496</c:v>
                </c:pt>
                <c:pt idx="494">
                  <c:v>0.68978051187705502</c:v>
                </c:pt>
                <c:pt idx="495">
                  <c:v>0.64986518115879999</c:v>
                </c:pt>
                <c:pt idx="496">
                  <c:v>0.61261008090181202</c:v>
                </c:pt>
                <c:pt idx="497">
                  <c:v>0.57862999162094697</c:v>
                </c:pt>
                <c:pt idx="498">
                  <c:v>0.54822368037089197</c:v>
                </c:pt>
                <c:pt idx="499">
                  <c:v>0.52145133520918896</c:v>
                </c:pt>
                <c:pt idx="500">
                  <c:v>0.498134736909221</c:v>
                </c:pt>
                <c:pt idx="501">
                  <c:v>0.47779308359514699</c:v>
                </c:pt>
                <c:pt idx="502">
                  <c:v>0.45959834677839601</c:v>
                </c:pt>
                <c:pt idx="503">
                  <c:v>0.44249713049343098</c:v>
                </c:pt>
                <c:pt idx="504">
                  <c:v>0.42558873312485002</c:v>
                </c:pt>
                <c:pt idx="505">
                  <c:v>0.408584050786655</c:v>
                </c:pt>
                <c:pt idx="506">
                  <c:v>0.39196084051950902</c:v>
                </c:pt>
                <c:pt idx="507">
                  <c:v>0.37670803706464001</c:v>
                </c:pt>
                <c:pt idx="508">
                  <c:v>0.36400922956035098</c:v>
                </c:pt>
                <c:pt idx="509">
                  <c:v>0.35516963630352799</c:v>
                </c:pt>
                <c:pt idx="510">
                  <c:v>0.35178438407289497</c:v>
                </c:pt>
                <c:pt idx="511">
                  <c:v>0.35602954485668997</c:v>
                </c:pt>
                <c:pt idx="512">
                  <c:v>0.37088718213641803</c:v>
                </c:pt>
                <c:pt idx="513">
                  <c:v>0.39983777686399402</c:v>
                </c:pt>
                <c:pt idx="514">
                  <c:v>0.44523282902688299</c:v>
                </c:pt>
                <c:pt idx="515">
                  <c:v>0.50540528606427204</c:v>
                </c:pt>
                <c:pt idx="516">
                  <c:v>0.57325550810185699</c:v>
                </c:pt>
                <c:pt idx="517">
                  <c:v>0.63910553824094396</c:v>
                </c:pt>
                <c:pt idx="518">
                  <c:v>0.69547397913035003</c:v>
                </c:pt>
                <c:pt idx="519">
                  <c:v>0.73938356881219103</c:v>
                </c:pt>
                <c:pt idx="520">
                  <c:v>0.77146366473592198</c:v>
                </c:pt>
                <c:pt idx="521">
                  <c:v>0.79391787396937696</c:v>
                </c:pt>
                <c:pt idx="522">
                  <c:v>0.80906991047400401</c:v>
                </c:pt>
                <c:pt idx="523">
                  <c:v>0.81880177021810296</c:v>
                </c:pt>
                <c:pt idx="524">
                  <c:v>0.82450167946196895</c:v>
                </c:pt>
                <c:pt idx="525">
                  <c:v>0.82715707108271397</c:v>
                </c:pt>
                <c:pt idx="526">
                  <c:v>0.82743609509989002</c:v>
                </c:pt>
                <c:pt idx="527">
                  <c:v>0.82574287591321305</c:v>
                </c:pt>
                <c:pt idx="528">
                  <c:v>0.82227059753815201</c:v>
                </c:pt>
                <c:pt idx="529">
                  <c:v>0.81706691986405999</c:v>
                </c:pt>
                <c:pt idx="530">
                  <c:v>0.81011669379825901</c:v>
                </c:pt>
                <c:pt idx="531">
                  <c:v>0.80143285232331296</c:v>
                </c:pt>
                <c:pt idx="532">
                  <c:v>0.791141385631701</c:v>
                </c:pt>
                <c:pt idx="533">
                  <c:v>0.77955566270370502</c:v>
                </c:pt>
                <c:pt idx="534">
                  <c:v>0.76724219504009505</c:v>
                </c:pt>
                <c:pt idx="535">
                  <c:v>0.75508832654754399</c:v>
                </c:pt>
                <c:pt idx="536">
                  <c:v>0.74438497846066498</c:v>
                </c:pt>
                <c:pt idx="537">
                  <c:v>0.73690017369479699</c:v>
                </c:pt>
                <c:pt idx="538">
                  <c:v>0.73481556043211804</c:v>
                </c:pt>
                <c:pt idx="539">
                  <c:v>0.74029625347252004</c:v>
                </c:pt>
                <c:pt idx="540">
                  <c:v>0.75459035594966495</c:v>
                </c:pt>
                <c:pt idx="541">
                  <c:v>0.77701691841460696</c:v>
                </c:pt>
                <c:pt idx="542">
                  <c:v>0.80451123963594295</c:v>
                </c:pt>
                <c:pt idx="543">
                  <c:v>0.83233357604411495</c:v>
                </c:pt>
                <c:pt idx="544">
                  <c:v>0.85612456574602902</c:v>
                </c:pt>
                <c:pt idx="545">
                  <c:v>0.873867163498799</c:v>
                </c:pt>
                <c:pt idx="546">
                  <c:v>0.88590175297411</c:v>
                </c:pt>
                <c:pt idx="547">
                  <c:v>0.89363497778290601</c:v>
                </c:pt>
                <c:pt idx="548">
                  <c:v>0.89853016970245903</c:v>
                </c:pt>
                <c:pt idx="549">
                  <c:v>0.90175102583327404</c:v>
                </c:pt>
                <c:pt idx="550">
                  <c:v>0.90414744804243596</c:v>
                </c:pt>
                <c:pt idx="551">
                  <c:v>0.90632610223606702</c:v>
                </c:pt>
                <c:pt idx="552">
                  <c:v>0.90870473901234095</c:v>
                </c:pt>
                <c:pt idx="553">
                  <c:v>0.91153816572037705</c:v>
                </c:pt>
                <c:pt idx="554">
                  <c:v>0.91493321499310798</c:v>
                </c:pt>
                <c:pt idx="555">
                  <c:v>0.91886721163426799</c:v>
                </c:pt>
                <c:pt idx="556">
                  <c:v>0.92321119895409698</c:v>
                </c:pt>
                <c:pt idx="557">
                  <c:v>0.92775868223441604</c:v>
                </c:pt>
                <c:pt idx="558">
                  <c:v>0.93226677228621901</c:v>
                </c:pt>
                <c:pt idx="559">
                  <c:v>0.93651045324203197</c:v>
                </c:pt>
                <c:pt idx="560">
                  <c:v>0.94033583192649495</c:v>
                </c:pt>
                <c:pt idx="561">
                  <c:v>0.94368746592136399</c:v>
                </c:pt>
                <c:pt idx="562">
                  <c:v>0.94659791518314695</c:v>
                </c:pt>
                <c:pt idx="563">
                  <c:v>0.949149484188899</c:v>
                </c:pt>
                <c:pt idx="564">
                  <c:v>0.95141789814717304</c:v>
                </c:pt>
                <c:pt idx="565">
                  <c:v>0.95339231862097495</c:v>
                </c:pt>
                <c:pt idx="566">
                  <c:v>0.95487029367481802</c:v>
                </c:pt>
                <c:pt idx="567">
                  <c:v>0.95538626558411399</c:v>
                </c:pt>
                <c:pt idx="568">
                  <c:v>0.95430552006545299</c:v>
                </c:pt>
                <c:pt idx="569">
                  <c:v>0.95108584978397004</c:v>
                </c:pt>
                <c:pt idx="570">
                  <c:v>0.94541470386342197</c:v>
                </c:pt>
                <c:pt idx="571">
                  <c:v>0.93711230520371802</c:v>
                </c:pt>
                <c:pt idx="572">
                  <c:v>0.926034211102434</c:v>
                </c:pt>
                <c:pt idx="573">
                  <c:v>0.91209178136772295</c:v>
                </c:pt>
                <c:pt idx="574">
                  <c:v>0.89533371584978405</c:v>
                </c:pt>
                <c:pt idx="575">
                  <c:v>0.87597080731340005</c:v>
                </c:pt>
                <c:pt idx="576">
                  <c:v>0.85428587324080896</c:v>
                </c:pt>
                <c:pt idx="577">
                  <c:v>0.83050959815144199</c:v>
                </c:pt>
                <c:pt idx="578">
                  <c:v>0.80477016188079498</c:v>
                </c:pt>
                <c:pt idx="579">
                  <c:v>0.77713682557766495</c:v>
                </c:pt>
                <c:pt idx="580">
                  <c:v>0.74769646435827497</c:v>
                </c:pt>
                <c:pt idx="581">
                  <c:v>0.71662992620116905</c:v>
                </c:pt>
                <c:pt idx="582">
                  <c:v>0.68428195343923504</c:v>
                </c:pt>
                <c:pt idx="583">
                  <c:v>0.65117774099148995</c:v>
                </c:pt>
                <c:pt idx="584">
                  <c:v>0.61794909742089499</c:v>
                </c:pt>
                <c:pt idx="585">
                  <c:v>0.58520826748848798</c:v>
                </c:pt>
                <c:pt idx="586">
                  <c:v>0.55345257605729203</c:v>
                </c:pt>
                <c:pt idx="587">
                  <c:v>0.52303162840650597</c:v>
                </c:pt>
                <c:pt idx="588">
                  <c:v>0.49415665026769401</c:v>
                </c:pt>
                <c:pt idx="589">
                  <c:v>0.46694068545571099</c:v>
                </c:pt>
                <c:pt idx="590">
                  <c:v>0.44147733026679897</c:v>
                </c:pt>
                <c:pt idx="591">
                  <c:v>0.41796014846083401</c:v>
                </c:pt>
                <c:pt idx="592">
                  <c:v>0.39681808273442898</c:v>
                </c:pt>
                <c:pt idx="593">
                  <c:v>0.378806263959659</c:v>
                </c:pt>
                <c:pt idx="594">
                  <c:v>0.36501301531313501</c:v>
                </c:pt>
                <c:pt idx="595">
                  <c:v>0.35684430379005799</c:v>
                </c:pt>
                <c:pt idx="596">
                  <c:v>0.35603596033650498</c:v>
                </c:pt>
                <c:pt idx="597">
                  <c:v>0.36459619875786098</c:v>
                </c:pt>
                <c:pt idx="598">
                  <c:v>0.38450252279706698</c:v>
                </c:pt>
                <c:pt idx="599">
                  <c:v>0.41704850253681203</c:v>
                </c:pt>
                <c:pt idx="600">
                  <c:v>0.46198767538715302</c:v>
                </c:pt>
                <c:pt idx="601">
                  <c:v>0.51694250295493405</c:v>
                </c:pt>
                <c:pt idx="602">
                  <c:v>0.57755174030386802</c:v>
                </c:pt>
                <c:pt idx="603">
                  <c:v>0.638398084755462</c:v>
                </c:pt>
                <c:pt idx="604">
                  <c:v>0.69435647870912798</c:v>
                </c:pt>
                <c:pt idx="605">
                  <c:v>0.74185836061052701</c:v>
                </c:pt>
                <c:pt idx="606">
                  <c:v>0.77950792867299901</c:v>
                </c:pt>
                <c:pt idx="607">
                  <c:v>0.80776598594301896</c:v>
                </c:pt>
                <c:pt idx="608">
                  <c:v>0.82807624417979897</c:v>
                </c:pt>
                <c:pt idx="609">
                  <c:v>0.84207138598262399</c:v>
                </c:pt>
                <c:pt idx="610">
                  <c:v>0.85115017507330404</c:v>
                </c:pt>
                <c:pt idx="611">
                  <c:v>0.85635714636517501</c:v>
                </c:pt>
                <c:pt idx="612">
                  <c:v>0.85840943554577598</c:v>
                </c:pt>
                <c:pt idx="613">
                  <c:v>0.85776829465276205</c:v>
                </c:pt>
                <c:pt idx="614">
                  <c:v>0.85471135522072905</c:v>
                </c:pt>
                <c:pt idx="615">
                  <c:v>0.84939553838262505</c:v>
                </c:pt>
                <c:pt idx="616">
                  <c:v>0.84191781840151203</c:v>
                </c:pt>
                <c:pt idx="617">
                  <c:v>0.83238731636721097</c:v>
                </c:pt>
                <c:pt idx="618">
                  <c:v>0.82101633737230795</c:v>
                </c:pt>
                <c:pt idx="619">
                  <c:v>0.80822480757108195</c:v>
                </c:pt>
                <c:pt idx="620">
                  <c:v>0.79474483029356802</c:v>
                </c:pt>
                <c:pt idx="621">
                  <c:v>0.78170340750640699</c:v>
                </c:pt>
                <c:pt idx="622">
                  <c:v>0.77063822662292503</c:v>
                </c:pt>
                <c:pt idx="623">
                  <c:v>0.76338045596511805</c:v>
                </c:pt>
                <c:pt idx="624">
                  <c:v>0.76175917304320395</c:v>
                </c:pt>
                <c:pt idx="625">
                  <c:v>0.76716123032285299</c:v>
                </c:pt>
                <c:pt idx="626">
                  <c:v>0.78005931351942603</c:v>
                </c:pt>
                <c:pt idx="627">
                  <c:v>0.79961644061120196</c:v>
                </c:pt>
                <c:pt idx="628">
                  <c:v>0.82345143388869002</c:v>
                </c:pt>
                <c:pt idx="629">
                  <c:v>0.84783435402842799</c:v>
                </c:pt>
                <c:pt idx="630">
                  <c:v>0.86878773007342702</c:v>
                </c:pt>
                <c:pt idx="631">
                  <c:v>0.88377707746698297</c:v>
                </c:pt>
                <c:pt idx="632">
                  <c:v>0.89244098016284901</c:v>
                </c:pt>
                <c:pt idx="633">
                  <c:v>0.89582332211772697</c:v>
                </c:pt>
                <c:pt idx="634">
                  <c:v>0.89533288884309503</c:v>
                </c:pt>
                <c:pt idx="635">
                  <c:v>0.89226674954959295</c:v>
                </c:pt>
                <c:pt idx="636">
                  <c:v>0.88777118996348703</c:v>
                </c:pt>
                <c:pt idx="637">
                  <c:v>0.88292950780936297</c:v>
                </c:pt>
                <c:pt idx="638">
                  <c:v>0.87879623449002098</c:v>
                </c:pt>
                <c:pt idx="639">
                  <c:v>0.87632365808057999</c:v>
                </c:pt>
                <c:pt idx="640">
                  <c:v>0.87621853898770197</c:v>
                </c:pt>
                <c:pt idx="641">
                  <c:v>0.87880131312716403</c:v>
                </c:pt>
                <c:pt idx="642">
                  <c:v>0.88393068437667399</c:v>
                </c:pt>
                <c:pt idx="643">
                  <c:v>0.89103211356824796</c:v>
                </c:pt>
                <c:pt idx="644">
                  <c:v>0.89924649836910397</c:v>
                </c:pt>
                <c:pt idx="645">
                  <c:v>0.907668573377031</c:v>
                </c:pt>
                <c:pt idx="646">
                  <c:v>0.91558289981409802</c:v>
                </c:pt>
                <c:pt idx="647">
                  <c:v>0.92259512231599505</c:v>
                </c:pt>
                <c:pt idx="648">
                  <c:v>0.92861091041934096</c:v>
                </c:pt>
                <c:pt idx="649">
                  <c:v>0.93370124722754799</c:v>
                </c:pt>
                <c:pt idx="650">
                  <c:v>0.93793850916222998</c:v>
                </c:pt>
                <c:pt idx="651">
                  <c:v>0.941261921389978</c:v>
                </c:pt>
                <c:pt idx="652">
                  <c:v>0.94338448513362505</c:v>
                </c:pt>
                <c:pt idx="653">
                  <c:v>0.94375503647449499</c:v>
                </c:pt>
                <c:pt idx="654">
                  <c:v>0.94166342810747605</c:v>
                </c:pt>
                <c:pt idx="655">
                  <c:v>0.93653240585061104</c:v>
                </c:pt>
                <c:pt idx="656">
                  <c:v>0.92817901181671203</c:v>
                </c:pt>
                <c:pt idx="657">
                  <c:v>0.91689402729699498</c:v>
                </c:pt>
                <c:pt idx="658">
                  <c:v>0.90348186988983303</c:v>
                </c:pt>
                <c:pt idx="659">
                  <c:v>0.88924870265553801</c:v>
                </c:pt>
                <c:pt idx="660">
                  <c:v>0.87575723783633597</c:v>
                </c:pt>
                <c:pt idx="661">
                  <c:v>0.86434254767336904</c:v>
                </c:pt>
                <c:pt idx="662">
                  <c:v>0.855654422764907</c:v>
                </c:pt>
                <c:pt idx="663">
                  <c:v>0.84950036026779097</c:v>
                </c:pt>
                <c:pt idx="664">
                  <c:v>0.84500299390116296</c:v>
                </c:pt>
                <c:pt idx="665">
                  <c:v>0.84089215433717301</c:v>
                </c:pt>
                <c:pt idx="666">
                  <c:v>0.83574666743066195</c:v>
                </c:pt>
                <c:pt idx="667">
                  <c:v>0.82813875958282102</c:v>
                </c:pt>
                <c:pt idx="668">
                  <c:v>0.81677203083953798</c:v>
                </c:pt>
                <c:pt idx="669">
                  <c:v>0.80069321199957699</c:v>
                </c:pt>
                <c:pt idx="670">
                  <c:v>0.77953410021278902</c:v>
                </c:pt>
                <c:pt idx="671">
                  <c:v>0.75362498189346705</c:v>
                </c:pt>
                <c:pt idx="672">
                  <c:v>0.72388114342691801</c:v>
                </c:pt>
                <c:pt idx="673">
                  <c:v>0.69153617630141595</c:v>
                </c:pt>
                <c:pt idx="674">
                  <c:v>0.65786573088523603</c:v>
                </c:pt>
                <c:pt idx="675">
                  <c:v>0.62401094957072101</c:v>
                </c:pt>
                <c:pt idx="676">
                  <c:v>0.59095578108591396</c:v>
                </c:pt>
                <c:pt idx="677">
                  <c:v>0.55965981796999997</c:v>
                </c:pt>
                <c:pt idx="678">
                  <c:v>0.53128015286994601</c:v>
                </c:pt>
                <c:pt idx="679">
                  <c:v>0.50737396984012995</c:v>
                </c:pt>
                <c:pt idx="680">
                  <c:v>0.48996631935160001</c:v>
                </c:pt>
                <c:pt idx="681">
                  <c:v>0.48137305873321301</c:v>
                </c:pt>
                <c:pt idx="682">
                  <c:v>0.483664216357368</c:v>
                </c:pt>
                <c:pt idx="683">
                  <c:v>0.49778050143367297</c:v>
                </c:pt>
                <c:pt idx="684">
                  <c:v>0.52277319063677696</c:v>
                </c:pt>
                <c:pt idx="685">
                  <c:v>0.55587322565306596</c:v>
                </c:pt>
                <c:pt idx="686">
                  <c:v>0.59343943390195397</c:v>
                </c:pt>
                <c:pt idx="687">
                  <c:v>0.632067908689531</c:v>
                </c:pt>
                <c:pt idx="688">
                  <c:v>0.66927102291004104</c:v>
                </c:pt>
                <c:pt idx="689">
                  <c:v>0.70367275933076801</c:v>
                </c:pt>
                <c:pt idx="690">
                  <c:v>0.73489551451941304</c:v>
                </c:pt>
                <c:pt idx="691">
                  <c:v>0.76326774583177803</c:v>
                </c:pt>
                <c:pt idx="692">
                  <c:v>0.78941122188452295</c:v>
                </c:pt>
                <c:pt idx="693">
                  <c:v>0.81377302720817701</c:v>
                </c:pt>
                <c:pt idx="694">
                  <c:v>0.83626874344860103</c:v>
                </c:pt>
                <c:pt idx="695">
                  <c:v>0.85628813746560095</c:v>
                </c:pt>
                <c:pt idx="696">
                  <c:v>0.87311354334856806</c:v>
                </c:pt>
                <c:pt idx="697">
                  <c:v>0.88638616305617102</c:v>
                </c:pt>
                <c:pt idx="698">
                  <c:v>0.89622944757033296</c:v>
                </c:pt>
                <c:pt idx="699">
                  <c:v>0.903060724683728</c:v>
                </c:pt>
                <c:pt idx="700">
                  <c:v>0.90735593744952303</c:v>
                </c:pt>
                <c:pt idx="701">
                  <c:v>0.90952016793689305</c:v>
                </c:pt>
                <c:pt idx="702">
                  <c:v>0.909864977128792</c:v>
                </c:pt>
                <c:pt idx="703">
                  <c:v>0.90864515811762103</c:v>
                </c:pt>
                <c:pt idx="704">
                  <c:v>0.90612332002019602</c:v>
                </c:pt>
                <c:pt idx="705">
                  <c:v>0.90265343893374905</c:v>
                </c:pt>
                <c:pt idx="706">
                  <c:v>0.89877178383852596</c:v>
                </c:pt>
                <c:pt idx="707">
                  <c:v>0.89524598207042405</c:v>
                </c:pt>
                <c:pt idx="708">
                  <c:v>0.892996382867284</c:v>
                </c:pt>
                <c:pt idx="709">
                  <c:v>0.89285466443169104</c:v>
                </c:pt>
                <c:pt idx="710">
                  <c:v>0.89526751210773503</c:v>
                </c:pt>
                <c:pt idx="711">
                  <c:v>0.90012605513400501</c:v>
                </c:pt>
                <c:pt idx="712">
                  <c:v>0.90680998186885597</c:v>
                </c:pt>
                <c:pt idx="713">
                  <c:v>0.914399951108395</c:v>
                </c:pt>
                <c:pt idx="714">
                  <c:v>0.92194372799386404</c:v>
                </c:pt>
                <c:pt idx="715">
                  <c:v>0.92865662348533395</c:v>
                </c:pt>
                <c:pt idx="716">
                  <c:v>0.93398234659823198</c:v>
                </c:pt>
                <c:pt idx="717">
                  <c:v>0.93752128690894698</c:v>
                </c:pt>
                <c:pt idx="718">
                  <c:v>0.93889998769709504</c:v>
                </c:pt>
                <c:pt idx="719">
                  <c:v>0.93767181428064095</c:v>
                </c:pt>
                <c:pt idx="720">
                  <c:v>0.93329844742345502</c:v>
                </c:pt>
                <c:pt idx="721">
                  <c:v>0.92518743241732704</c:v>
                </c:pt>
                <c:pt idx="722">
                  <c:v>0.91275407828397404</c:v>
                </c:pt>
                <c:pt idx="723">
                  <c:v>0.89556731686312097</c:v>
                </c:pt>
                <c:pt idx="724">
                  <c:v>0.87364278811793905</c:v>
                </c:pt>
                <c:pt idx="725">
                  <c:v>0.847765233162183</c:v>
                </c:pt>
                <c:pt idx="726">
                  <c:v>0.819557273133381</c:v>
                </c:pt>
                <c:pt idx="727">
                  <c:v>0.79115747697091299</c:v>
                </c:pt>
                <c:pt idx="728">
                  <c:v>0.76471537087599695</c:v>
                </c:pt>
                <c:pt idx="729">
                  <c:v>0.74198670048294302</c:v>
                </c:pt>
                <c:pt idx="730">
                  <c:v>0.72409446235960395</c:v>
                </c:pt>
                <c:pt idx="731">
                  <c:v>0.71137390122146604</c:v>
                </c:pt>
                <c:pt idx="732">
                  <c:v>0.70327228107224904</c:v>
                </c:pt>
                <c:pt idx="733">
                  <c:v>0.69838452205636503</c:v>
                </c:pt>
                <c:pt idx="734">
                  <c:v>0.69470184869412999</c:v>
                </c:pt>
                <c:pt idx="735">
                  <c:v>0.69002327777269701</c:v>
                </c:pt>
                <c:pt idx="736">
                  <c:v>0.68239648853259405</c:v>
                </c:pt>
                <c:pt idx="737">
                  <c:v>0.67048945708706098</c:v>
                </c:pt>
                <c:pt idx="738">
                  <c:v>0.65383110645100595</c:v>
                </c:pt>
                <c:pt idx="739">
                  <c:v>0.63284774232996499</c:v>
                </c:pt>
                <c:pt idx="740">
                  <c:v>0.60866801401566195</c:v>
                </c:pt>
                <c:pt idx="741">
                  <c:v>0.58280464834055601</c:v>
                </c:pt>
                <c:pt idx="742">
                  <c:v>0.55690044524940097</c:v>
                </c:pt>
                <c:pt idx="743">
                  <c:v>0.53265590207327695</c:v>
                </c:pt>
                <c:pt idx="744">
                  <c:v>0.51193320416890398</c:v>
                </c:pt>
                <c:pt idx="745">
                  <c:v>0.49696196367076201</c:v>
                </c:pt>
                <c:pt idx="746">
                  <c:v>0.49052573303963598</c:v>
                </c:pt>
                <c:pt idx="747">
                  <c:v>0.49587855923813401</c:v>
                </c:pt>
                <c:pt idx="748">
                  <c:v>0.51593678360824002</c:v>
                </c:pt>
                <c:pt idx="749">
                  <c:v>0.55148898446058903</c:v>
                </c:pt>
                <c:pt idx="750">
                  <c:v>0.59944259887014995</c:v>
                </c:pt>
                <c:pt idx="751">
                  <c:v>0.65322153830669205</c:v>
                </c:pt>
                <c:pt idx="752">
                  <c:v>0.70560758960034797</c:v>
                </c:pt>
                <c:pt idx="753">
                  <c:v>0.75159479678806695</c:v>
                </c:pt>
                <c:pt idx="754">
                  <c:v>0.78929527746197303</c:v>
                </c:pt>
                <c:pt idx="755">
                  <c:v>0.81912397768548195</c:v>
                </c:pt>
                <c:pt idx="756">
                  <c:v>0.84250545626423701</c:v>
                </c:pt>
                <c:pt idx="757">
                  <c:v>0.86096290426244804</c:v>
                </c:pt>
                <c:pt idx="758">
                  <c:v>0.87573247276805499</c:v>
                </c:pt>
                <c:pt idx="759">
                  <c:v>0.88769859160179598</c:v>
                </c:pt>
                <c:pt idx="760">
                  <c:v>0.89744740057191796</c:v>
                </c:pt>
                <c:pt idx="761">
                  <c:v>0.90534099931546896</c:v>
                </c:pt>
                <c:pt idx="762">
                  <c:v>0.91158980521949695</c:v>
                </c:pt>
                <c:pt idx="763">
                  <c:v>0.91631837759214096</c:v>
                </c:pt>
                <c:pt idx="764">
                  <c:v>0.919614567933561</c:v>
                </c:pt>
                <c:pt idx="765">
                  <c:v>0.92155363967520298</c:v>
                </c:pt>
                <c:pt idx="766">
                  <c:v>0.92220479226443797</c:v>
                </c:pt>
                <c:pt idx="767">
                  <c:v>0.92163896786092603</c:v>
                </c:pt>
                <c:pt idx="768">
                  <c:v>0.91994893600468897</c:v>
                </c:pt>
                <c:pt idx="769">
                  <c:v>0.91728458655412903</c:v>
                </c:pt>
                <c:pt idx="770">
                  <c:v>0.91391019597194401</c:v>
                </c:pt>
                <c:pt idx="771">
                  <c:v>0.91029085476906801</c:v>
                </c:pt>
                <c:pt idx="772">
                  <c:v>0.90718123056405497</c:v>
                </c:pt>
                <c:pt idx="773">
                  <c:v>0.905607421735943</c:v>
                </c:pt>
                <c:pt idx="774">
                  <c:v>0.90658441957871505</c:v>
                </c:pt>
                <c:pt idx="775">
                  <c:v>0.91057243218269901</c:v>
                </c:pt>
                <c:pt idx="776">
                  <c:v>0.91701211360009804</c:v>
                </c:pt>
                <c:pt idx="777">
                  <c:v>0.92437444744943897</c:v>
                </c:pt>
                <c:pt idx="778">
                  <c:v>0.93080828220195599</c:v>
                </c:pt>
                <c:pt idx="779">
                  <c:v>0.93491996549026701</c:v>
                </c:pt>
                <c:pt idx="780">
                  <c:v>0.93604752913656097</c:v>
                </c:pt>
                <c:pt idx="781">
                  <c:v>0.93397061113332103</c:v>
                </c:pt>
                <c:pt idx="782">
                  <c:v>0.92850343483641795</c:v>
                </c:pt>
                <c:pt idx="783">
                  <c:v>0.91926655704490301</c:v>
                </c:pt>
                <c:pt idx="784">
                  <c:v>0.90567025543927704</c:v>
                </c:pt>
                <c:pt idx="785">
                  <c:v>0.88708818278431301</c:v>
                </c:pt>
                <c:pt idx="786">
                  <c:v>0.86318953715081104</c:v>
                </c:pt>
                <c:pt idx="787">
                  <c:v>0.83430424732429398</c:v>
                </c:pt>
                <c:pt idx="788">
                  <c:v>0.80159084042818796</c:v>
                </c:pt>
                <c:pt idx="789">
                  <c:v>0.76685332294291697</c:v>
                </c:pt>
                <c:pt idx="790">
                  <c:v>0.73211330654795403</c:v>
                </c:pt>
                <c:pt idx="791">
                  <c:v>0.69920514534921296</c:v>
                </c:pt>
                <c:pt idx="792">
                  <c:v>0.66957409487847197</c:v>
                </c:pt>
                <c:pt idx="793">
                  <c:v>0.64426378221166103</c:v>
                </c:pt>
                <c:pt idx="794">
                  <c:v>0.62396521283767303</c:v>
                </c:pt>
                <c:pt idx="795">
                  <c:v>0.60900536192854604</c:v>
                </c:pt>
                <c:pt idx="796">
                  <c:v>0.59921932767725605</c:v>
                </c:pt>
                <c:pt idx="797">
                  <c:v>0.59373644456524199</c:v>
                </c:pt>
                <c:pt idx="798">
                  <c:v>0.59082142578863805</c:v>
                </c:pt>
                <c:pt idx="799">
                  <c:v>0.58799890727498305</c:v>
                </c:pt>
                <c:pt idx="800">
                  <c:v>0.58262241564016704</c:v>
                </c:pt>
                <c:pt idx="801">
                  <c:v>0.57278677970151703</c:v>
                </c:pt>
                <c:pt idx="802">
                  <c:v>0.55813965493762796</c:v>
                </c:pt>
                <c:pt idx="803">
                  <c:v>0.53998839763798001</c:v>
                </c:pt>
                <c:pt idx="804">
                  <c:v>0.52061840928212499</c:v>
                </c:pt>
                <c:pt idx="805">
                  <c:v>0.50252619764776096</c:v>
                </c:pt>
                <c:pt idx="806">
                  <c:v>0.48814539013975999</c:v>
                </c:pt>
                <c:pt idx="807">
                  <c:v>0.47999573170230803</c:v>
                </c:pt>
                <c:pt idx="808">
                  <c:v>0.48091749205877998</c:v>
                </c:pt>
                <c:pt idx="809">
                  <c:v>0.49400694557427899</c:v>
                </c:pt>
                <c:pt idx="810">
                  <c:v>0.52176078110792801</c:v>
                </c:pt>
                <c:pt idx="811">
                  <c:v>0.56420329754963205</c:v>
                </c:pt>
                <c:pt idx="812">
                  <c:v>0.61716019327555605</c:v>
                </c:pt>
                <c:pt idx="813">
                  <c:v>0.67303264088916204</c:v>
                </c:pt>
                <c:pt idx="814">
                  <c:v>0.72427911634587305</c:v>
                </c:pt>
                <c:pt idx="815">
                  <c:v>0.766523212233165</c:v>
                </c:pt>
                <c:pt idx="816">
                  <c:v>0.79898603589824102</c:v>
                </c:pt>
                <c:pt idx="817">
                  <c:v>0.82303662559942803</c:v>
                </c:pt>
                <c:pt idx="818">
                  <c:v>0.84067290400434602</c:v>
                </c:pt>
                <c:pt idx="819">
                  <c:v>0.85372429556600704</c:v>
                </c:pt>
                <c:pt idx="820">
                  <c:v>0.86363032560951603</c:v>
                </c:pt>
                <c:pt idx="821">
                  <c:v>0.87145348599887995</c:v>
                </c:pt>
                <c:pt idx="822">
                  <c:v>0.877923020612428</c:v>
                </c:pt>
                <c:pt idx="823">
                  <c:v>0.88345884775144501</c:v>
                </c:pt>
                <c:pt idx="824">
                  <c:v>0.888203755227713</c:v>
                </c:pt>
                <c:pt idx="825">
                  <c:v>0.89209277028045697</c:v>
                </c:pt>
                <c:pt idx="826">
                  <c:v>0.894953416028479</c:v>
                </c:pt>
                <c:pt idx="827">
                  <c:v>0.89660839289336303</c:v>
                </c:pt>
                <c:pt idx="828">
                  <c:v>0.89695169751435999</c:v>
                </c:pt>
                <c:pt idx="829">
                  <c:v>0.89598674904952902</c:v>
                </c:pt>
                <c:pt idx="830">
                  <c:v>0.893842769573441</c:v>
                </c:pt>
                <c:pt idx="831">
                  <c:v>0.89079674176707901</c:v>
                </c:pt>
                <c:pt idx="832">
                  <c:v>0.88731929355153405</c:v>
                </c:pt>
                <c:pt idx="833">
                  <c:v>0.88414345635862601</c:v>
                </c:pt>
                <c:pt idx="834">
                  <c:v>0.88230401915410395</c:v>
                </c:pt>
                <c:pt idx="835">
                  <c:v>0.88301064820349395</c:v>
                </c:pt>
                <c:pt idx="836">
                  <c:v>0.88720968627321495</c:v>
                </c:pt>
                <c:pt idx="837">
                  <c:v>0.894922437880039</c:v>
                </c:pt>
                <c:pt idx="838">
                  <c:v>0.90483202516644701</c:v>
                </c:pt>
                <c:pt idx="839">
                  <c:v>0.91466473965697404</c:v>
                </c:pt>
                <c:pt idx="840">
                  <c:v>0.92231544865277404</c:v>
                </c:pt>
                <c:pt idx="841">
                  <c:v>0.92675267274698303</c:v>
                </c:pt>
                <c:pt idx="842">
                  <c:v>0.92794249151020602</c:v>
                </c:pt>
                <c:pt idx="843">
                  <c:v>0.92625407319411002</c:v>
                </c:pt>
                <c:pt idx="844">
                  <c:v>0.92203412370743798</c:v>
                </c:pt>
                <c:pt idx="845">
                  <c:v>0.91546917826859198</c:v>
                </c:pt>
                <c:pt idx="846">
                  <c:v>0.90660388519605695</c:v>
                </c:pt>
                <c:pt idx="847">
                  <c:v>0.895409969206585</c:v>
                </c:pt>
                <c:pt idx="848">
                  <c:v>0.88186290483598495</c:v>
                </c:pt>
                <c:pt idx="849">
                  <c:v>0.86603481331725995</c:v>
                </c:pt>
                <c:pt idx="850">
                  <c:v>0.848218609072934</c:v>
                </c:pt>
                <c:pt idx="851">
                  <c:v>0.82904744572225497</c:v>
                </c:pt>
                <c:pt idx="852">
                  <c:v>0.80951535143094999</c:v>
                </c:pt>
                <c:pt idx="853">
                  <c:v>0.79084718004752297</c:v>
                </c:pt>
                <c:pt idx="854">
                  <c:v>0.77428117744553404</c:v>
                </c:pt>
                <c:pt idx="855">
                  <c:v>0.76085913621512702</c:v>
                </c:pt>
                <c:pt idx="856">
                  <c:v>0.75125336933000397</c:v>
                </c:pt>
                <c:pt idx="857">
                  <c:v>0.74560556551232304</c:v>
                </c:pt>
                <c:pt idx="858">
                  <c:v>0.74337218502012803</c:v>
                </c:pt>
                <c:pt idx="859">
                  <c:v>0.74322554199248103</c:v>
                </c:pt>
                <c:pt idx="860">
                  <c:v>0.74309307441994699</c:v>
                </c:pt>
                <c:pt idx="861">
                  <c:v>0.74041880851214004</c:v>
                </c:pt>
                <c:pt idx="862">
                  <c:v>0.73272490416444902</c:v>
                </c:pt>
                <c:pt idx="863">
                  <c:v>0.71849545482075905</c:v>
                </c:pt>
                <c:pt idx="864">
                  <c:v>0.69801871989215702</c:v>
                </c:pt>
                <c:pt idx="865">
                  <c:v>0.67337218831173495</c:v>
                </c:pt>
                <c:pt idx="866">
                  <c:v>0.64745359620015797</c:v>
                </c:pt>
                <c:pt idx="867">
                  <c:v>0.62303257871270201</c:v>
                </c:pt>
                <c:pt idx="868">
                  <c:v>0.60240711200242603</c:v>
                </c:pt>
                <c:pt idx="869">
                  <c:v>0.58746243548042898</c:v>
                </c:pt>
                <c:pt idx="870">
                  <c:v>0.57980349056300495</c:v>
                </c:pt>
                <c:pt idx="871">
                  <c:v>0.580789687634094</c:v>
                </c:pt>
                <c:pt idx="872">
                  <c:v>0.59140324225075802</c:v>
                </c:pt>
                <c:pt idx="873">
                  <c:v>0.61192729207389995</c:v>
                </c:pt>
                <c:pt idx="874">
                  <c:v>0.64150149260198497</c:v>
                </c:pt>
                <c:pt idx="875">
                  <c:v>0.67781487696333698</c:v>
                </c:pt>
                <c:pt idx="876">
                  <c:v>0.71732745640291795</c:v>
                </c:pt>
                <c:pt idx="877">
                  <c:v>0.75616803231824603</c:v>
                </c:pt>
                <c:pt idx="878">
                  <c:v>0.79128008677043704</c:v>
                </c:pt>
                <c:pt idx="879">
                  <c:v>0.82110148576317898</c:v>
                </c:pt>
                <c:pt idx="880">
                  <c:v>0.84546476359572897</c:v>
                </c:pt>
                <c:pt idx="881">
                  <c:v>0.86502452961180398</c:v>
                </c:pt>
                <c:pt idx="882">
                  <c:v>0.880696765114798</c:v>
                </c:pt>
                <c:pt idx="883">
                  <c:v>0.89334077182359095</c:v>
                </c:pt>
                <c:pt idx="884">
                  <c:v>0.90365260411325998</c:v>
                </c:pt>
                <c:pt idx="885">
                  <c:v>0.91216078475034301</c:v>
                </c:pt>
                <c:pt idx="886">
                  <c:v>0.91924820025206</c:v>
                </c:pt>
                <c:pt idx="887">
                  <c:v>0.92516205626456005</c:v>
                </c:pt>
                <c:pt idx="888">
                  <c:v>0.93001110242039897</c:v>
                </c:pt>
                <c:pt idx="889">
                  <c:v>0.93380285959749298</c:v>
                </c:pt>
                <c:pt idx="890">
                  <c:v>0.93653721209958896</c:v>
                </c:pt>
                <c:pt idx="891">
                  <c:v>0.93827676117328296</c:v>
                </c:pt>
                <c:pt idx="892">
                  <c:v>0.93915202614589399</c:v>
                </c:pt>
                <c:pt idx="893">
                  <c:v>0.939341457902102</c:v>
                </c:pt>
                <c:pt idx="894">
                  <c:v>0.93906361062879495</c:v>
                </c:pt>
                <c:pt idx="895">
                  <c:v>0.93858530177806498</c:v>
                </c:pt>
                <c:pt idx="896">
                  <c:v>0.93822773480820598</c:v>
                </c:pt>
                <c:pt idx="897">
                  <c:v>0.93834560686758905</c:v>
                </c:pt>
                <c:pt idx="898">
                  <c:v>0.93925905502511098</c:v>
                </c:pt>
                <c:pt idx="899">
                  <c:v>0.94113680653690701</c:v>
                </c:pt>
                <c:pt idx="900">
                  <c:v>0.94386515389612202</c:v>
                </c:pt>
                <c:pt idx="901">
                  <c:v>0.94697804379688999</c:v>
                </c:pt>
                <c:pt idx="902">
                  <c:v>0.94973107878457697</c:v>
                </c:pt>
                <c:pt idx="903">
                  <c:v>0.95131970065780302</c:v>
                </c:pt>
                <c:pt idx="904">
                  <c:v>0.95109137118708198</c:v>
                </c:pt>
                <c:pt idx="905">
                  <c:v>0.94857448500534602</c:v>
                </c:pt>
                <c:pt idx="906">
                  <c:v>0.94332708069637194</c:v>
                </c:pt>
                <c:pt idx="907">
                  <c:v>0.93475006983915598</c:v>
                </c:pt>
                <c:pt idx="908">
                  <c:v>0.92198429948261096</c:v>
                </c:pt>
                <c:pt idx="909">
                  <c:v>0.90397285038766995</c:v>
                </c:pt>
                <c:pt idx="910">
                  <c:v>0.87976340651706797</c:v>
                </c:pt>
                <c:pt idx="911">
                  <c:v>0.84901640405637502</c:v>
                </c:pt>
                <c:pt idx="912">
                  <c:v>0.81244182229589201</c:v>
                </c:pt>
                <c:pt idx="913">
                  <c:v>0.771797647135264</c:v>
                </c:pt>
                <c:pt idx="914">
                  <c:v>0.72939526051773396</c:v>
                </c:pt>
                <c:pt idx="915">
                  <c:v>0.68744396506989502</c:v>
                </c:pt>
                <c:pt idx="916">
                  <c:v>0.64761054041686295</c:v>
                </c:pt>
                <c:pt idx="917">
                  <c:v>0.610919460600163</c:v>
                </c:pt>
                <c:pt idx="918">
                  <c:v>0.57787079156547805</c:v>
                </c:pt>
                <c:pt idx="919">
                  <c:v>0.54859490482925499</c:v>
                </c:pt>
                <c:pt idx="920">
                  <c:v>0.52294619844311496</c:v>
                </c:pt>
                <c:pt idx="921">
                  <c:v>0.50053009858101805</c:v>
                </c:pt>
                <c:pt idx="922">
                  <c:v>0.48070792032885601</c:v>
                </c:pt>
                <c:pt idx="923">
                  <c:v>0.462644577562281</c:v>
                </c:pt>
                <c:pt idx="924">
                  <c:v>0.44545399629959798</c:v>
                </c:pt>
                <c:pt idx="925">
                  <c:v>0.42844250751228802</c:v>
                </c:pt>
                <c:pt idx="926">
                  <c:v>0.41136119901090001</c:v>
                </c:pt>
                <c:pt idx="927">
                  <c:v>0.39452209707956198</c:v>
                </c:pt>
                <c:pt idx="928">
                  <c:v>0.37871063482843198</c:v>
                </c:pt>
                <c:pt idx="929">
                  <c:v>0.365009797629887</c:v>
                </c:pt>
                <c:pt idx="930">
                  <c:v>0.35473008904373798</c:v>
                </c:pt>
                <c:pt idx="931">
                  <c:v>0.34953793303904002</c:v>
                </c:pt>
                <c:pt idx="932">
                  <c:v>0.35174291376496702</c:v>
                </c:pt>
                <c:pt idx="933">
                  <c:v>0.36456345681873698</c:v>
                </c:pt>
                <c:pt idx="934">
                  <c:v>0.39186297230719602</c:v>
                </c:pt>
                <c:pt idx="935">
                  <c:v>0.43644162606695203</c:v>
                </c:pt>
                <c:pt idx="936">
                  <c:v>0.49682624778574103</c:v>
                </c:pt>
                <c:pt idx="937">
                  <c:v>0.56560674025245505</c:v>
                </c:pt>
                <c:pt idx="938">
                  <c:v>0.63256621136100799</c:v>
                </c:pt>
                <c:pt idx="939">
                  <c:v>0.68988821498277197</c:v>
                </c:pt>
                <c:pt idx="940">
                  <c:v>0.73453404098833697</c:v>
                </c:pt>
                <c:pt idx="941">
                  <c:v>0.76719445270833897</c:v>
                </c:pt>
                <c:pt idx="942">
                  <c:v>0.79014614607653</c:v>
                </c:pt>
                <c:pt idx="943">
                  <c:v>0.80576503949538603</c:v>
                </c:pt>
                <c:pt idx="944">
                  <c:v>0.81596454837738597</c:v>
                </c:pt>
                <c:pt idx="945">
                  <c:v>0.82214632138995503</c:v>
                </c:pt>
                <c:pt idx="946">
                  <c:v>0.82529262036361295</c:v>
                </c:pt>
                <c:pt idx="947">
                  <c:v>0.82605043417858703</c:v>
                </c:pt>
                <c:pt idx="948">
                  <c:v>0.82480008109276504</c:v>
                </c:pt>
                <c:pt idx="949">
                  <c:v>0.82172720694333301</c:v>
                </c:pt>
                <c:pt idx="950">
                  <c:v>0.81689313956332499</c:v>
                </c:pt>
                <c:pt idx="951">
                  <c:v>0.81029735531098002</c:v>
                </c:pt>
                <c:pt idx="952">
                  <c:v>0.80194072701276498</c:v>
                </c:pt>
                <c:pt idx="953">
                  <c:v>0.79190249975351901</c:v>
                </c:pt>
                <c:pt idx="954">
                  <c:v>0.78042638186495095</c:v>
                </c:pt>
                <c:pt idx="955">
                  <c:v>0.76800197429251205</c:v>
                </c:pt>
                <c:pt idx="956">
                  <c:v>0.75544813186688098</c:v>
                </c:pt>
                <c:pt idx="957">
                  <c:v>0.74401843875669704</c:v>
                </c:pt>
                <c:pt idx="958">
                  <c:v>0.73550883936718303</c:v>
                </c:pt>
                <c:pt idx="959">
                  <c:v>0.73222637606112595</c:v>
                </c:pt>
                <c:pt idx="960">
                  <c:v>0.73655173061258095</c:v>
                </c:pt>
                <c:pt idx="961">
                  <c:v>0.74996516092309795</c:v>
                </c:pt>
                <c:pt idx="962">
                  <c:v>0.77194899348052703</c:v>
                </c:pt>
                <c:pt idx="963">
                  <c:v>0.79951024655978997</c:v>
                </c:pt>
                <c:pt idx="964">
                  <c:v>0.82788265366627001</c:v>
                </c:pt>
                <c:pt idx="965">
                  <c:v>0.85255481379394904</c:v>
                </c:pt>
                <c:pt idx="966">
                  <c:v>0.871286629975358</c:v>
                </c:pt>
                <c:pt idx="967">
                  <c:v>0.88424692035307695</c:v>
                </c:pt>
                <c:pt idx="968">
                  <c:v>0.89276588429213499</c:v>
                </c:pt>
                <c:pt idx="969">
                  <c:v>0.89828901720522103</c:v>
                </c:pt>
                <c:pt idx="970">
                  <c:v>0.90198212086787499</c:v>
                </c:pt>
                <c:pt idx="971">
                  <c:v>0.90470169611987195</c:v>
                </c:pt>
                <c:pt idx="972">
                  <c:v>0.90706509648237099</c:v>
                </c:pt>
                <c:pt idx="973">
                  <c:v>0.90950827744276397</c:v>
                </c:pt>
                <c:pt idx="974">
                  <c:v>0.91231170910713699</c:v>
                </c:pt>
                <c:pt idx="975">
                  <c:v>0.91561156445737302</c:v>
                </c:pt>
                <c:pt idx="976">
                  <c:v>0.91941477858036302</c:v>
                </c:pt>
                <c:pt idx="977">
                  <c:v>0.92362057828142297</c:v>
                </c:pt>
                <c:pt idx="978">
                  <c:v>0.92804642956022698</c:v>
                </c:pt>
                <c:pt idx="979">
                  <c:v>0.932464403684934</c:v>
                </c:pt>
                <c:pt idx="980">
                  <c:v>0.93665195864500195</c:v>
                </c:pt>
                <c:pt idx="981">
                  <c:v>0.94044615223726102</c:v>
                </c:pt>
                <c:pt idx="982">
                  <c:v>0.94377693116294104</c:v>
                </c:pt>
                <c:pt idx="983">
                  <c:v>0.94666515359665804</c:v>
                </c:pt>
                <c:pt idx="984">
                  <c:v>0.949191551111362</c:v>
                </c:pt>
                <c:pt idx="985">
                  <c:v>0.95144396245126295</c:v>
                </c:pt>
                <c:pt idx="986">
                  <c:v>0.95343662360464998</c:v>
                </c:pt>
                <c:pt idx="987">
                  <c:v>0.95500068895775403</c:v>
                </c:pt>
                <c:pt idx="988">
                  <c:v>0.95570201868890203</c:v>
                </c:pt>
                <c:pt idx="989">
                  <c:v>0.95491532725543604</c:v>
                </c:pt>
                <c:pt idx="990">
                  <c:v>0.95207763051648997</c:v>
                </c:pt>
                <c:pt idx="991">
                  <c:v>0.94684537390989598</c:v>
                </c:pt>
                <c:pt idx="992">
                  <c:v>0.93900801897357999</c:v>
                </c:pt>
                <c:pt idx="993">
                  <c:v>0.92837672128672599</c:v>
                </c:pt>
                <c:pt idx="994">
                  <c:v>0.91479295409184702</c:v>
                </c:pt>
                <c:pt idx="995">
                  <c:v>0.89822095561621096</c:v>
                </c:pt>
                <c:pt idx="996">
                  <c:v>0.87880943449410198</c:v>
                </c:pt>
                <c:pt idx="997">
                  <c:v>0.85683647338888203</c:v>
                </c:pt>
                <c:pt idx="998">
                  <c:v>0.83258774210282904</c:v>
                </c:pt>
                <c:pt idx="999">
                  <c:v>0.80627985276362202</c:v>
                </c:pt>
                <c:pt idx="1000">
                  <c:v>0.77807400005623595</c:v>
                </c:pt>
                <c:pt idx="1001">
                  <c:v>0.74813216983766195</c:v>
                </c:pt>
                <c:pt idx="1002">
                  <c:v>0.71667856546984599</c:v>
                </c:pt>
                <c:pt idx="1003">
                  <c:v>0.68406349091061602</c:v>
                </c:pt>
                <c:pt idx="1004">
                  <c:v>0.65078948830241301</c:v>
                </c:pt>
                <c:pt idx="1005">
                  <c:v>0.61745704913438604</c:v>
                </c:pt>
                <c:pt idx="1006">
                  <c:v>0.58465403743087496</c:v>
                </c:pt>
                <c:pt idx="1007">
                  <c:v>0.55286467899038305</c:v>
                </c:pt>
                <c:pt idx="1008">
                  <c:v>0.52243378099498905</c:v>
                </c:pt>
                <c:pt idx="1009">
                  <c:v>0.49356980101186998</c:v>
                </c:pt>
                <c:pt idx="1010">
                  <c:v>0.46637708052850801</c:v>
                </c:pt>
                <c:pt idx="1011">
                  <c:v>0.440927516669265</c:v>
                </c:pt>
                <c:pt idx="1012">
                  <c:v>0.41737651124110797</c:v>
                </c:pt>
                <c:pt idx="1013">
                  <c:v>0.39609943618889099</c:v>
                </c:pt>
                <c:pt idx="1014">
                  <c:v>0.37778740466814098</c:v>
                </c:pt>
                <c:pt idx="1015">
                  <c:v>0.36345871846598898</c:v>
                </c:pt>
                <c:pt idx="1016">
                  <c:v>0.35444571861062102</c:v>
                </c:pt>
                <c:pt idx="1017">
                  <c:v>0.35242332316129199</c:v>
                </c:pt>
                <c:pt idx="1018">
                  <c:v>0.359399885464598</c:v>
                </c:pt>
                <c:pt idx="1019">
                  <c:v>0.37748603719961799</c:v>
                </c:pt>
                <c:pt idx="1020">
                  <c:v>0.408282083490422</c:v>
                </c:pt>
                <c:pt idx="1021">
                  <c:v>0.45194825195002097</c:v>
                </c:pt>
                <c:pt idx="1022">
                  <c:v>0.50642134868227595</c:v>
                </c:pt>
                <c:pt idx="1023">
                  <c:v>0.56739738991329902</c:v>
                </c:pt>
                <c:pt idx="1024">
                  <c:v>0.62926114559104096</c:v>
                </c:pt>
                <c:pt idx="1025">
                  <c:v>0.68656517682328499</c:v>
                </c:pt>
                <c:pt idx="1026">
                  <c:v>0.73543597805080796</c:v>
                </c:pt>
                <c:pt idx="1027">
                  <c:v>0.77427898882865398</c:v>
                </c:pt>
                <c:pt idx="1028">
                  <c:v>0.80347960756442205</c:v>
                </c:pt>
                <c:pt idx="1029">
                  <c:v>0.82449091323814905</c:v>
                </c:pt>
                <c:pt idx="1030">
                  <c:v>0.83898998855502604</c:v>
                </c:pt>
                <c:pt idx="1031">
                  <c:v>0.84842417712804596</c:v>
                </c:pt>
                <c:pt idx="1032">
                  <c:v>0.85387902590417797</c:v>
                </c:pt>
                <c:pt idx="1033">
                  <c:v>0.85610272099168705</c:v>
                </c:pt>
                <c:pt idx="1034">
                  <c:v>0.85557861597875295</c:v>
                </c:pt>
                <c:pt idx="1035">
                  <c:v>0.85259962173934001</c:v>
                </c:pt>
                <c:pt idx="1036">
                  <c:v>0.847332658380617</c:v>
                </c:pt>
                <c:pt idx="1037">
                  <c:v>0.83987895047110706</c:v>
                </c:pt>
                <c:pt idx="1038">
                  <c:v>0.83034362307836396</c:v>
                </c:pt>
                <c:pt idx="1039">
                  <c:v>0.81892361396078905</c:v>
                </c:pt>
                <c:pt idx="1040">
                  <c:v>0.80600957949880003</c:v>
                </c:pt>
                <c:pt idx="1041">
                  <c:v>0.792289597471042</c:v>
                </c:pt>
                <c:pt idx="1042">
                  <c:v>0.77883691666198096</c:v>
                </c:pt>
                <c:pt idx="1043">
                  <c:v>0.76714399771971498</c:v>
                </c:pt>
                <c:pt idx="1044">
                  <c:v>0.75903865205690102</c:v>
                </c:pt>
                <c:pt idx="1045">
                  <c:v>0.75642175506605303</c:v>
                </c:pt>
                <c:pt idx="1046">
                  <c:v>0.760833390178421</c:v>
                </c:pt>
                <c:pt idx="1047">
                  <c:v>0.77295060155961204</c:v>
                </c:pt>
                <c:pt idx="1048">
                  <c:v>0.79214594041987396</c:v>
                </c:pt>
                <c:pt idx="1049">
                  <c:v>0.81620306382746499</c:v>
                </c:pt>
                <c:pt idx="1050">
                  <c:v>0.84142930131292104</c:v>
                </c:pt>
                <c:pt idx="1051">
                  <c:v>0.86366774270735902</c:v>
                </c:pt>
                <c:pt idx="1052">
                  <c:v>0.88005719626840295</c:v>
                </c:pt>
                <c:pt idx="1053">
                  <c:v>0.88998810675339002</c:v>
                </c:pt>
                <c:pt idx="1054">
                  <c:v>0.89443937424628295</c:v>
                </c:pt>
                <c:pt idx="1055">
                  <c:v>0.89486366217617197</c:v>
                </c:pt>
                <c:pt idx="1056">
                  <c:v>0.89261858951564699</c:v>
                </c:pt>
                <c:pt idx="1057">
                  <c:v>0.888885223610001</c:v>
                </c:pt>
                <c:pt idx="1058">
                  <c:v>0.88474785506612896</c:v>
                </c:pt>
                <c:pt idx="1059">
                  <c:v>0.88123682381412405</c:v>
                </c:pt>
                <c:pt idx="1060">
                  <c:v>0.87926877982516705</c:v>
                </c:pt>
                <c:pt idx="1061">
                  <c:v>0.87951516433155796</c:v>
                </c:pt>
                <c:pt idx="1062">
                  <c:v>0.88227065990261599</c:v>
                </c:pt>
                <c:pt idx="1063">
                  <c:v>0.88738753493776401</c:v>
                </c:pt>
                <c:pt idx="1064">
                  <c:v>0.89431296511620995</c:v>
                </c:pt>
                <c:pt idx="1065">
                  <c:v>0.90223677537580305</c:v>
                </c:pt>
                <c:pt idx="1066">
                  <c:v>0.91031452474416497</c:v>
                </c:pt>
                <c:pt idx="1067">
                  <c:v>0.91788228951203099</c:v>
                </c:pt>
                <c:pt idx="1068">
                  <c:v>0.92457638341066395</c:v>
                </c:pt>
                <c:pt idx="1069">
                  <c:v>0.93031778118627495</c:v>
                </c:pt>
                <c:pt idx="1070">
                  <c:v>0.93519186408328203</c:v>
                </c:pt>
                <c:pt idx="1071">
                  <c:v>0.93929629144403004</c:v>
                </c:pt>
                <c:pt idx="1072">
                  <c:v>0.94261090122092805</c:v>
                </c:pt>
                <c:pt idx="1073">
                  <c:v>0.94490223470278401</c:v>
                </c:pt>
                <c:pt idx="1074">
                  <c:v>0.94567190443535598</c:v>
                </c:pt>
                <c:pt idx="1075">
                  <c:v>0.94423080010719695</c:v>
                </c:pt>
                <c:pt idx="1076">
                  <c:v>0.939969720713555</c:v>
                </c:pt>
                <c:pt idx="1077">
                  <c:v>0.93263410426557203</c:v>
                </c:pt>
                <c:pt idx="1078">
                  <c:v>0.92239971778726304</c:v>
                </c:pt>
                <c:pt idx="1079">
                  <c:v>0.90988707288689796</c:v>
                </c:pt>
                <c:pt idx="1080">
                  <c:v>0.89617299694609398</c:v>
                </c:pt>
                <c:pt idx="1081">
                  <c:v>0.88263463334316805</c:v>
                </c:pt>
                <c:pt idx="1082">
                  <c:v>0.87055306257105503</c:v>
                </c:pt>
                <c:pt idx="1083">
                  <c:v>0.86066386341099999</c:v>
                </c:pt>
                <c:pt idx="1084">
                  <c:v>0.85293452294350103</c:v>
                </c:pt>
                <c:pt idx="1085">
                  <c:v>0.84664459141321302</c:v>
                </c:pt>
                <c:pt idx="1086">
                  <c:v>0.84063328560133399</c:v>
                </c:pt>
                <c:pt idx="1087">
                  <c:v>0.83353906418971702</c:v>
                </c:pt>
                <c:pt idx="1088">
                  <c:v>0.82396617814129303</c:v>
                </c:pt>
                <c:pt idx="1089">
                  <c:v>0.81065243355110495</c:v>
                </c:pt>
                <c:pt idx="1090">
                  <c:v>0.79270776373270202</c:v>
                </c:pt>
                <c:pt idx="1091">
                  <c:v>0.76986617709623595</c:v>
                </c:pt>
                <c:pt idx="1092">
                  <c:v>0.74257923122904601</c:v>
                </c:pt>
                <c:pt idx="1093">
                  <c:v>0.71185524526752897</c:v>
                </c:pt>
                <c:pt idx="1094">
                  <c:v>0.67895111834413202</c:v>
                </c:pt>
                <c:pt idx="1095">
                  <c:v>0.64508852773467695</c:v>
                </c:pt>
                <c:pt idx="1096">
                  <c:v>0.61129755770389804</c:v>
                </c:pt>
                <c:pt idx="1097">
                  <c:v>0.57841774364554499</c:v>
                </c:pt>
                <c:pt idx="1098">
                  <c:v>0.54724130196751697</c:v>
                </c:pt>
                <c:pt idx="1099">
                  <c:v>0.51873292565057805</c:v>
                </c:pt>
                <c:pt idx="1100">
                  <c:v>0.494229309569026</c:v>
                </c:pt>
                <c:pt idx="1101">
                  <c:v>0.47552132417695397</c:v>
                </c:pt>
                <c:pt idx="1102">
                  <c:v>0.46474112480192498</c:v>
                </c:pt>
                <c:pt idx="1103">
                  <c:v>0.46397260552146802</c:v>
                </c:pt>
                <c:pt idx="1104">
                  <c:v>0.474532342881405</c:v>
                </c:pt>
                <c:pt idx="1105">
                  <c:v>0.49618569418147701</c:v>
                </c:pt>
                <c:pt idx="1106">
                  <c:v>0.52691676153336497</c:v>
                </c:pt>
                <c:pt idx="1107">
                  <c:v>0.56355230645240195</c:v>
                </c:pt>
                <c:pt idx="1108">
                  <c:v>0.60278298242381001</c:v>
                </c:pt>
                <c:pt idx="1109">
                  <c:v>0.64194674084079395</c:v>
                </c:pt>
                <c:pt idx="1110">
                  <c:v>0.67935684683321895</c:v>
                </c:pt>
                <c:pt idx="1111">
                  <c:v>0.71427303400682496</c:v>
                </c:pt>
                <c:pt idx="1112">
                  <c:v>0.74664235710169802</c:v>
                </c:pt>
                <c:pt idx="1113">
                  <c:v>0.77668850458363503</c:v>
                </c:pt>
                <c:pt idx="1114">
                  <c:v>0.80445801249886395</c:v>
                </c:pt>
                <c:pt idx="1115">
                  <c:v>0.82954411082506696</c:v>
                </c:pt>
                <c:pt idx="1116">
                  <c:v>0.85122014891929998</c:v>
                </c:pt>
                <c:pt idx="1117">
                  <c:v>0.86889946633698301</c:v>
                </c:pt>
                <c:pt idx="1118">
                  <c:v>0.88248529485329696</c:v>
                </c:pt>
                <c:pt idx="1119">
                  <c:v>0.89233926823730303</c:v>
                </c:pt>
                <c:pt idx="1120">
                  <c:v>0.89902543344235697</c:v>
                </c:pt>
                <c:pt idx="1121">
                  <c:v>0.903086390585914</c:v>
                </c:pt>
                <c:pt idx="1122">
                  <c:v>0.90494600799914204</c:v>
                </c:pt>
                <c:pt idx="1123">
                  <c:v>0.90490975889933301</c:v>
                </c:pt>
                <c:pt idx="1124">
                  <c:v>0.90321190979777499</c:v>
                </c:pt>
                <c:pt idx="1125">
                  <c:v>0.90008330910774104</c:v>
                </c:pt>
                <c:pt idx="1126">
                  <c:v>0.89583727211624697</c:v>
                </c:pt>
                <c:pt idx="1127">
                  <c:v>0.890969554576863</c:v>
                </c:pt>
                <c:pt idx="1128">
                  <c:v>0.886232970512979</c:v>
                </c:pt>
                <c:pt idx="1129">
                  <c:v>0.88260215257232899</c:v>
                </c:pt>
                <c:pt idx="1130">
                  <c:v>0.88106696055846001</c:v>
                </c:pt>
                <c:pt idx="1131">
                  <c:v>0.88232114616243695</c:v>
                </c:pt>
                <c:pt idx="1132">
                  <c:v>0.88652093630758699</c:v>
                </c:pt>
                <c:pt idx="1133">
                  <c:v>0.89323888933298301</c:v>
                </c:pt>
                <c:pt idx="1134">
                  <c:v>0.90160580360172005</c:v>
                </c:pt>
                <c:pt idx="1135">
                  <c:v>0.91055372735773399</c:v>
                </c:pt>
                <c:pt idx="1136">
                  <c:v>0.9190555316322</c:v>
                </c:pt>
                <c:pt idx="1137">
                  <c:v>0.92626966769165897</c:v>
                </c:pt>
                <c:pt idx="1138">
                  <c:v>0.93155066188595703</c:v>
                </c:pt>
                <c:pt idx="1139">
                  <c:v>0.93436871981585401</c:v>
                </c:pt>
                <c:pt idx="1140">
                  <c:v>0.93423483259029805</c:v>
                </c:pt>
                <c:pt idx="1141">
                  <c:v>0.93068677993567095</c:v>
                </c:pt>
                <c:pt idx="1142">
                  <c:v>0.92329833450860299</c:v>
                </c:pt>
                <c:pt idx="1143">
                  <c:v>0.91169098131535398</c:v>
                </c:pt>
                <c:pt idx="1144">
                  <c:v>0.89563394864776402</c:v>
                </c:pt>
                <c:pt idx="1145">
                  <c:v>0.87529182582800902</c:v>
                </c:pt>
                <c:pt idx="1146">
                  <c:v>0.85150157008688698</c:v>
                </c:pt>
                <c:pt idx="1147">
                  <c:v>0.82583282191341001</c:v>
                </c:pt>
                <c:pt idx="1148">
                  <c:v>0.80031849499699403</c:v>
                </c:pt>
                <c:pt idx="1149">
                  <c:v>0.77702443850274305</c:v>
                </c:pt>
                <c:pt idx="1150">
                  <c:v>0.75768557386740498</c:v>
                </c:pt>
                <c:pt idx="1151">
                  <c:v>0.74346272948639203</c:v>
                </c:pt>
                <c:pt idx="1152">
                  <c:v>0.73476050578907404</c:v>
                </c:pt>
                <c:pt idx="1153">
                  <c:v>0.731098309939195</c:v>
                </c:pt>
                <c:pt idx="1154">
                  <c:v>0.73112403518087599</c:v>
                </c:pt>
                <c:pt idx="1155">
                  <c:v>0.73284467661936803</c:v>
                </c:pt>
                <c:pt idx="1156">
                  <c:v>0.73400743377345301</c:v>
                </c:pt>
                <c:pt idx="1157">
                  <c:v>0.732475794211491</c:v>
                </c:pt>
                <c:pt idx="1158">
                  <c:v>0.72652088886258703</c:v>
                </c:pt>
                <c:pt idx="1159">
                  <c:v>0.71505837313444198</c:v>
                </c:pt>
                <c:pt idx="1160">
                  <c:v>0.69784566329876596</c:v>
                </c:pt>
                <c:pt idx="1161">
                  <c:v>0.67555527778993296</c:v>
                </c:pt>
                <c:pt idx="1162">
                  <c:v>0.64963684942210698</c:v>
                </c:pt>
                <c:pt idx="1163">
                  <c:v>0.62203070487118695</c:v>
                </c:pt>
                <c:pt idx="1164">
                  <c:v>0.59491578041062598</c:v>
                </c:pt>
                <c:pt idx="1165">
                  <c:v>0.57062163601424098</c:v>
                </c:pt>
                <c:pt idx="1166">
                  <c:v>0.55170307937441398</c:v>
                </c:pt>
                <c:pt idx="1167">
                  <c:v>0.54105994714241601</c:v>
                </c:pt>
                <c:pt idx="1168">
                  <c:v>0.54183790056206504</c:v>
                </c:pt>
                <c:pt idx="1169">
                  <c:v>0.55670174853290799</c:v>
                </c:pt>
                <c:pt idx="1170">
                  <c:v>0.58631969042287602</c:v>
                </c:pt>
                <c:pt idx="1171">
                  <c:v>0.62794301626292004</c:v>
                </c:pt>
                <c:pt idx="1172">
                  <c:v>0.67575399069575703</c:v>
                </c:pt>
                <c:pt idx="1173">
                  <c:v>0.72323509902896599</c:v>
                </c:pt>
                <c:pt idx="1174">
                  <c:v>0.76566080909749501</c:v>
                </c:pt>
                <c:pt idx="1175">
                  <c:v>0.80101918631049296</c:v>
                </c:pt>
                <c:pt idx="1176">
                  <c:v>0.82941152257567297</c:v>
                </c:pt>
                <c:pt idx="1177">
                  <c:v>0.85194494511100305</c:v>
                </c:pt>
                <c:pt idx="1178">
                  <c:v>0.86990109336182697</c:v>
                </c:pt>
                <c:pt idx="1179">
                  <c:v>0.88436120058699197</c:v>
                </c:pt>
                <c:pt idx="1180">
                  <c:v>0.89613571379622503</c:v>
                </c:pt>
                <c:pt idx="1181">
                  <c:v>0.90581315328582801</c:v>
                </c:pt>
                <c:pt idx="1182">
                  <c:v>0.91381909239359305</c:v>
                </c:pt>
                <c:pt idx="1183">
                  <c:v>0.920448562728439</c:v>
                </c:pt>
                <c:pt idx="1184">
                  <c:v>0.92587784504940596</c:v>
                </c:pt>
                <c:pt idx="1185">
                  <c:v>0.93018256629319596</c:v>
                </c:pt>
                <c:pt idx="1186">
                  <c:v>0.93338002890895999</c:v>
                </c:pt>
                <c:pt idx="1187">
                  <c:v>0.93548116393167002</c:v>
                </c:pt>
                <c:pt idx="1188">
                  <c:v>0.93652567155206101</c:v>
                </c:pt>
                <c:pt idx="1189">
                  <c:v>0.93659481825322699</c:v>
                </c:pt>
                <c:pt idx="1190">
                  <c:v>0.93581831840218099</c:v>
                </c:pt>
                <c:pt idx="1191">
                  <c:v>0.93439608064121105</c:v>
                </c:pt>
                <c:pt idx="1192">
                  <c:v>0.93264517335138297</c:v>
                </c:pt>
                <c:pt idx="1193">
                  <c:v>0.93105358560426799</c:v>
                </c:pt>
                <c:pt idx="1194">
                  <c:v>0.93027152816076397</c:v>
                </c:pt>
                <c:pt idx="1195">
                  <c:v>0.93094218511751203</c:v>
                </c:pt>
                <c:pt idx="1196">
                  <c:v>0.93336537500655403</c:v>
                </c:pt>
                <c:pt idx="1197">
                  <c:v>0.93719429926086795</c:v>
                </c:pt>
                <c:pt idx="1198">
                  <c:v>0.941447489449868</c:v>
                </c:pt>
                <c:pt idx="1199">
                  <c:v>0.94490144316169999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1-49CC-A398-E9D90D5FA58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Sheet1!$A$1:$A$1200</c:f>
              <c:numCache>
                <c:formatCode>General</c:formatCode>
                <c:ptCount val="1200"/>
                <c:pt idx="0">
                  <c:v>301</c:v>
                </c:pt>
                <c:pt idx="1">
                  <c:v>302</c:v>
                </c:pt>
                <c:pt idx="2">
                  <c:v>303</c:v>
                </c:pt>
                <c:pt idx="3">
                  <c:v>304</c:v>
                </c:pt>
                <c:pt idx="4">
                  <c:v>305</c:v>
                </c:pt>
                <c:pt idx="5">
                  <c:v>306</c:v>
                </c:pt>
                <c:pt idx="6">
                  <c:v>307</c:v>
                </c:pt>
                <c:pt idx="7">
                  <c:v>308</c:v>
                </c:pt>
                <c:pt idx="8">
                  <c:v>309</c:v>
                </c:pt>
                <c:pt idx="9">
                  <c:v>310</c:v>
                </c:pt>
                <c:pt idx="10">
                  <c:v>311</c:v>
                </c:pt>
                <c:pt idx="11">
                  <c:v>312</c:v>
                </c:pt>
                <c:pt idx="12">
                  <c:v>313</c:v>
                </c:pt>
                <c:pt idx="13">
                  <c:v>314</c:v>
                </c:pt>
                <c:pt idx="14">
                  <c:v>315</c:v>
                </c:pt>
                <c:pt idx="15">
                  <c:v>316</c:v>
                </c:pt>
                <c:pt idx="16">
                  <c:v>317</c:v>
                </c:pt>
                <c:pt idx="17">
                  <c:v>318</c:v>
                </c:pt>
                <c:pt idx="18">
                  <c:v>319</c:v>
                </c:pt>
                <c:pt idx="19">
                  <c:v>320</c:v>
                </c:pt>
                <c:pt idx="20">
                  <c:v>321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  <c:pt idx="28">
                  <c:v>329</c:v>
                </c:pt>
                <c:pt idx="29">
                  <c:v>330</c:v>
                </c:pt>
                <c:pt idx="30">
                  <c:v>331</c:v>
                </c:pt>
                <c:pt idx="31">
                  <c:v>332</c:v>
                </c:pt>
                <c:pt idx="32">
                  <c:v>333</c:v>
                </c:pt>
                <c:pt idx="33">
                  <c:v>334</c:v>
                </c:pt>
                <c:pt idx="34">
                  <c:v>335</c:v>
                </c:pt>
                <c:pt idx="35">
                  <c:v>336</c:v>
                </c:pt>
                <c:pt idx="36">
                  <c:v>337</c:v>
                </c:pt>
                <c:pt idx="37">
                  <c:v>338</c:v>
                </c:pt>
                <c:pt idx="38">
                  <c:v>339</c:v>
                </c:pt>
                <c:pt idx="39">
                  <c:v>340</c:v>
                </c:pt>
                <c:pt idx="40">
                  <c:v>341</c:v>
                </c:pt>
                <c:pt idx="41">
                  <c:v>342</c:v>
                </c:pt>
                <c:pt idx="42">
                  <c:v>343</c:v>
                </c:pt>
                <c:pt idx="43">
                  <c:v>344</c:v>
                </c:pt>
                <c:pt idx="44">
                  <c:v>345</c:v>
                </c:pt>
                <c:pt idx="45">
                  <c:v>346</c:v>
                </c:pt>
                <c:pt idx="46">
                  <c:v>347</c:v>
                </c:pt>
                <c:pt idx="47">
                  <c:v>348</c:v>
                </c:pt>
                <c:pt idx="48">
                  <c:v>349</c:v>
                </c:pt>
                <c:pt idx="49">
                  <c:v>350</c:v>
                </c:pt>
                <c:pt idx="50">
                  <c:v>351</c:v>
                </c:pt>
                <c:pt idx="51">
                  <c:v>352</c:v>
                </c:pt>
                <c:pt idx="52">
                  <c:v>353</c:v>
                </c:pt>
                <c:pt idx="53">
                  <c:v>354</c:v>
                </c:pt>
                <c:pt idx="54">
                  <c:v>355</c:v>
                </c:pt>
                <c:pt idx="55">
                  <c:v>356</c:v>
                </c:pt>
                <c:pt idx="56">
                  <c:v>357</c:v>
                </c:pt>
                <c:pt idx="57">
                  <c:v>358</c:v>
                </c:pt>
                <c:pt idx="58">
                  <c:v>359</c:v>
                </c:pt>
                <c:pt idx="59">
                  <c:v>360</c:v>
                </c:pt>
                <c:pt idx="60">
                  <c:v>361</c:v>
                </c:pt>
                <c:pt idx="61">
                  <c:v>362</c:v>
                </c:pt>
                <c:pt idx="62">
                  <c:v>363</c:v>
                </c:pt>
                <c:pt idx="63">
                  <c:v>364</c:v>
                </c:pt>
                <c:pt idx="64">
                  <c:v>365</c:v>
                </c:pt>
                <c:pt idx="65">
                  <c:v>366</c:v>
                </c:pt>
                <c:pt idx="66">
                  <c:v>367</c:v>
                </c:pt>
                <c:pt idx="67">
                  <c:v>368</c:v>
                </c:pt>
                <c:pt idx="68">
                  <c:v>369</c:v>
                </c:pt>
                <c:pt idx="69">
                  <c:v>370</c:v>
                </c:pt>
                <c:pt idx="70">
                  <c:v>371</c:v>
                </c:pt>
                <c:pt idx="71">
                  <c:v>372</c:v>
                </c:pt>
                <c:pt idx="72">
                  <c:v>373</c:v>
                </c:pt>
                <c:pt idx="73">
                  <c:v>374</c:v>
                </c:pt>
                <c:pt idx="74">
                  <c:v>375</c:v>
                </c:pt>
                <c:pt idx="75">
                  <c:v>376</c:v>
                </c:pt>
                <c:pt idx="76">
                  <c:v>377</c:v>
                </c:pt>
                <c:pt idx="77">
                  <c:v>378</c:v>
                </c:pt>
                <c:pt idx="78">
                  <c:v>379</c:v>
                </c:pt>
                <c:pt idx="79">
                  <c:v>380</c:v>
                </c:pt>
                <c:pt idx="80">
                  <c:v>381</c:v>
                </c:pt>
                <c:pt idx="81">
                  <c:v>382</c:v>
                </c:pt>
                <c:pt idx="82">
                  <c:v>383</c:v>
                </c:pt>
                <c:pt idx="83">
                  <c:v>384</c:v>
                </c:pt>
                <c:pt idx="84">
                  <c:v>385</c:v>
                </c:pt>
                <c:pt idx="85">
                  <c:v>386</c:v>
                </c:pt>
                <c:pt idx="86">
                  <c:v>387</c:v>
                </c:pt>
                <c:pt idx="87">
                  <c:v>388</c:v>
                </c:pt>
                <c:pt idx="88">
                  <c:v>389</c:v>
                </c:pt>
                <c:pt idx="89">
                  <c:v>390</c:v>
                </c:pt>
                <c:pt idx="90">
                  <c:v>391</c:v>
                </c:pt>
                <c:pt idx="91">
                  <c:v>392</c:v>
                </c:pt>
                <c:pt idx="92">
                  <c:v>393</c:v>
                </c:pt>
                <c:pt idx="93">
                  <c:v>394</c:v>
                </c:pt>
                <c:pt idx="94">
                  <c:v>395</c:v>
                </c:pt>
                <c:pt idx="95">
                  <c:v>396</c:v>
                </c:pt>
                <c:pt idx="96">
                  <c:v>397</c:v>
                </c:pt>
                <c:pt idx="97">
                  <c:v>398</c:v>
                </c:pt>
                <c:pt idx="98">
                  <c:v>399</c:v>
                </c:pt>
                <c:pt idx="99">
                  <c:v>400</c:v>
                </c:pt>
                <c:pt idx="100">
                  <c:v>401</c:v>
                </c:pt>
                <c:pt idx="101">
                  <c:v>402</c:v>
                </c:pt>
                <c:pt idx="102">
                  <c:v>403</c:v>
                </c:pt>
                <c:pt idx="103">
                  <c:v>404</c:v>
                </c:pt>
                <c:pt idx="104">
                  <c:v>405</c:v>
                </c:pt>
                <c:pt idx="105">
                  <c:v>406</c:v>
                </c:pt>
                <c:pt idx="106">
                  <c:v>407</c:v>
                </c:pt>
                <c:pt idx="107">
                  <c:v>408</c:v>
                </c:pt>
                <c:pt idx="108">
                  <c:v>409</c:v>
                </c:pt>
                <c:pt idx="109">
                  <c:v>410</c:v>
                </c:pt>
                <c:pt idx="110">
                  <c:v>411</c:v>
                </c:pt>
                <c:pt idx="111">
                  <c:v>412</c:v>
                </c:pt>
                <c:pt idx="112">
                  <c:v>413</c:v>
                </c:pt>
                <c:pt idx="113">
                  <c:v>414</c:v>
                </c:pt>
                <c:pt idx="114">
                  <c:v>415</c:v>
                </c:pt>
                <c:pt idx="115">
                  <c:v>416</c:v>
                </c:pt>
                <c:pt idx="116">
                  <c:v>417</c:v>
                </c:pt>
                <c:pt idx="117">
                  <c:v>418</c:v>
                </c:pt>
                <c:pt idx="118">
                  <c:v>419</c:v>
                </c:pt>
                <c:pt idx="119">
                  <c:v>420</c:v>
                </c:pt>
                <c:pt idx="120">
                  <c:v>421</c:v>
                </c:pt>
                <c:pt idx="121">
                  <c:v>422</c:v>
                </c:pt>
                <c:pt idx="122">
                  <c:v>423</c:v>
                </c:pt>
                <c:pt idx="123">
                  <c:v>424</c:v>
                </c:pt>
                <c:pt idx="124">
                  <c:v>425</c:v>
                </c:pt>
                <c:pt idx="125">
                  <c:v>426</c:v>
                </c:pt>
                <c:pt idx="126">
                  <c:v>427</c:v>
                </c:pt>
                <c:pt idx="127">
                  <c:v>428</c:v>
                </c:pt>
                <c:pt idx="128">
                  <c:v>429</c:v>
                </c:pt>
                <c:pt idx="129">
                  <c:v>430</c:v>
                </c:pt>
                <c:pt idx="130">
                  <c:v>431</c:v>
                </c:pt>
                <c:pt idx="131">
                  <c:v>432</c:v>
                </c:pt>
                <c:pt idx="132">
                  <c:v>433</c:v>
                </c:pt>
                <c:pt idx="133">
                  <c:v>434</c:v>
                </c:pt>
                <c:pt idx="134">
                  <c:v>435</c:v>
                </c:pt>
                <c:pt idx="135">
                  <c:v>436</c:v>
                </c:pt>
                <c:pt idx="136">
                  <c:v>437</c:v>
                </c:pt>
                <c:pt idx="137">
                  <c:v>438</c:v>
                </c:pt>
                <c:pt idx="138">
                  <c:v>439</c:v>
                </c:pt>
                <c:pt idx="139">
                  <c:v>440</c:v>
                </c:pt>
                <c:pt idx="140">
                  <c:v>441</c:v>
                </c:pt>
                <c:pt idx="141">
                  <c:v>442</c:v>
                </c:pt>
                <c:pt idx="142">
                  <c:v>443</c:v>
                </c:pt>
                <c:pt idx="143">
                  <c:v>444</c:v>
                </c:pt>
                <c:pt idx="144">
                  <c:v>445</c:v>
                </c:pt>
                <c:pt idx="145">
                  <c:v>446</c:v>
                </c:pt>
                <c:pt idx="146">
                  <c:v>447</c:v>
                </c:pt>
                <c:pt idx="147">
                  <c:v>448</c:v>
                </c:pt>
                <c:pt idx="148">
                  <c:v>449</c:v>
                </c:pt>
                <c:pt idx="149">
                  <c:v>450</c:v>
                </c:pt>
                <c:pt idx="150">
                  <c:v>451</c:v>
                </c:pt>
                <c:pt idx="151">
                  <c:v>452</c:v>
                </c:pt>
                <c:pt idx="152">
                  <c:v>453</c:v>
                </c:pt>
                <c:pt idx="153">
                  <c:v>454</c:v>
                </c:pt>
                <c:pt idx="154">
                  <c:v>455</c:v>
                </c:pt>
                <c:pt idx="155">
                  <c:v>456</c:v>
                </c:pt>
                <c:pt idx="156">
                  <c:v>457</c:v>
                </c:pt>
                <c:pt idx="157">
                  <c:v>458</c:v>
                </c:pt>
                <c:pt idx="158">
                  <c:v>459</c:v>
                </c:pt>
                <c:pt idx="159">
                  <c:v>460</c:v>
                </c:pt>
                <c:pt idx="160">
                  <c:v>461</c:v>
                </c:pt>
                <c:pt idx="161">
                  <c:v>462</c:v>
                </c:pt>
                <c:pt idx="162">
                  <c:v>463</c:v>
                </c:pt>
                <c:pt idx="163">
                  <c:v>464</c:v>
                </c:pt>
                <c:pt idx="164">
                  <c:v>465</c:v>
                </c:pt>
                <c:pt idx="165">
                  <c:v>466</c:v>
                </c:pt>
                <c:pt idx="166">
                  <c:v>467</c:v>
                </c:pt>
                <c:pt idx="167">
                  <c:v>468</c:v>
                </c:pt>
                <c:pt idx="168">
                  <c:v>469</c:v>
                </c:pt>
                <c:pt idx="169">
                  <c:v>470</c:v>
                </c:pt>
                <c:pt idx="170">
                  <c:v>471</c:v>
                </c:pt>
                <c:pt idx="171">
                  <c:v>472</c:v>
                </c:pt>
                <c:pt idx="172">
                  <c:v>473</c:v>
                </c:pt>
                <c:pt idx="173">
                  <c:v>474</c:v>
                </c:pt>
                <c:pt idx="174">
                  <c:v>475</c:v>
                </c:pt>
                <c:pt idx="175">
                  <c:v>476</c:v>
                </c:pt>
                <c:pt idx="176">
                  <c:v>477</c:v>
                </c:pt>
                <c:pt idx="177">
                  <c:v>478</c:v>
                </c:pt>
                <c:pt idx="178">
                  <c:v>479</c:v>
                </c:pt>
                <c:pt idx="179">
                  <c:v>480</c:v>
                </c:pt>
                <c:pt idx="180">
                  <c:v>481</c:v>
                </c:pt>
                <c:pt idx="181">
                  <c:v>482</c:v>
                </c:pt>
                <c:pt idx="182">
                  <c:v>483</c:v>
                </c:pt>
                <c:pt idx="183">
                  <c:v>484</c:v>
                </c:pt>
                <c:pt idx="184">
                  <c:v>485</c:v>
                </c:pt>
                <c:pt idx="185">
                  <c:v>486</c:v>
                </c:pt>
                <c:pt idx="186">
                  <c:v>487</c:v>
                </c:pt>
                <c:pt idx="187">
                  <c:v>488</c:v>
                </c:pt>
                <c:pt idx="188">
                  <c:v>489</c:v>
                </c:pt>
                <c:pt idx="189">
                  <c:v>490</c:v>
                </c:pt>
                <c:pt idx="190">
                  <c:v>491</c:v>
                </c:pt>
                <c:pt idx="191">
                  <c:v>492</c:v>
                </c:pt>
                <c:pt idx="192">
                  <c:v>493</c:v>
                </c:pt>
                <c:pt idx="193">
                  <c:v>494</c:v>
                </c:pt>
                <c:pt idx="194">
                  <c:v>495</c:v>
                </c:pt>
                <c:pt idx="195">
                  <c:v>496</c:v>
                </c:pt>
                <c:pt idx="196">
                  <c:v>497</c:v>
                </c:pt>
                <c:pt idx="197">
                  <c:v>498</c:v>
                </c:pt>
                <c:pt idx="198">
                  <c:v>499</c:v>
                </c:pt>
                <c:pt idx="199">
                  <c:v>500</c:v>
                </c:pt>
                <c:pt idx="200">
                  <c:v>501</c:v>
                </c:pt>
                <c:pt idx="201">
                  <c:v>502</c:v>
                </c:pt>
                <c:pt idx="202">
                  <c:v>503</c:v>
                </c:pt>
                <c:pt idx="203">
                  <c:v>504</c:v>
                </c:pt>
                <c:pt idx="204">
                  <c:v>505</c:v>
                </c:pt>
                <c:pt idx="205">
                  <c:v>506</c:v>
                </c:pt>
                <c:pt idx="206">
                  <c:v>507</c:v>
                </c:pt>
                <c:pt idx="207">
                  <c:v>508</c:v>
                </c:pt>
                <c:pt idx="208">
                  <c:v>509</c:v>
                </c:pt>
                <c:pt idx="209">
                  <c:v>510</c:v>
                </c:pt>
                <c:pt idx="210">
                  <c:v>511</c:v>
                </c:pt>
                <c:pt idx="211">
                  <c:v>512</c:v>
                </c:pt>
                <c:pt idx="212">
                  <c:v>513</c:v>
                </c:pt>
                <c:pt idx="213">
                  <c:v>514</c:v>
                </c:pt>
                <c:pt idx="214">
                  <c:v>515</c:v>
                </c:pt>
                <c:pt idx="215">
                  <c:v>516</c:v>
                </c:pt>
                <c:pt idx="216">
                  <c:v>517</c:v>
                </c:pt>
                <c:pt idx="217">
                  <c:v>518</c:v>
                </c:pt>
                <c:pt idx="218">
                  <c:v>519</c:v>
                </c:pt>
                <c:pt idx="219">
                  <c:v>520</c:v>
                </c:pt>
                <c:pt idx="220">
                  <c:v>521</c:v>
                </c:pt>
                <c:pt idx="221">
                  <c:v>522</c:v>
                </c:pt>
                <c:pt idx="222">
                  <c:v>523</c:v>
                </c:pt>
                <c:pt idx="223">
                  <c:v>524</c:v>
                </c:pt>
                <c:pt idx="224">
                  <c:v>525</c:v>
                </c:pt>
                <c:pt idx="225">
                  <c:v>526</c:v>
                </c:pt>
                <c:pt idx="226">
                  <c:v>527</c:v>
                </c:pt>
                <c:pt idx="227">
                  <c:v>528</c:v>
                </c:pt>
                <c:pt idx="228">
                  <c:v>529</c:v>
                </c:pt>
                <c:pt idx="229">
                  <c:v>530</c:v>
                </c:pt>
                <c:pt idx="230">
                  <c:v>531</c:v>
                </c:pt>
                <c:pt idx="231">
                  <c:v>532</c:v>
                </c:pt>
                <c:pt idx="232">
                  <c:v>533</c:v>
                </c:pt>
                <c:pt idx="233">
                  <c:v>534</c:v>
                </c:pt>
                <c:pt idx="234">
                  <c:v>535</c:v>
                </c:pt>
                <c:pt idx="235">
                  <c:v>536</c:v>
                </c:pt>
                <c:pt idx="236">
                  <c:v>537</c:v>
                </c:pt>
                <c:pt idx="237">
                  <c:v>538</c:v>
                </c:pt>
                <c:pt idx="238">
                  <c:v>539</c:v>
                </c:pt>
                <c:pt idx="239">
                  <c:v>540</c:v>
                </c:pt>
                <c:pt idx="240">
                  <c:v>541</c:v>
                </c:pt>
                <c:pt idx="241">
                  <c:v>542</c:v>
                </c:pt>
                <c:pt idx="242">
                  <c:v>543</c:v>
                </c:pt>
                <c:pt idx="243">
                  <c:v>544</c:v>
                </c:pt>
                <c:pt idx="244">
                  <c:v>545</c:v>
                </c:pt>
                <c:pt idx="245">
                  <c:v>546</c:v>
                </c:pt>
                <c:pt idx="246">
                  <c:v>547</c:v>
                </c:pt>
                <c:pt idx="247">
                  <c:v>548</c:v>
                </c:pt>
                <c:pt idx="248">
                  <c:v>549</c:v>
                </c:pt>
                <c:pt idx="249">
                  <c:v>550</c:v>
                </c:pt>
                <c:pt idx="250">
                  <c:v>551</c:v>
                </c:pt>
                <c:pt idx="251">
                  <c:v>552</c:v>
                </c:pt>
                <c:pt idx="252">
                  <c:v>553</c:v>
                </c:pt>
                <c:pt idx="253">
                  <c:v>554</c:v>
                </c:pt>
                <c:pt idx="254">
                  <c:v>555</c:v>
                </c:pt>
                <c:pt idx="255">
                  <c:v>556</c:v>
                </c:pt>
                <c:pt idx="256">
                  <c:v>557</c:v>
                </c:pt>
                <c:pt idx="257">
                  <c:v>558</c:v>
                </c:pt>
                <c:pt idx="258">
                  <c:v>559</c:v>
                </c:pt>
                <c:pt idx="259">
                  <c:v>560</c:v>
                </c:pt>
                <c:pt idx="260">
                  <c:v>561</c:v>
                </c:pt>
                <c:pt idx="261">
                  <c:v>562</c:v>
                </c:pt>
                <c:pt idx="262">
                  <c:v>563</c:v>
                </c:pt>
                <c:pt idx="263">
                  <c:v>564</c:v>
                </c:pt>
                <c:pt idx="264">
                  <c:v>565</c:v>
                </c:pt>
                <c:pt idx="265">
                  <c:v>566</c:v>
                </c:pt>
                <c:pt idx="266">
                  <c:v>567</c:v>
                </c:pt>
                <c:pt idx="267">
                  <c:v>568</c:v>
                </c:pt>
                <c:pt idx="268">
                  <c:v>569</c:v>
                </c:pt>
                <c:pt idx="269">
                  <c:v>570</c:v>
                </c:pt>
                <c:pt idx="270">
                  <c:v>571</c:v>
                </c:pt>
                <c:pt idx="271">
                  <c:v>572</c:v>
                </c:pt>
                <c:pt idx="272">
                  <c:v>573</c:v>
                </c:pt>
                <c:pt idx="273">
                  <c:v>574</c:v>
                </c:pt>
                <c:pt idx="274">
                  <c:v>575</c:v>
                </c:pt>
                <c:pt idx="275">
                  <c:v>576</c:v>
                </c:pt>
                <c:pt idx="276">
                  <c:v>577</c:v>
                </c:pt>
                <c:pt idx="277">
                  <c:v>578</c:v>
                </c:pt>
                <c:pt idx="278">
                  <c:v>579</c:v>
                </c:pt>
                <c:pt idx="279">
                  <c:v>580</c:v>
                </c:pt>
                <c:pt idx="280">
                  <c:v>581</c:v>
                </c:pt>
                <c:pt idx="281">
                  <c:v>582</c:v>
                </c:pt>
                <c:pt idx="282">
                  <c:v>583</c:v>
                </c:pt>
                <c:pt idx="283">
                  <c:v>584</c:v>
                </c:pt>
                <c:pt idx="284">
                  <c:v>585</c:v>
                </c:pt>
                <c:pt idx="285">
                  <c:v>586</c:v>
                </c:pt>
                <c:pt idx="286">
                  <c:v>587</c:v>
                </c:pt>
                <c:pt idx="287">
                  <c:v>588</c:v>
                </c:pt>
                <c:pt idx="288">
                  <c:v>589</c:v>
                </c:pt>
                <c:pt idx="289">
                  <c:v>590</c:v>
                </c:pt>
                <c:pt idx="290">
                  <c:v>591</c:v>
                </c:pt>
                <c:pt idx="291">
                  <c:v>592</c:v>
                </c:pt>
                <c:pt idx="292">
                  <c:v>593</c:v>
                </c:pt>
                <c:pt idx="293">
                  <c:v>594</c:v>
                </c:pt>
                <c:pt idx="294">
                  <c:v>595</c:v>
                </c:pt>
                <c:pt idx="295">
                  <c:v>596</c:v>
                </c:pt>
                <c:pt idx="296">
                  <c:v>597</c:v>
                </c:pt>
                <c:pt idx="297">
                  <c:v>598</c:v>
                </c:pt>
                <c:pt idx="298">
                  <c:v>599</c:v>
                </c:pt>
                <c:pt idx="299">
                  <c:v>600</c:v>
                </c:pt>
                <c:pt idx="300">
                  <c:v>601</c:v>
                </c:pt>
                <c:pt idx="301">
                  <c:v>602</c:v>
                </c:pt>
                <c:pt idx="302">
                  <c:v>603</c:v>
                </c:pt>
                <c:pt idx="303">
                  <c:v>604</c:v>
                </c:pt>
                <c:pt idx="304">
                  <c:v>605</c:v>
                </c:pt>
                <c:pt idx="305">
                  <c:v>606</c:v>
                </c:pt>
                <c:pt idx="306">
                  <c:v>607</c:v>
                </c:pt>
                <c:pt idx="307">
                  <c:v>608</c:v>
                </c:pt>
                <c:pt idx="308">
                  <c:v>609</c:v>
                </c:pt>
                <c:pt idx="309">
                  <c:v>610</c:v>
                </c:pt>
                <c:pt idx="310">
                  <c:v>611</c:v>
                </c:pt>
                <c:pt idx="311">
                  <c:v>612</c:v>
                </c:pt>
                <c:pt idx="312">
                  <c:v>613</c:v>
                </c:pt>
                <c:pt idx="313">
                  <c:v>614</c:v>
                </c:pt>
                <c:pt idx="314">
                  <c:v>615</c:v>
                </c:pt>
                <c:pt idx="315">
                  <c:v>616</c:v>
                </c:pt>
                <c:pt idx="316">
                  <c:v>617</c:v>
                </c:pt>
                <c:pt idx="317">
                  <c:v>618</c:v>
                </c:pt>
                <c:pt idx="318">
                  <c:v>619</c:v>
                </c:pt>
                <c:pt idx="319">
                  <c:v>620</c:v>
                </c:pt>
                <c:pt idx="320">
                  <c:v>621</c:v>
                </c:pt>
                <c:pt idx="321">
                  <c:v>622</c:v>
                </c:pt>
                <c:pt idx="322">
                  <c:v>623</c:v>
                </c:pt>
                <c:pt idx="323">
                  <c:v>624</c:v>
                </c:pt>
                <c:pt idx="324">
                  <c:v>625</c:v>
                </c:pt>
                <c:pt idx="325">
                  <c:v>626</c:v>
                </c:pt>
                <c:pt idx="326">
                  <c:v>627</c:v>
                </c:pt>
                <c:pt idx="327">
                  <c:v>628</c:v>
                </c:pt>
                <c:pt idx="328">
                  <c:v>629</c:v>
                </c:pt>
                <c:pt idx="329">
                  <c:v>630</c:v>
                </c:pt>
                <c:pt idx="330">
                  <c:v>631</c:v>
                </c:pt>
                <c:pt idx="331">
                  <c:v>632</c:v>
                </c:pt>
                <c:pt idx="332">
                  <c:v>633</c:v>
                </c:pt>
                <c:pt idx="333">
                  <c:v>634</c:v>
                </c:pt>
                <c:pt idx="334">
                  <c:v>635</c:v>
                </c:pt>
                <c:pt idx="335">
                  <c:v>636</c:v>
                </c:pt>
                <c:pt idx="336">
                  <c:v>637</c:v>
                </c:pt>
                <c:pt idx="337">
                  <c:v>638</c:v>
                </c:pt>
                <c:pt idx="338">
                  <c:v>639</c:v>
                </c:pt>
                <c:pt idx="339">
                  <c:v>640</c:v>
                </c:pt>
                <c:pt idx="340">
                  <c:v>641</c:v>
                </c:pt>
                <c:pt idx="341">
                  <c:v>642</c:v>
                </c:pt>
                <c:pt idx="342">
                  <c:v>643</c:v>
                </c:pt>
                <c:pt idx="343">
                  <c:v>644</c:v>
                </c:pt>
                <c:pt idx="344">
                  <c:v>645</c:v>
                </c:pt>
                <c:pt idx="345">
                  <c:v>646</c:v>
                </c:pt>
                <c:pt idx="346">
                  <c:v>647</c:v>
                </c:pt>
                <c:pt idx="347">
                  <c:v>648</c:v>
                </c:pt>
                <c:pt idx="348">
                  <c:v>649</c:v>
                </c:pt>
                <c:pt idx="349">
                  <c:v>650</c:v>
                </c:pt>
                <c:pt idx="350">
                  <c:v>651</c:v>
                </c:pt>
                <c:pt idx="351">
                  <c:v>652</c:v>
                </c:pt>
                <c:pt idx="352">
                  <c:v>653</c:v>
                </c:pt>
                <c:pt idx="353">
                  <c:v>654</c:v>
                </c:pt>
                <c:pt idx="354">
                  <c:v>655</c:v>
                </c:pt>
                <c:pt idx="355">
                  <c:v>656</c:v>
                </c:pt>
                <c:pt idx="356">
                  <c:v>657</c:v>
                </c:pt>
                <c:pt idx="357">
                  <c:v>658</c:v>
                </c:pt>
                <c:pt idx="358">
                  <c:v>659</c:v>
                </c:pt>
                <c:pt idx="359">
                  <c:v>660</c:v>
                </c:pt>
                <c:pt idx="360">
                  <c:v>661</c:v>
                </c:pt>
                <c:pt idx="361">
                  <c:v>662</c:v>
                </c:pt>
                <c:pt idx="362">
                  <c:v>663</c:v>
                </c:pt>
                <c:pt idx="363">
                  <c:v>664</c:v>
                </c:pt>
                <c:pt idx="364">
                  <c:v>665</c:v>
                </c:pt>
                <c:pt idx="365">
                  <c:v>666</c:v>
                </c:pt>
                <c:pt idx="366">
                  <c:v>667</c:v>
                </c:pt>
                <c:pt idx="367">
                  <c:v>668</c:v>
                </c:pt>
                <c:pt idx="368">
                  <c:v>669</c:v>
                </c:pt>
                <c:pt idx="369">
                  <c:v>670</c:v>
                </c:pt>
                <c:pt idx="370">
                  <c:v>671</c:v>
                </c:pt>
                <c:pt idx="371">
                  <c:v>672</c:v>
                </c:pt>
                <c:pt idx="372">
                  <c:v>673</c:v>
                </c:pt>
                <c:pt idx="373">
                  <c:v>674</c:v>
                </c:pt>
                <c:pt idx="374">
                  <c:v>675</c:v>
                </c:pt>
                <c:pt idx="375">
                  <c:v>676</c:v>
                </c:pt>
                <c:pt idx="376">
                  <c:v>677</c:v>
                </c:pt>
                <c:pt idx="377">
                  <c:v>678</c:v>
                </c:pt>
                <c:pt idx="378">
                  <c:v>679</c:v>
                </c:pt>
                <c:pt idx="379">
                  <c:v>680</c:v>
                </c:pt>
                <c:pt idx="380">
                  <c:v>681</c:v>
                </c:pt>
                <c:pt idx="381">
                  <c:v>682</c:v>
                </c:pt>
                <c:pt idx="382">
                  <c:v>683</c:v>
                </c:pt>
                <c:pt idx="383">
                  <c:v>684</c:v>
                </c:pt>
                <c:pt idx="384">
                  <c:v>685</c:v>
                </c:pt>
                <c:pt idx="385">
                  <c:v>686</c:v>
                </c:pt>
                <c:pt idx="386">
                  <c:v>687</c:v>
                </c:pt>
                <c:pt idx="387">
                  <c:v>688</c:v>
                </c:pt>
                <c:pt idx="388">
                  <c:v>689</c:v>
                </c:pt>
                <c:pt idx="389">
                  <c:v>690</c:v>
                </c:pt>
                <c:pt idx="390">
                  <c:v>691</c:v>
                </c:pt>
                <c:pt idx="391">
                  <c:v>692</c:v>
                </c:pt>
                <c:pt idx="392">
                  <c:v>693</c:v>
                </c:pt>
                <c:pt idx="393">
                  <c:v>694</c:v>
                </c:pt>
                <c:pt idx="394">
                  <c:v>695</c:v>
                </c:pt>
                <c:pt idx="395">
                  <c:v>696</c:v>
                </c:pt>
                <c:pt idx="396">
                  <c:v>697</c:v>
                </c:pt>
                <c:pt idx="397">
                  <c:v>698</c:v>
                </c:pt>
                <c:pt idx="398">
                  <c:v>699</c:v>
                </c:pt>
                <c:pt idx="399">
                  <c:v>700</c:v>
                </c:pt>
                <c:pt idx="400">
                  <c:v>701</c:v>
                </c:pt>
                <c:pt idx="401">
                  <c:v>702</c:v>
                </c:pt>
                <c:pt idx="402">
                  <c:v>703</c:v>
                </c:pt>
                <c:pt idx="403">
                  <c:v>704</c:v>
                </c:pt>
                <c:pt idx="404">
                  <c:v>705</c:v>
                </c:pt>
                <c:pt idx="405">
                  <c:v>706</c:v>
                </c:pt>
                <c:pt idx="406">
                  <c:v>707</c:v>
                </c:pt>
                <c:pt idx="407">
                  <c:v>708</c:v>
                </c:pt>
                <c:pt idx="408">
                  <c:v>709</c:v>
                </c:pt>
                <c:pt idx="409">
                  <c:v>710</c:v>
                </c:pt>
                <c:pt idx="410">
                  <c:v>711</c:v>
                </c:pt>
                <c:pt idx="411">
                  <c:v>712</c:v>
                </c:pt>
                <c:pt idx="412">
                  <c:v>713</c:v>
                </c:pt>
                <c:pt idx="413">
                  <c:v>714</c:v>
                </c:pt>
                <c:pt idx="414">
                  <c:v>715</c:v>
                </c:pt>
                <c:pt idx="415">
                  <c:v>716</c:v>
                </c:pt>
                <c:pt idx="416">
                  <c:v>717</c:v>
                </c:pt>
                <c:pt idx="417">
                  <c:v>718</c:v>
                </c:pt>
                <c:pt idx="418">
                  <c:v>719</c:v>
                </c:pt>
                <c:pt idx="419">
                  <c:v>720</c:v>
                </c:pt>
                <c:pt idx="420">
                  <c:v>721</c:v>
                </c:pt>
                <c:pt idx="421">
                  <c:v>722</c:v>
                </c:pt>
                <c:pt idx="422">
                  <c:v>723</c:v>
                </c:pt>
                <c:pt idx="423">
                  <c:v>724</c:v>
                </c:pt>
                <c:pt idx="424">
                  <c:v>725</c:v>
                </c:pt>
                <c:pt idx="425">
                  <c:v>726</c:v>
                </c:pt>
                <c:pt idx="426">
                  <c:v>727</c:v>
                </c:pt>
                <c:pt idx="427">
                  <c:v>728</c:v>
                </c:pt>
                <c:pt idx="428">
                  <c:v>729</c:v>
                </c:pt>
                <c:pt idx="429">
                  <c:v>730</c:v>
                </c:pt>
                <c:pt idx="430">
                  <c:v>731</c:v>
                </c:pt>
                <c:pt idx="431">
                  <c:v>732</c:v>
                </c:pt>
                <c:pt idx="432">
                  <c:v>733</c:v>
                </c:pt>
                <c:pt idx="433">
                  <c:v>734</c:v>
                </c:pt>
                <c:pt idx="434">
                  <c:v>735</c:v>
                </c:pt>
                <c:pt idx="435">
                  <c:v>736</c:v>
                </c:pt>
                <c:pt idx="436">
                  <c:v>737</c:v>
                </c:pt>
                <c:pt idx="437">
                  <c:v>738</c:v>
                </c:pt>
                <c:pt idx="438">
                  <c:v>739</c:v>
                </c:pt>
                <c:pt idx="439">
                  <c:v>740</c:v>
                </c:pt>
                <c:pt idx="440">
                  <c:v>741</c:v>
                </c:pt>
                <c:pt idx="441">
                  <c:v>742</c:v>
                </c:pt>
                <c:pt idx="442">
                  <c:v>743</c:v>
                </c:pt>
                <c:pt idx="443">
                  <c:v>744</c:v>
                </c:pt>
                <c:pt idx="444">
                  <c:v>745</c:v>
                </c:pt>
                <c:pt idx="445">
                  <c:v>746</c:v>
                </c:pt>
                <c:pt idx="446">
                  <c:v>747</c:v>
                </c:pt>
                <c:pt idx="447">
                  <c:v>748</c:v>
                </c:pt>
                <c:pt idx="448">
                  <c:v>749</c:v>
                </c:pt>
                <c:pt idx="449">
                  <c:v>750</c:v>
                </c:pt>
                <c:pt idx="450">
                  <c:v>751</c:v>
                </c:pt>
                <c:pt idx="451">
                  <c:v>752</c:v>
                </c:pt>
                <c:pt idx="452">
                  <c:v>753</c:v>
                </c:pt>
                <c:pt idx="453">
                  <c:v>754</c:v>
                </c:pt>
                <c:pt idx="454">
                  <c:v>755</c:v>
                </c:pt>
                <c:pt idx="455">
                  <c:v>756</c:v>
                </c:pt>
                <c:pt idx="456">
                  <c:v>757</c:v>
                </c:pt>
                <c:pt idx="457">
                  <c:v>758</c:v>
                </c:pt>
                <c:pt idx="458">
                  <c:v>759</c:v>
                </c:pt>
                <c:pt idx="459">
                  <c:v>760</c:v>
                </c:pt>
                <c:pt idx="460">
                  <c:v>761</c:v>
                </c:pt>
                <c:pt idx="461">
                  <c:v>762</c:v>
                </c:pt>
                <c:pt idx="462">
                  <c:v>763</c:v>
                </c:pt>
                <c:pt idx="463">
                  <c:v>764</c:v>
                </c:pt>
                <c:pt idx="464">
                  <c:v>765</c:v>
                </c:pt>
                <c:pt idx="465">
                  <c:v>766</c:v>
                </c:pt>
                <c:pt idx="466">
                  <c:v>767</c:v>
                </c:pt>
                <c:pt idx="467">
                  <c:v>768</c:v>
                </c:pt>
                <c:pt idx="468">
                  <c:v>769</c:v>
                </c:pt>
                <c:pt idx="469">
                  <c:v>770</c:v>
                </c:pt>
                <c:pt idx="470">
                  <c:v>771</c:v>
                </c:pt>
                <c:pt idx="471">
                  <c:v>772</c:v>
                </c:pt>
                <c:pt idx="472">
                  <c:v>773</c:v>
                </c:pt>
                <c:pt idx="473">
                  <c:v>774</c:v>
                </c:pt>
                <c:pt idx="474">
                  <c:v>775</c:v>
                </c:pt>
                <c:pt idx="475">
                  <c:v>776</c:v>
                </c:pt>
                <c:pt idx="476">
                  <c:v>777</c:v>
                </c:pt>
                <c:pt idx="477">
                  <c:v>778</c:v>
                </c:pt>
                <c:pt idx="478">
                  <c:v>779</c:v>
                </c:pt>
                <c:pt idx="479">
                  <c:v>780</c:v>
                </c:pt>
                <c:pt idx="480">
                  <c:v>781</c:v>
                </c:pt>
                <c:pt idx="481">
                  <c:v>782</c:v>
                </c:pt>
                <c:pt idx="482">
                  <c:v>783</c:v>
                </c:pt>
                <c:pt idx="483">
                  <c:v>784</c:v>
                </c:pt>
                <c:pt idx="484">
                  <c:v>785</c:v>
                </c:pt>
                <c:pt idx="485">
                  <c:v>786</c:v>
                </c:pt>
                <c:pt idx="486">
                  <c:v>787</c:v>
                </c:pt>
                <c:pt idx="487">
                  <c:v>788</c:v>
                </c:pt>
                <c:pt idx="488">
                  <c:v>789</c:v>
                </c:pt>
                <c:pt idx="489">
                  <c:v>790</c:v>
                </c:pt>
                <c:pt idx="490">
                  <c:v>791</c:v>
                </c:pt>
                <c:pt idx="491">
                  <c:v>792</c:v>
                </c:pt>
                <c:pt idx="492">
                  <c:v>793</c:v>
                </c:pt>
                <c:pt idx="493">
                  <c:v>794</c:v>
                </c:pt>
                <c:pt idx="494">
                  <c:v>795</c:v>
                </c:pt>
                <c:pt idx="495">
                  <c:v>796</c:v>
                </c:pt>
                <c:pt idx="496">
                  <c:v>797</c:v>
                </c:pt>
                <c:pt idx="497">
                  <c:v>798</c:v>
                </c:pt>
                <c:pt idx="498">
                  <c:v>799</c:v>
                </c:pt>
                <c:pt idx="499">
                  <c:v>800</c:v>
                </c:pt>
                <c:pt idx="500">
                  <c:v>801</c:v>
                </c:pt>
                <c:pt idx="501">
                  <c:v>802</c:v>
                </c:pt>
                <c:pt idx="502">
                  <c:v>803</c:v>
                </c:pt>
                <c:pt idx="503">
                  <c:v>804</c:v>
                </c:pt>
                <c:pt idx="504">
                  <c:v>805</c:v>
                </c:pt>
                <c:pt idx="505">
                  <c:v>806</c:v>
                </c:pt>
                <c:pt idx="506">
                  <c:v>807</c:v>
                </c:pt>
                <c:pt idx="507">
                  <c:v>808</c:v>
                </c:pt>
                <c:pt idx="508">
                  <c:v>809</c:v>
                </c:pt>
                <c:pt idx="509">
                  <c:v>810</c:v>
                </c:pt>
                <c:pt idx="510">
                  <c:v>811</c:v>
                </c:pt>
                <c:pt idx="511">
                  <c:v>812</c:v>
                </c:pt>
                <c:pt idx="512">
                  <c:v>813</c:v>
                </c:pt>
                <c:pt idx="513">
                  <c:v>814</c:v>
                </c:pt>
                <c:pt idx="514">
                  <c:v>815</c:v>
                </c:pt>
                <c:pt idx="515">
                  <c:v>816</c:v>
                </c:pt>
                <c:pt idx="516">
                  <c:v>817</c:v>
                </c:pt>
                <c:pt idx="517">
                  <c:v>818</c:v>
                </c:pt>
                <c:pt idx="518">
                  <c:v>819</c:v>
                </c:pt>
                <c:pt idx="519">
                  <c:v>820</c:v>
                </c:pt>
                <c:pt idx="520">
                  <c:v>821</c:v>
                </c:pt>
                <c:pt idx="521">
                  <c:v>822</c:v>
                </c:pt>
                <c:pt idx="522">
                  <c:v>823</c:v>
                </c:pt>
                <c:pt idx="523">
                  <c:v>824</c:v>
                </c:pt>
                <c:pt idx="524">
                  <c:v>825</c:v>
                </c:pt>
                <c:pt idx="525">
                  <c:v>826</c:v>
                </c:pt>
                <c:pt idx="526">
                  <c:v>827</c:v>
                </c:pt>
                <c:pt idx="527">
                  <c:v>828</c:v>
                </c:pt>
                <c:pt idx="528">
                  <c:v>829</c:v>
                </c:pt>
                <c:pt idx="529">
                  <c:v>830</c:v>
                </c:pt>
                <c:pt idx="530">
                  <c:v>831</c:v>
                </c:pt>
                <c:pt idx="531">
                  <c:v>832</c:v>
                </c:pt>
                <c:pt idx="532">
                  <c:v>833</c:v>
                </c:pt>
                <c:pt idx="533">
                  <c:v>834</c:v>
                </c:pt>
                <c:pt idx="534">
                  <c:v>835</c:v>
                </c:pt>
                <c:pt idx="535">
                  <c:v>836</c:v>
                </c:pt>
                <c:pt idx="536">
                  <c:v>837</c:v>
                </c:pt>
                <c:pt idx="537">
                  <c:v>838</c:v>
                </c:pt>
                <c:pt idx="538">
                  <c:v>839</c:v>
                </c:pt>
                <c:pt idx="539">
                  <c:v>840</c:v>
                </c:pt>
                <c:pt idx="540">
                  <c:v>841</c:v>
                </c:pt>
                <c:pt idx="541">
                  <c:v>842</c:v>
                </c:pt>
                <c:pt idx="542">
                  <c:v>843</c:v>
                </c:pt>
                <c:pt idx="543">
                  <c:v>844</c:v>
                </c:pt>
                <c:pt idx="544">
                  <c:v>845</c:v>
                </c:pt>
                <c:pt idx="545">
                  <c:v>846</c:v>
                </c:pt>
                <c:pt idx="546">
                  <c:v>847</c:v>
                </c:pt>
                <c:pt idx="547">
                  <c:v>848</c:v>
                </c:pt>
                <c:pt idx="548">
                  <c:v>849</c:v>
                </c:pt>
                <c:pt idx="549">
                  <c:v>850</c:v>
                </c:pt>
                <c:pt idx="550">
                  <c:v>851</c:v>
                </c:pt>
                <c:pt idx="551">
                  <c:v>852</c:v>
                </c:pt>
                <c:pt idx="552">
                  <c:v>853</c:v>
                </c:pt>
                <c:pt idx="553">
                  <c:v>854</c:v>
                </c:pt>
                <c:pt idx="554">
                  <c:v>855</c:v>
                </c:pt>
                <c:pt idx="555">
                  <c:v>856</c:v>
                </c:pt>
                <c:pt idx="556">
                  <c:v>857</c:v>
                </c:pt>
                <c:pt idx="557">
                  <c:v>858</c:v>
                </c:pt>
                <c:pt idx="558">
                  <c:v>859</c:v>
                </c:pt>
                <c:pt idx="559">
                  <c:v>860</c:v>
                </c:pt>
                <c:pt idx="560">
                  <c:v>861</c:v>
                </c:pt>
                <c:pt idx="561">
                  <c:v>862</c:v>
                </c:pt>
                <c:pt idx="562">
                  <c:v>863</c:v>
                </c:pt>
                <c:pt idx="563">
                  <c:v>864</c:v>
                </c:pt>
                <c:pt idx="564">
                  <c:v>865</c:v>
                </c:pt>
                <c:pt idx="565">
                  <c:v>866</c:v>
                </c:pt>
                <c:pt idx="566">
                  <c:v>867</c:v>
                </c:pt>
                <c:pt idx="567">
                  <c:v>868</c:v>
                </c:pt>
                <c:pt idx="568">
                  <c:v>869</c:v>
                </c:pt>
                <c:pt idx="569">
                  <c:v>870</c:v>
                </c:pt>
                <c:pt idx="570">
                  <c:v>871</c:v>
                </c:pt>
                <c:pt idx="571">
                  <c:v>872</c:v>
                </c:pt>
                <c:pt idx="572">
                  <c:v>873</c:v>
                </c:pt>
                <c:pt idx="573">
                  <c:v>874</c:v>
                </c:pt>
                <c:pt idx="574">
                  <c:v>875</c:v>
                </c:pt>
                <c:pt idx="575">
                  <c:v>876</c:v>
                </c:pt>
                <c:pt idx="576">
                  <c:v>877</c:v>
                </c:pt>
                <c:pt idx="577">
                  <c:v>878</c:v>
                </c:pt>
                <c:pt idx="578">
                  <c:v>879</c:v>
                </c:pt>
                <c:pt idx="579">
                  <c:v>880</c:v>
                </c:pt>
                <c:pt idx="580">
                  <c:v>881</c:v>
                </c:pt>
                <c:pt idx="581">
                  <c:v>882</c:v>
                </c:pt>
                <c:pt idx="582">
                  <c:v>883</c:v>
                </c:pt>
                <c:pt idx="583">
                  <c:v>884</c:v>
                </c:pt>
                <c:pt idx="584">
                  <c:v>885</c:v>
                </c:pt>
                <c:pt idx="585">
                  <c:v>886</c:v>
                </c:pt>
                <c:pt idx="586">
                  <c:v>887</c:v>
                </c:pt>
                <c:pt idx="587">
                  <c:v>888</c:v>
                </c:pt>
                <c:pt idx="588">
                  <c:v>889</c:v>
                </c:pt>
                <c:pt idx="589">
                  <c:v>890</c:v>
                </c:pt>
                <c:pt idx="590">
                  <c:v>891</c:v>
                </c:pt>
                <c:pt idx="591">
                  <c:v>892</c:v>
                </c:pt>
                <c:pt idx="592">
                  <c:v>893</c:v>
                </c:pt>
                <c:pt idx="593">
                  <c:v>894</c:v>
                </c:pt>
                <c:pt idx="594">
                  <c:v>895</c:v>
                </c:pt>
                <c:pt idx="595">
                  <c:v>896</c:v>
                </c:pt>
                <c:pt idx="596">
                  <c:v>897</c:v>
                </c:pt>
                <c:pt idx="597">
                  <c:v>898</c:v>
                </c:pt>
                <c:pt idx="598">
                  <c:v>899</c:v>
                </c:pt>
                <c:pt idx="599">
                  <c:v>900</c:v>
                </c:pt>
                <c:pt idx="600">
                  <c:v>901</c:v>
                </c:pt>
                <c:pt idx="601">
                  <c:v>902</c:v>
                </c:pt>
                <c:pt idx="602">
                  <c:v>903</c:v>
                </c:pt>
                <c:pt idx="603">
                  <c:v>904</c:v>
                </c:pt>
                <c:pt idx="604">
                  <c:v>905</c:v>
                </c:pt>
                <c:pt idx="605">
                  <c:v>906</c:v>
                </c:pt>
                <c:pt idx="606">
                  <c:v>907</c:v>
                </c:pt>
                <c:pt idx="607">
                  <c:v>908</c:v>
                </c:pt>
                <c:pt idx="608">
                  <c:v>909</c:v>
                </c:pt>
                <c:pt idx="609">
                  <c:v>910</c:v>
                </c:pt>
                <c:pt idx="610">
                  <c:v>911</c:v>
                </c:pt>
                <c:pt idx="611">
                  <c:v>912</c:v>
                </c:pt>
                <c:pt idx="612">
                  <c:v>913</c:v>
                </c:pt>
                <c:pt idx="613">
                  <c:v>914</c:v>
                </c:pt>
                <c:pt idx="614">
                  <c:v>915</c:v>
                </c:pt>
                <c:pt idx="615">
                  <c:v>916</c:v>
                </c:pt>
                <c:pt idx="616">
                  <c:v>917</c:v>
                </c:pt>
                <c:pt idx="617">
                  <c:v>918</c:v>
                </c:pt>
                <c:pt idx="618">
                  <c:v>919</c:v>
                </c:pt>
                <c:pt idx="619">
                  <c:v>920</c:v>
                </c:pt>
                <c:pt idx="620">
                  <c:v>921</c:v>
                </c:pt>
                <c:pt idx="621">
                  <c:v>922</c:v>
                </c:pt>
                <c:pt idx="622">
                  <c:v>923</c:v>
                </c:pt>
                <c:pt idx="623">
                  <c:v>924</c:v>
                </c:pt>
                <c:pt idx="624">
                  <c:v>925</c:v>
                </c:pt>
                <c:pt idx="625">
                  <c:v>926</c:v>
                </c:pt>
                <c:pt idx="626">
                  <c:v>927</c:v>
                </c:pt>
                <c:pt idx="627">
                  <c:v>928</c:v>
                </c:pt>
                <c:pt idx="628">
                  <c:v>929</c:v>
                </c:pt>
                <c:pt idx="629">
                  <c:v>930</c:v>
                </c:pt>
                <c:pt idx="630">
                  <c:v>931</c:v>
                </c:pt>
                <c:pt idx="631">
                  <c:v>932</c:v>
                </c:pt>
                <c:pt idx="632">
                  <c:v>933</c:v>
                </c:pt>
                <c:pt idx="633">
                  <c:v>934</c:v>
                </c:pt>
                <c:pt idx="634">
                  <c:v>935</c:v>
                </c:pt>
                <c:pt idx="635">
                  <c:v>936</c:v>
                </c:pt>
                <c:pt idx="636">
                  <c:v>937</c:v>
                </c:pt>
                <c:pt idx="637">
                  <c:v>938</c:v>
                </c:pt>
                <c:pt idx="638">
                  <c:v>939</c:v>
                </c:pt>
                <c:pt idx="639">
                  <c:v>940</c:v>
                </c:pt>
                <c:pt idx="640">
                  <c:v>941</c:v>
                </c:pt>
                <c:pt idx="641">
                  <c:v>942</c:v>
                </c:pt>
                <c:pt idx="642">
                  <c:v>943</c:v>
                </c:pt>
                <c:pt idx="643">
                  <c:v>944</c:v>
                </c:pt>
                <c:pt idx="644">
                  <c:v>945</c:v>
                </c:pt>
                <c:pt idx="645">
                  <c:v>946</c:v>
                </c:pt>
                <c:pt idx="646">
                  <c:v>947</c:v>
                </c:pt>
                <c:pt idx="647">
                  <c:v>948</c:v>
                </c:pt>
                <c:pt idx="648">
                  <c:v>949</c:v>
                </c:pt>
                <c:pt idx="649">
                  <c:v>950</c:v>
                </c:pt>
                <c:pt idx="650">
                  <c:v>951</c:v>
                </c:pt>
                <c:pt idx="651">
                  <c:v>952</c:v>
                </c:pt>
                <c:pt idx="652">
                  <c:v>953</c:v>
                </c:pt>
                <c:pt idx="653">
                  <c:v>954</c:v>
                </c:pt>
                <c:pt idx="654">
                  <c:v>955</c:v>
                </c:pt>
                <c:pt idx="655">
                  <c:v>956</c:v>
                </c:pt>
                <c:pt idx="656">
                  <c:v>957</c:v>
                </c:pt>
                <c:pt idx="657">
                  <c:v>958</c:v>
                </c:pt>
                <c:pt idx="658">
                  <c:v>959</c:v>
                </c:pt>
                <c:pt idx="659">
                  <c:v>960</c:v>
                </c:pt>
                <c:pt idx="660">
                  <c:v>961</c:v>
                </c:pt>
                <c:pt idx="661">
                  <c:v>962</c:v>
                </c:pt>
                <c:pt idx="662">
                  <c:v>963</c:v>
                </c:pt>
                <c:pt idx="663">
                  <c:v>964</c:v>
                </c:pt>
                <c:pt idx="664">
                  <c:v>965</c:v>
                </c:pt>
                <c:pt idx="665">
                  <c:v>966</c:v>
                </c:pt>
                <c:pt idx="666">
                  <c:v>967</c:v>
                </c:pt>
                <c:pt idx="667">
                  <c:v>968</c:v>
                </c:pt>
                <c:pt idx="668">
                  <c:v>969</c:v>
                </c:pt>
                <c:pt idx="669">
                  <c:v>970</c:v>
                </c:pt>
                <c:pt idx="670">
                  <c:v>971</c:v>
                </c:pt>
                <c:pt idx="671">
                  <c:v>972</c:v>
                </c:pt>
                <c:pt idx="672">
                  <c:v>973</c:v>
                </c:pt>
                <c:pt idx="673">
                  <c:v>974</c:v>
                </c:pt>
                <c:pt idx="674">
                  <c:v>975</c:v>
                </c:pt>
                <c:pt idx="675">
                  <c:v>976</c:v>
                </c:pt>
                <c:pt idx="676">
                  <c:v>977</c:v>
                </c:pt>
                <c:pt idx="677">
                  <c:v>978</c:v>
                </c:pt>
                <c:pt idx="678">
                  <c:v>979</c:v>
                </c:pt>
                <c:pt idx="679">
                  <c:v>980</c:v>
                </c:pt>
                <c:pt idx="680">
                  <c:v>981</c:v>
                </c:pt>
                <c:pt idx="681">
                  <c:v>982</c:v>
                </c:pt>
                <c:pt idx="682">
                  <c:v>983</c:v>
                </c:pt>
                <c:pt idx="683">
                  <c:v>984</c:v>
                </c:pt>
                <c:pt idx="684">
                  <c:v>985</c:v>
                </c:pt>
                <c:pt idx="685">
                  <c:v>986</c:v>
                </c:pt>
                <c:pt idx="686">
                  <c:v>987</c:v>
                </c:pt>
                <c:pt idx="687">
                  <c:v>988</c:v>
                </c:pt>
                <c:pt idx="688">
                  <c:v>989</c:v>
                </c:pt>
                <c:pt idx="689">
                  <c:v>990</c:v>
                </c:pt>
                <c:pt idx="690">
                  <c:v>991</c:v>
                </c:pt>
                <c:pt idx="691">
                  <c:v>992</c:v>
                </c:pt>
                <c:pt idx="692">
                  <c:v>993</c:v>
                </c:pt>
                <c:pt idx="693">
                  <c:v>994</c:v>
                </c:pt>
                <c:pt idx="694">
                  <c:v>995</c:v>
                </c:pt>
                <c:pt idx="695">
                  <c:v>996</c:v>
                </c:pt>
                <c:pt idx="696">
                  <c:v>997</c:v>
                </c:pt>
                <c:pt idx="697">
                  <c:v>998</c:v>
                </c:pt>
                <c:pt idx="698">
                  <c:v>999</c:v>
                </c:pt>
                <c:pt idx="699">
                  <c:v>1000</c:v>
                </c:pt>
                <c:pt idx="700">
                  <c:v>1001</c:v>
                </c:pt>
                <c:pt idx="701">
                  <c:v>1002</c:v>
                </c:pt>
                <c:pt idx="702">
                  <c:v>1003</c:v>
                </c:pt>
                <c:pt idx="703">
                  <c:v>1004</c:v>
                </c:pt>
                <c:pt idx="704">
                  <c:v>1005</c:v>
                </c:pt>
                <c:pt idx="705">
                  <c:v>1006</c:v>
                </c:pt>
                <c:pt idx="706">
                  <c:v>1007</c:v>
                </c:pt>
                <c:pt idx="707">
                  <c:v>1008</c:v>
                </c:pt>
                <c:pt idx="708">
                  <c:v>1009</c:v>
                </c:pt>
                <c:pt idx="709">
                  <c:v>1010</c:v>
                </c:pt>
                <c:pt idx="710">
                  <c:v>1011</c:v>
                </c:pt>
                <c:pt idx="711">
                  <c:v>1012</c:v>
                </c:pt>
                <c:pt idx="712">
                  <c:v>1013</c:v>
                </c:pt>
                <c:pt idx="713">
                  <c:v>1014</c:v>
                </c:pt>
                <c:pt idx="714">
                  <c:v>1015</c:v>
                </c:pt>
                <c:pt idx="715">
                  <c:v>1016</c:v>
                </c:pt>
                <c:pt idx="716">
                  <c:v>1017</c:v>
                </c:pt>
                <c:pt idx="717">
                  <c:v>1018</c:v>
                </c:pt>
                <c:pt idx="718">
                  <c:v>1019</c:v>
                </c:pt>
                <c:pt idx="719">
                  <c:v>1020</c:v>
                </c:pt>
                <c:pt idx="720">
                  <c:v>1021</c:v>
                </c:pt>
                <c:pt idx="721">
                  <c:v>1022</c:v>
                </c:pt>
                <c:pt idx="722">
                  <c:v>1023</c:v>
                </c:pt>
                <c:pt idx="723">
                  <c:v>1024</c:v>
                </c:pt>
                <c:pt idx="724">
                  <c:v>1025</c:v>
                </c:pt>
                <c:pt idx="725">
                  <c:v>1026</c:v>
                </c:pt>
                <c:pt idx="726">
                  <c:v>1027</c:v>
                </c:pt>
                <c:pt idx="727">
                  <c:v>1028</c:v>
                </c:pt>
                <c:pt idx="728">
                  <c:v>1029</c:v>
                </c:pt>
                <c:pt idx="729">
                  <c:v>1030</c:v>
                </c:pt>
                <c:pt idx="730">
                  <c:v>1031</c:v>
                </c:pt>
                <c:pt idx="731">
                  <c:v>1032</c:v>
                </c:pt>
                <c:pt idx="732">
                  <c:v>1033</c:v>
                </c:pt>
                <c:pt idx="733">
                  <c:v>1034</c:v>
                </c:pt>
                <c:pt idx="734">
                  <c:v>1035</c:v>
                </c:pt>
                <c:pt idx="735">
                  <c:v>1036</c:v>
                </c:pt>
                <c:pt idx="736">
                  <c:v>1037</c:v>
                </c:pt>
                <c:pt idx="737">
                  <c:v>1038</c:v>
                </c:pt>
                <c:pt idx="738">
                  <c:v>1039</c:v>
                </c:pt>
                <c:pt idx="739">
                  <c:v>1040</c:v>
                </c:pt>
                <c:pt idx="740">
                  <c:v>1041</c:v>
                </c:pt>
                <c:pt idx="741">
                  <c:v>1042</c:v>
                </c:pt>
                <c:pt idx="742">
                  <c:v>1043</c:v>
                </c:pt>
                <c:pt idx="743">
                  <c:v>1044</c:v>
                </c:pt>
                <c:pt idx="744">
                  <c:v>1045</c:v>
                </c:pt>
                <c:pt idx="745">
                  <c:v>1046</c:v>
                </c:pt>
                <c:pt idx="746">
                  <c:v>1047</c:v>
                </c:pt>
                <c:pt idx="747">
                  <c:v>1048</c:v>
                </c:pt>
                <c:pt idx="748">
                  <c:v>1049</c:v>
                </c:pt>
                <c:pt idx="749">
                  <c:v>1050</c:v>
                </c:pt>
                <c:pt idx="750">
                  <c:v>1051</c:v>
                </c:pt>
                <c:pt idx="751">
                  <c:v>1052</c:v>
                </c:pt>
                <c:pt idx="752">
                  <c:v>1053</c:v>
                </c:pt>
                <c:pt idx="753">
                  <c:v>1054</c:v>
                </c:pt>
                <c:pt idx="754">
                  <c:v>1055</c:v>
                </c:pt>
                <c:pt idx="755">
                  <c:v>1056</c:v>
                </c:pt>
                <c:pt idx="756">
                  <c:v>1057</c:v>
                </c:pt>
                <c:pt idx="757">
                  <c:v>1058</c:v>
                </c:pt>
                <c:pt idx="758">
                  <c:v>1059</c:v>
                </c:pt>
                <c:pt idx="759">
                  <c:v>1060</c:v>
                </c:pt>
                <c:pt idx="760">
                  <c:v>1061</c:v>
                </c:pt>
                <c:pt idx="761">
                  <c:v>1062</c:v>
                </c:pt>
                <c:pt idx="762">
                  <c:v>1063</c:v>
                </c:pt>
                <c:pt idx="763">
                  <c:v>1064</c:v>
                </c:pt>
                <c:pt idx="764">
                  <c:v>1065</c:v>
                </c:pt>
                <c:pt idx="765">
                  <c:v>1066</c:v>
                </c:pt>
                <c:pt idx="766">
                  <c:v>1067</c:v>
                </c:pt>
                <c:pt idx="767">
                  <c:v>1068</c:v>
                </c:pt>
                <c:pt idx="768">
                  <c:v>1069</c:v>
                </c:pt>
                <c:pt idx="769">
                  <c:v>1070</c:v>
                </c:pt>
                <c:pt idx="770">
                  <c:v>1071</c:v>
                </c:pt>
                <c:pt idx="771">
                  <c:v>1072</c:v>
                </c:pt>
                <c:pt idx="772">
                  <c:v>1073</c:v>
                </c:pt>
                <c:pt idx="773">
                  <c:v>1074</c:v>
                </c:pt>
                <c:pt idx="774">
                  <c:v>1075</c:v>
                </c:pt>
                <c:pt idx="775">
                  <c:v>1076</c:v>
                </c:pt>
                <c:pt idx="776">
                  <c:v>1077</c:v>
                </c:pt>
                <c:pt idx="777">
                  <c:v>1078</c:v>
                </c:pt>
                <c:pt idx="778">
                  <c:v>1079</c:v>
                </c:pt>
                <c:pt idx="779">
                  <c:v>1080</c:v>
                </c:pt>
                <c:pt idx="780">
                  <c:v>1081</c:v>
                </c:pt>
                <c:pt idx="781">
                  <c:v>1082</c:v>
                </c:pt>
                <c:pt idx="782">
                  <c:v>1083</c:v>
                </c:pt>
                <c:pt idx="783">
                  <c:v>1084</c:v>
                </c:pt>
                <c:pt idx="784">
                  <c:v>1085</c:v>
                </c:pt>
                <c:pt idx="785">
                  <c:v>1086</c:v>
                </c:pt>
                <c:pt idx="786">
                  <c:v>1087</c:v>
                </c:pt>
                <c:pt idx="787">
                  <c:v>1088</c:v>
                </c:pt>
                <c:pt idx="788">
                  <c:v>1089</c:v>
                </c:pt>
                <c:pt idx="789">
                  <c:v>1090</c:v>
                </c:pt>
                <c:pt idx="790">
                  <c:v>1091</c:v>
                </c:pt>
                <c:pt idx="791">
                  <c:v>1092</c:v>
                </c:pt>
                <c:pt idx="792">
                  <c:v>1093</c:v>
                </c:pt>
                <c:pt idx="793">
                  <c:v>1094</c:v>
                </c:pt>
                <c:pt idx="794">
                  <c:v>1095</c:v>
                </c:pt>
                <c:pt idx="795">
                  <c:v>1096</c:v>
                </c:pt>
                <c:pt idx="796">
                  <c:v>1097</c:v>
                </c:pt>
                <c:pt idx="797">
                  <c:v>1098</c:v>
                </c:pt>
                <c:pt idx="798">
                  <c:v>1099</c:v>
                </c:pt>
                <c:pt idx="799">
                  <c:v>1100</c:v>
                </c:pt>
                <c:pt idx="800">
                  <c:v>1101</c:v>
                </c:pt>
                <c:pt idx="801">
                  <c:v>1102</c:v>
                </c:pt>
                <c:pt idx="802">
                  <c:v>1103</c:v>
                </c:pt>
                <c:pt idx="803">
                  <c:v>1104</c:v>
                </c:pt>
                <c:pt idx="804">
                  <c:v>1105</c:v>
                </c:pt>
                <c:pt idx="805">
                  <c:v>1106</c:v>
                </c:pt>
                <c:pt idx="806">
                  <c:v>1107</c:v>
                </c:pt>
                <c:pt idx="807">
                  <c:v>1108</c:v>
                </c:pt>
                <c:pt idx="808">
                  <c:v>1109</c:v>
                </c:pt>
                <c:pt idx="809">
                  <c:v>1110</c:v>
                </c:pt>
                <c:pt idx="810">
                  <c:v>1111</c:v>
                </c:pt>
                <c:pt idx="811">
                  <c:v>1112</c:v>
                </c:pt>
                <c:pt idx="812">
                  <c:v>1113</c:v>
                </c:pt>
                <c:pt idx="813">
                  <c:v>1114</c:v>
                </c:pt>
                <c:pt idx="814">
                  <c:v>1115</c:v>
                </c:pt>
                <c:pt idx="815">
                  <c:v>1116</c:v>
                </c:pt>
                <c:pt idx="816">
                  <c:v>1117</c:v>
                </c:pt>
                <c:pt idx="817">
                  <c:v>1118</c:v>
                </c:pt>
                <c:pt idx="818">
                  <c:v>1119</c:v>
                </c:pt>
                <c:pt idx="819">
                  <c:v>1120</c:v>
                </c:pt>
                <c:pt idx="820">
                  <c:v>1121</c:v>
                </c:pt>
                <c:pt idx="821">
                  <c:v>1122</c:v>
                </c:pt>
                <c:pt idx="822">
                  <c:v>1123</c:v>
                </c:pt>
                <c:pt idx="823">
                  <c:v>1124</c:v>
                </c:pt>
                <c:pt idx="824">
                  <c:v>1125</c:v>
                </c:pt>
                <c:pt idx="825">
                  <c:v>1126</c:v>
                </c:pt>
                <c:pt idx="826">
                  <c:v>1127</c:v>
                </c:pt>
                <c:pt idx="827">
                  <c:v>1128</c:v>
                </c:pt>
                <c:pt idx="828">
                  <c:v>1129</c:v>
                </c:pt>
                <c:pt idx="829">
                  <c:v>1130</c:v>
                </c:pt>
                <c:pt idx="830">
                  <c:v>1131</c:v>
                </c:pt>
                <c:pt idx="831">
                  <c:v>1132</c:v>
                </c:pt>
                <c:pt idx="832">
                  <c:v>1133</c:v>
                </c:pt>
                <c:pt idx="833">
                  <c:v>1134</c:v>
                </c:pt>
                <c:pt idx="834">
                  <c:v>1135</c:v>
                </c:pt>
                <c:pt idx="835">
                  <c:v>1136</c:v>
                </c:pt>
                <c:pt idx="836">
                  <c:v>1137</c:v>
                </c:pt>
                <c:pt idx="837">
                  <c:v>1138</c:v>
                </c:pt>
                <c:pt idx="838">
                  <c:v>1139</c:v>
                </c:pt>
                <c:pt idx="839">
                  <c:v>1140</c:v>
                </c:pt>
                <c:pt idx="840">
                  <c:v>1141</c:v>
                </c:pt>
                <c:pt idx="841">
                  <c:v>1142</c:v>
                </c:pt>
                <c:pt idx="842">
                  <c:v>1143</c:v>
                </c:pt>
                <c:pt idx="843">
                  <c:v>1144</c:v>
                </c:pt>
                <c:pt idx="844">
                  <c:v>1145</c:v>
                </c:pt>
                <c:pt idx="845">
                  <c:v>1146</c:v>
                </c:pt>
                <c:pt idx="846">
                  <c:v>1147</c:v>
                </c:pt>
                <c:pt idx="847">
                  <c:v>1148</c:v>
                </c:pt>
                <c:pt idx="848">
                  <c:v>1149</c:v>
                </c:pt>
                <c:pt idx="849">
                  <c:v>1150</c:v>
                </c:pt>
                <c:pt idx="850">
                  <c:v>1151</c:v>
                </c:pt>
                <c:pt idx="851">
                  <c:v>1152</c:v>
                </c:pt>
                <c:pt idx="852">
                  <c:v>1153</c:v>
                </c:pt>
                <c:pt idx="853">
                  <c:v>1154</c:v>
                </c:pt>
                <c:pt idx="854">
                  <c:v>1155</c:v>
                </c:pt>
                <c:pt idx="855">
                  <c:v>1156</c:v>
                </c:pt>
                <c:pt idx="856">
                  <c:v>1157</c:v>
                </c:pt>
                <c:pt idx="857">
                  <c:v>1158</c:v>
                </c:pt>
                <c:pt idx="858">
                  <c:v>1159</c:v>
                </c:pt>
                <c:pt idx="859">
                  <c:v>1160</c:v>
                </c:pt>
                <c:pt idx="860">
                  <c:v>1161</c:v>
                </c:pt>
                <c:pt idx="861">
                  <c:v>1162</c:v>
                </c:pt>
                <c:pt idx="862">
                  <c:v>1163</c:v>
                </c:pt>
                <c:pt idx="863">
                  <c:v>1164</c:v>
                </c:pt>
                <c:pt idx="864">
                  <c:v>1165</c:v>
                </c:pt>
                <c:pt idx="865">
                  <c:v>1166</c:v>
                </c:pt>
                <c:pt idx="866">
                  <c:v>1167</c:v>
                </c:pt>
                <c:pt idx="867">
                  <c:v>1168</c:v>
                </c:pt>
                <c:pt idx="868">
                  <c:v>1169</c:v>
                </c:pt>
                <c:pt idx="869">
                  <c:v>1170</c:v>
                </c:pt>
                <c:pt idx="870">
                  <c:v>1171</c:v>
                </c:pt>
                <c:pt idx="871">
                  <c:v>1172</c:v>
                </c:pt>
                <c:pt idx="872">
                  <c:v>1173</c:v>
                </c:pt>
                <c:pt idx="873">
                  <c:v>1174</c:v>
                </c:pt>
                <c:pt idx="874">
                  <c:v>1175</c:v>
                </c:pt>
                <c:pt idx="875">
                  <c:v>1176</c:v>
                </c:pt>
                <c:pt idx="876">
                  <c:v>1177</c:v>
                </c:pt>
                <c:pt idx="877">
                  <c:v>1178</c:v>
                </c:pt>
                <c:pt idx="878">
                  <c:v>1179</c:v>
                </c:pt>
                <c:pt idx="879">
                  <c:v>1180</c:v>
                </c:pt>
                <c:pt idx="880">
                  <c:v>1181</c:v>
                </c:pt>
                <c:pt idx="881">
                  <c:v>1182</c:v>
                </c:pt>
                <c:pt idx="882">
                  <c:v>1183</c:v>
                </c:pt>
                <c:pt idx="883">
                  <c:v>1184</c:v>
                </c:pt>
                <c:pt idx="884">
                  <c:v>1185</c:v>
                </c:pt>
                <c:pt idx="885">
                  <c:v>1186</c:v>
                </c:pt>
                <c:pt idx="886">
                  <c:v>1187</c:v>
                </c:pt>
                <c:pt idx="887">
                  <c:v>1188</c:v>
                </c:pt>
                <c:pt idx="888">
                  <c:v>1189</c:v>
                </c:pt>
                <c:pt idx="889">
                  <c:v>1190</c:v>
                </c:pt>
                <c:pt idx="890">
                  <c:v>1191</c:v>
                </c:pt>
                <c:pt idx="891">
                  <c:v>1192</c:v>
                </c:pt>
                <c:pt idx="892">
                  <c:v>1193</c:v>
                </c:pt>
                <c:pt idx="893">
                  <c:v>1194</c:v>
                </c:pt>
                <c:pt idx="894">
                  <c:v>1195</c:v>
                </c:pt>
                <c:pt idx="895">
                  <c:v>1196</c:v>
                </c:pt>
                <c:pt idx="896">
                  <c:v>1197</c:v>
                </c:pt>
                <c:pt idx="897">
                  <c:v>1198</c:v>
                </c:pt>
                <c:pt idx="898">
                  <c:v>1199</c:v>
                </c:pt>
                <c:pt idx="899">
                  <c:v>1200</c:v>
                </c:pt>
                <c:pt idx="900">
                  <c:v>1201</c:v>
                </c:pt>
                <c:pt idx="901">
                  <c:v>1202</c:v>
                </c:pt>
                <c:pt idx="902">
                  <c:v>1203</c:v>
                </c:pt>
                <c:pt idx="903">
                  <c:v>1204</c:v>
                </c:pt>
                <c:pt idx="904">
                  <c:v>1205</c:v>
                </c:pt>
                <c:pt idx="905">
                  <c:v>1206</c:v>
                </c:pt>
                <c:pt idx="906">
                  <c:v>1207</c:v>
                </c:pt>
                <c:pt idx="907">
                  <c:v>1208</c:v>
                </c:pt>
                <c:pt idx="908">
                  <c:v>1209</c:v>
                </c:pt>
                <c:pt idx="909">
                  <c:v>1210</c:v>
                </c:pt>
                <c:pt idx="910">
                  <c:v>1211</c:v>
                </c:pt>
                <c:pt idx="911">
                  <c:v>1212</c:v>
                </c:pt>
                <c:pt idx="912">
                  <c:v>1213</c:v>
                </c:pt>
                <c:pt idx="913">
                  <c:v>1214</c:v>
                </c:pt>
                <c:pt idx="914">
                  <c:v>1215</c:v>
                </c:pt>
                <c:pt idx="915">
                  <c:v>1216</c:v>
                </c:pt>
                <c:pt idx="916">
                  <c:v>1217</c:v>
                </c:pt>
                <c:pt idx="917">
                  <c:v>1218</c:v>
                </c:pt>
                <c:pt idx="918">
                  <c:v>1219</c:v>
                </c:pt>
                <c:pt idx="919">
                  <c:v>1220</c:v>
                </c:pt>
                <c:pt idx="920">
                  <c:v>1221</c:v>
                </c:pt>
                <c:pt idx="921">
                  <c:v>1222</c:v>
                </c:pt>
                <c:pt idx="922">
                  <c:v>1223</c:v>
                </c:pt>
                <c:pt idx="923">
                  <c:v>1224</c:v>
                </c:pt>
                <c:pt idx="924">
                  <c:v>1225</c:v>
                </c:pt>
                <c:pt idx="925">
                  <c:v>1226</c:v>
                </c:pt>
                <c:pt idx="926">
                  <c:v>1227</c:v>
                </c:pt>
                <c:pt idx="927">
                  <c:v>1228</c:v>
                </c:pt>
                <c:pt idx="928">
                  <c:v>1229</c:v>
                </c:pt>
                <c:pt idx="929">
                  <c:v>1230</c:v>
                </c:pt>
                <c:pt idx="930">
                  <c:v>1231</c:v>
                </c:pt>
                <c:pt idx="931">
                  <c:v>1232</c:v>
                </c:pt>
                <c:pt idx="932">
                  <c:v>1233</c:v>
                </c:pt>
                <c:pt idx="933">
                  <c:v>1234</c:v>
                </c:pt>
                <c:pt idx="934">
                  <c:v>1235</c:v>
                </c:pt>
                <c:pt idx="935">
                  <c:v>1236</c:v>
                </c:pt>
                <c:pt idx="936">
                  <c:v>1237</c:v>
                </c:pt>
                <c:pt idx="937">
                  <c:v>1238</c:v>
                </c:pt>
                <c:pt idx="938">
                  <c:v>1239</c:v>
                </c:pt>
                <c:pt idx="939">
                  <c:v>1240</c:v>
                </c:pt>
                <c:pt idx="940">
                  <c:v>1241</c:v>
                </c:pt>
                <c:pt idx="941">
                  <c:v>1242</c:v>
                </c:pt>
                <c:pt idx="942">
                  <c:v>1243</c:v>
                </c:pt>
                <c:pt idx="943">
                  <c:v>1244</c:v>
                </c:pt>
                <c:pt idx="944">
                  <c:v>1245</c:v>
                </c:pt>
                <c:pt idx="945">
                  <c:v>1246</c:v>
                </c:pt>
                <c:pt idx="946">
                  <c:v>1247</c:v>
                </c:pt>
                <c:pt idx="947">
                  <c:v>1248</c:v>
                </c:pt>
                <c:pt idx="948">
                  <c:v>1249</c:v>
                </c:pt>
                <c:pt idx="949">
                  <c:v>1250</c:v>
                </c:pt>
                <c:pt idx="950">
                  <c:v>1251</c:v>
                </c:pt>
                <c:pt idx="951">
                  <c:v>1252</c:v>
                </c:pt>
                <c:pt idx="952">
                  <c:v>1253</c:v>
                </c:pt>
                <c:pt idx="953">
                  <c:v>1254</c:v>
                </c:pt>
                <c:pt idx="954">
                  <c:v>1255</c:v>
                </c:pt>
                <c:pt idx="955">
                  <c:v>1256</c:v>
                </c:pt>
                <c:pt idx="956">
                  <c:v>1257</c:v>
                </c:pt>
                <c:pt idx="957">
                  <c:v>1258</c:v>
                </c:pt>
                <c:pt idx="958">
                  <c:v>1259</c:v>
                </c:pt>
                <c:pt idx="959">
                  <c:v>1260</c:v>
                </c:pt>
                <c:pt idx="960">
                  <c:v>1261</c:v>
                </c:pt>
                <c:pt idx="961">
                  <c:v>1262</c:v>
                </c:pt>
                <c:pt idx="962">
                  <c:v>1263</c:v>
                </c:pt>
                <c:pt idx="963">
                  <c:v>1264</c:v>
                </c:pt>
                <c:pt idx="964">
                  <c:v>1265</c:v>
                </c:pt>
                <c:pt idx="965">
                  <c:v>1266</c:v>
                </c:pt>
                <c:pt idx="966">
                  <c:v>1267</c:v>
                </c:pt>
                <c:pt idx="967">
                  <c:v>1268</c:v>
                </c:pt>
                <c:pt idx="968">
                  <c:v>1269</c:v>
                </c:pt>
                <c:pt idx="969">
                  <c:v>1270</c:v>
                </c:pt>
                <c:pt idx="970">
                  <c:v>1271</c:v>
                </c:pt>
                <c:pt idx="971">
                  <c:v>1272</c:v>
                </c:pt>
                <c:pt idx="972">
                  <c:v>1273</c:v>
                </c:pt>
                <c:pt idx="973">
                  <c:v>1274</c:v>
                </c:pt>
                <c:pt idx="974">
                  <c:v>1275</c:v>
                </c:pt>
                <c:pt idx="975">
                  <c:v>1276</c:v>
                </c:pt>
                <c:pt idx="976">
                  <c:v>1277</c:v>
                </c:pt>
                <c:pt idx="977">
                  <c:v>1278</c:v>
                </c:pt>
                <c:pt idx="978">
                  <c:v>1279</c:v>
                </c:pt>
                <c:pt idx="979">
                  <c:v>1280</c:v>
                </c:pt>
                <c:pt idx="980">
                  <c:v>1281</c:v>
                </c:pt>
                <c:pt idx="981">
                  <c:v>1282</c:v>
                </c:pt>
                <c:pt idx="982">
                  <c:v>1283</c:v>
                </c:pt>
                <c:pt idx="983">
                  <c:v>1284</c:v>
                </c:pt>
                <c:pt idx="984">
                  <c:v>1285</c:v>
                </c:pt>
                <c:pt idx="985">
                  <c:v>1286</c:v>
                </c:pt>
                <c:pt idx="986">
                  <c:v>1287</c:v>
                </c:pt>
                <c:pt idx="987">
                  <c:v>1288</c:v>
                </c:pt>
                <c:pt idx="988">
                  <c:v>1289</c:v>
                </c:pt>
                <c:pt idx="989">
                  <c:v>1290</c:v>
                </c:pt>
                <c:pt idx="990">
                  <c:v>1291</c:v>
                </c:pt>
                <c:pt idx="991">
                  <c:v>1292</c:v>
                </c:pt>
                <c:pt idx="992">
                  <c:v>1293</c:v>
                </c:pt>
                <c:pt idx="993">
                  <c:v>1294</c:v>
                </c:pt>
                <c:pt idx="994">
                  <c:v>1295</c:v>
                </c:pt>
                <c:pt idx="995">
                  <c:v>1296</c:v>
                </c:pt>
                <c:pt idx="996">
                  <c:v>1297</c:v>
                </c:pt>
                <c:pt idx="997">
                  <c:v>1298</c:v>
                </c:pt>
                <c:pt idx="998">
                  <c:v>1299</c:v>
                </c:pt>
                <c:pt idx="999">
                  <c:v>1300</c:v>
                </c:pt>
                <c:pt idx="1000">
                  <c:v>1301</c:v>
                </c:pt>
                <c:pt idx="1001">
                  <c:v>1302</c:v>
                </c:pt>
                <c:pt idx="1002">
                  <c:v>1303</c:v>
                </c:pt>
                <c:pt idx="1003">
                  <c:v>1304</c:v>
                </c:pt>
                <c:pt idx="1004">
                  <c:v>1305</c:v>
                </c:pt>
                <c:pt idx="1005">
                  <c:v>1306</c:v>
                </c:pt>
                <c:pt idx="1006">
                  <c:v>1307</c:v>
                </c:pt>
                <c:pt idx="1007">
                  <c:v>1308</c:v>
                </c:pt>
                <c:pt idx="1008">
                  <c:v>1309</c:v>
                </c:pt>
                <c:pt idx="1009">
                  <c:v>1310</c:v>
                </c:pt>
                <c:pt idx="1010">
                  <c:v>1311</c:v>
                </c:pt>
                <c:pt idx="1011">
                  <c:v>1312</c:v>
                </c:pt>
                <c:pt idx="1012">
                  <c:v>1313</c:v>
                </c:pt>
                <c:pt idx="1013">
                  <c:v>1314</c:v>
                </c:pt>
                <c:pt idx="1014">
                  <c:v>1315</c:v>
                </c:pt>
                <c:pt idx="1015">
                  <c:v>1316</c:v>
                </c:pt>
                <c:pt idx="1016">
                  <c:v>1317</c:v>
                </c:pt>
                <c:pt idx="1017">
                  <c:v>1318</c:v>
                </c:pt>
                <c:pt idx="1018">
                  <c:v>1319</c:v>
                </c:pt>
                <c:pt idx="1019">
                  <c:v>1320</c:v>
                </c:pt>
                <c:pt idx="1020">
                  <c:v>1321</c:v>
                </c:pt>
                <c:pt idx="1021">
                  <c:v>1322</c:v>
                </c:pt>
                <c:pt idx="1022">
                  <c:v>1323</c:v>
                </c:pt>
                <c:pt idx="1023">
                  <c:v>1324</c:v>
                </c:pt>
                <c:pt idx="1024">
                  <c:v>1325</c:v>
                </c:pt>
                <c:pt idx="1025">
                  <c:v>1326</c:v>
                </c:pt>
                <c:pt idx="1026">
                  <c:v>1327</c:v>
                </c:pt>
                <c:pt idx="1027">
                  <c:v>1328</c:v>
                </c:pt>
                <c:pt idx="1028">
                  <c:v>1329</c:v>
                </c:pt>
                <c:pt idx="1029">
                  <c:v>1330</c:v>
                </c:pt>
                <c:pt idx="1030">
                  <c:v>1331</c:v>
                </c:pt>
                <c:pt idx="1031">
                  <c:v>1332</c:v>
                </c:pt>
                <c:pt idx="1032">
                  <c:v>1333</c:v>
                </c:pt>
                <c:pt idx="1033">
                  <c:v>1334</c:v>
                </c:pt>
                <c:pt idx="1034">
                  <c:v>1335</c:v>
                </c:pt>
                <c:pt idx="1035">
                  <c:v>1336</c:v>
                </c:pt>
                <c:pt idx="1036">
                  <c:v>1337</c:v>
                </c:pt>
                <c:pt idx="1037">
                  <c:v>1338</c:v>
                </c:pt>
                <c:pt idx="1038">
                  <c:v>1339</c:v>
                </c:pt>
                <c:pt idx="1039">
                  <c:v>1340</c:v>
                </c:pt>
                <c:pt idx="1040">
                  <c:v>1341</c:v>
                </c:pt>
                <c:pt idx="1041">
                  <c:v>1342</c:v>
                </c:pt>
                <c:pt idx="1042">
                  <c:v>1343</c:v>
                </c:pt>
                <c:pt idx="1043">
                  <c:v>1344</c:v>
                </c:pt>
                <c:pt idx="1044">
                  <c:v>1345</c:v>
                </c:pt>
                <c:pt idx="1045">
                  <c:v>1346</c:v>
                </c:pt>
                <c:pt idx="1046">
                  <c:v>1347</c:v>
                </c:pt>
                <c:pt idx="1047">
                  <c:v>1348</c:v>
                </c:pt>
                <c:pt idx="1048">
                  <c:v>1349</c:v>
                </c:pt>
                <c:pt idx="1049">
                  <c:v>1350</c:v>
                </c:pt>
                <c:pt idx="1050">
                  <c:v>1351</c:v>
                </c:pt>
                <c:pt idx="1051">
                  <c:v>1352</c:v>
                </c:pt>
                <c:pt idx="1052">
                  <c:v>1353</c:v>
                </c:pt>
                <c:pt idx="1053">
                  <c:v>1354</c:v>
                </c:pt>
                <c:pt idx="1054">
                  <c:v>1355</c:v>
                </c:pt>
                <c:pt idx="1055">
                  <c:v>1356</c:v>
                </c:pt>
                <c:pt idx="1056">
                  <c:v>1357</c:v>
                </c:pt>
                <c:pt idx="1057">
                  <c:v>1358</c:v>
                </c:pt>
                <c:pt idx="1058">
                  <c:v>1359</c:v>
                </c:pt>
                <c:pt idx="1059">
                  <c:v>1360</c:v>
                </c:pt>
                <c:pt idx="1060">
                  <c:v>1361</c:v>
                </c:pt>
                <c:pt idx="1061">
                  <c:v>1362</c:v>
                </c:pt>
                <c:pt idx="1062">
                  <c:v>1363</c:v>
                </c:pt>
                <c:pt idx="1063">
                  <c:v>1364</c:v>
                </c:pt>
                <c:pt idx="1064">
                  <c:v>1365</c:v>
                </c:pt>
                <c:pt idx="1065">
                  <c:v>1366</c:v>
                </c:pt>
                <c:pt idx="1066">
                  <c:v>1367</c:v>
                </c:pt>
                <c:pt idx="1067">
                  <c:v>1368</c:v>
                </c:pt>
                <c:pt idx="1068">
                  <c:v>1369</c:v>
                </c:pt>
                <c:pt idx="1069">
                  <c:v>1370</c:v>
                </c:pt>
                <c:pt idx="1070">
                  <c:v>1371</c:v>
                </c:pt>
                <c:pt idx="1071">
                  <c:v>1372</c:v>
                </c:pt>
                <c:pt idx="1072">
                  <c:v>1373</c:v>
                </c:pt>
                <c:pt idx="1073">
                  <c:v>1374</c:v>
                </c:pt>
                <c:pt idx="1074">
                  <c:v>1375</c:v>
                </c:pt>
                <c:pt idx="1075">
                  <c:v>1376</c:v>
                </c:pt>
                <c:pt idx="1076">
                  <c:v>1377</c:v>
                </c:pt>
                <c:pt idx="1077">
                  <c:v>1378</c:v>
                </c:pt>
                <c:pt idx="1078">
                  <c:v>1379</c:v>
                </c:pt>
                <c:pt idx="1079">
                  <c:v>1380</c:v>
                </c:pt>
                <c:pt idx="1080">
                  <c:v>1381</c:v>
                </c:pt>
                <c:pt idx="1081">
                  <c:v>1382</c:v>
                </c:pt>
                <c:pt idx="1082">
                  <c:v>1383</c:v>
                </c:pt>
                <c:pt idx="1083">
                  <c:v>1384</c:v>
                </c:pt>
                <c:pt idx="1084">
                  <c:v>1385</c:v>
                </c:pt>
                <c:pt idx="1085">
                  <c:v>1386</c:v>
                </c:pt>
                <c:pt idx="1086">
                  <c:v>1387</c:v>
                </c:pt>
                <c:pt idx="1087">
                  <c:v>1388</c:v>
                </c:pt>
                <c:pt idx="1088">
                  <c:v>1389</c:v>
                </c:pt>
                <c:pt idx="1089">
                  <c:v>1390</c:v>
                </c:pt>
                <c:pt idx="1090">
                  <c:v>1391</c:v>
                </c:pt>
                <c:pt idx="1091">
                  <c:v>1392</c:v>
                </c:pt>
                <c:pt idx="1092">
                  <c:v>1393</c:v>
                </c:pt>
                <c:pt idx="1093">
                  <c:v>1394</c:v>
                </c:pt>
                <c:pt idx="1094">
                  <c:v>1395</c:v>
                </c:pt>
                <c:pt idx="1095">
                  <c:v>1396</c:v>
                </c:pt>
                <c:pt idx="1096">
                  <c:v>1397</c:v>
                </c:pt>
                <c:pt idx="1097">
                  <c:v>1398</c:v>
                </c:pt>
                <c:pt idx="1098">
                  <c:v>1399</c:v>
                </c:pt>
                <c:pt idx="1099">
                  <c:v>1400</c:v>
                </c:pt>
                <c:pt idx="1100">
                  <c:v>1401</c:v>
                </c:pt>
                <c:pt idx="1101">
                  <c:v>1402</c:v>
                </c:pt>
                <c:pt idx="1102">
                  <c:v>1403</c:v>
                </c:pt>
                <c:pt idx="1103">
                  <c:v>1404</c:v>
                </c:pt>
                <c:pt idx="1104">
                  <c:v>1405</c:v>
                </c:pt>
                <c:pt idx="1105">
                  <c:v>1406</c:v>
                </c:pt>
                <c:pt idx="1106">
                  <c:v>1407</c:v>
                </c:pt>
                <c:pt idx="1107">
                  <c:v>1408</c:v>
                </c:pt>
                <c:pt idx="1108">
                  <c:v>1409</c:v>
                </c:pt>
                <c:pt idx="1109">
                  <c:v>1410</c:v>
                </c:pt>
                <c:pt idx="1110">
                  <c:v>1411</c:v>
                </c:pt>
                <c:pt idx="1111">
                  <c:v>1412</c:v>
                </c:pt>
                <c:pt idx="1112">
                  <c:v>1413</c:v>
                </c:pt>
                <c:pt idx="1113">
                  <c:v>1414</c:v>
                </c:pt>
                <c:pt idx="1114">
                  <c:v>1415</c:v>
                </c:pt>
                <c:pt idx="1115">
                  <c:v>1416</c:v>
                </c:pt>
                <c:pt idx="1116">
                  <c:v>1417</c:v>
                </c:pt>
                <c:pt idx="1117">
                  <c:v>1418</c:v>
                </c:pt>
                <c:pt idx="1118">
                  <c:v>1419</c:v>
                </c:pt>
                <c:pt idx="1119">
                  <c:v>1420</c:v>
                </c:pt>
                <c:pt idx="1120">
                  <c:v>1421</c:v>
                </c:pt>
                <c:pt idx="1121">
                  <c:v>1422</c:v>
                </c:pt>
                <c:pt idx="1122">
                  <c:v>1423</c:v>
                </c:pt>
                <c:pt idx="1123">
                  <c:v>1424</c:v>
                </c:pt>
                <c:pt idx="1124">
                  <c:v>1425</c:v>
                </c:pt>
                <c:pt idx="1125">
                  <c:v>1426</c:v>
                </c:pt>
                <c:pt idx="1126">
                  <c:v>1427</c:v>
                </c:pt>
                <c:pt idx="1127">
                  <c:v>1428</c:v>
                </c:pt>
                <c:pt idx="1128">
                  <c:v>1429</c:v>
                </c:pt>
                <c:pt idx="1129">
                  <c:v>1430</c:v>
                </c:pt>
                <c:pt idx="1130">
                  <c:v>1431</c:v>
                </c:pt>
                <c:pt idx="1131">
                  <c:v>1432</c:v>
                </c:pt>
                <c:pt idx="1132">
                  <c:v>1433</c:v>
                </c:pt>
                <c:pt idx="1133">
                  <c:v>1434</c:v>
                </c:pt>
                <c:pt idx="1134">
                  <c:v>1435</c:v>
                </c:pt>
                <c:pt idx="1135">
                  <c:v>1436</c:v>
                </c:pt>
                <c:pt idx="1136">
                  <c:v>1437</c:v>
                </c:pt>
                <c:pt idx="1137">
                  <c:v>1438</c:v>
                </c:pt>
                <c:pt idx="1138">
                  <c:v>1439</c:v>
                </c:pt>
                <c:pt idx="1139">
                  <c:v>1440</c:v>
                </c:pt>
                <c:pt idx="1140">
                  <c:v>1441</c:v>
                </c:pt>
                <c:pt idx="1141">
                  <c:v>1442</c:v>
                </c:pt>
                <c:pt idx="1142">
                  <c:v>1443</c:v>
                </c:pt>
                <c:pt idx="1143">
                  <c:v>1444</c:v>
                </c:pt>
                <c:pt idx="1144">
                  <c:v>1445</c:v>
                </c:pt>
                <c:pt idx="1145">
                  <c:v>1446</c:v>
                </c:pt>
                <c:pt idx="1146">
                  <c:v>1447</c:v>
                </c:pt>
                <c:pt idx="1147">
                  <c:v>1448</c:v>
                </c:pt>
                <c:pt idx="1148">
                  <c:v>1449</c:v>
                </c:pt>
                <c:pt idx="1149">
                  <c:v>1450</c:v>
                </c:pt>
                <c:pt idx="1150">
                  <c:v>1451</c:v>
                </c:pt>
                <c:pt idx="1151">
                  <c:v>1452</c:v>
                </c:pt>
                <c:pt idx="1152">
                  <c:v>1453</c:v>
                </c:pt>
                <c:pt idx="1153">
                  <c:v>1454</c:v>
                </c:pt>
                <c:pt idx="1154">
                  <c:v>1455</c:v>
                </c:pt>
                <c:pt idx="1155">
                  <c:v>1456</c:v>
                </c:pt>
                <c:pt idx="1156">
                  <c:v>1457</c:v>
                </c:pt>
                <c:pt idx="1157">
                  <c:v>1458</c:v>
                </c:pt>
                <c:pt idx="1158">
                  <c:v>1459</c:v>
                </c:pt>
                <c:pt idx="1159">
                  <c:v>1460</c:v>
                </c:pt>
                <c:pt idx="1160">
                  <c:v>1461</c:v>
                </c:pt>
                <c:pt idx="1161">
                  <c:v>1462</c:v>
                </c:pt>
                <c:pt idx="1162">
                  <c:v>1463</c:v>
                </c:pt>
                <c:pt idx="1163">
                  <c:v>1464</c:v>
                </c:pt>
                <c:pt idx="1164">
                  <c:v>1465</c:v>
                </c:pt>
                <c:pt idx="1165">
                  <c:v>1466</c:v>
                </c:pt>
                <c:pt idx="1166">
                  <c:v>1467</c:v>
                </c:pt>
                <c:pt idx="1167">
                  <c:v>1468</c:v>
                </c:pt>
                <c:pt idx="1168">
                  <c:v>1469</c:v>
                </c:pt>
                <c:pt idx="1169">
                  <c:v>1470</c:v>
                </c:pt>
                <c:pt idx="1170">
                  <c:v>1471</c:v>
                </c:pt>
                <c:pt idx="1171">
                  <c:v>1472</c:v>
                </c:pt>
                <c:pt idx="1172">
                  <c:v>1473</c:v>
                </c:pt>
                <c:pt idx="1173">
                  <c:v>1474</c:v>
                </c:pt>
                <c:pt idx="1174">
                  <c:v>1475</c:v>
                </c:pt>
                <c:pt idx="1175">
                  <c:v>1476</c:v>
                </c:pt>
                <c:pt idx="1176">
                  <c:v>1477</c:v>
                </c:pt>
                <c:pt idx="1177">
                  <c:v>1478</c:v>
                </c:pt>
                <c:pt idx="1178">
                  <c:v>1479</c:v>
                </c:pt>
                <c:pt idx="1179">
                  <c:v>1480</c:v>
                </c:pt>
                <c:pt idx="1180">
                  <c:v>1481</c:v>
                </c:pt>
                <c:pt idx="1181">
                  <c:v>1482</c:v>
                </c:pt>
                <c:pt idx="1182">
                  <c:v>1483</c:v>
                </c:pt>
                <c:pt idx="1183">
                  <c:v>1484</c:v>
                </c:pt>
                <c:pt idx="1184">
                  <c:v>1485</c:v>
                </c:pt>
                <c:pt idx="1185">
                  <c:v>1486</c:v>
                </c:pt>
                <c:pt idx="1186">
                  <c:v>1487</c:v>
                </c:pt>
                <c:pt idx="1187">
                  <c:v>1488</c:v>
                </c:pt>
                <c:pt idx="1188">
                  <c:v>1489</c:v>
                </c:pt>
                <c:pt idx="1189">
                  <c:v>1490</c:v>
                </c:pt>
                <c:pt idx="1190">
                  <c:v>1491</c:v>
                </c:pt>
                <c:pt idx="1191">
                  <c:v>1492</c:v>
                </c:pt>
                <c:pt idx="1192">
                  <c:v>1493</c:v>
                </c:pt>
                <c:pt idx="1193">
                  <c:v>1494</c:v>
                </c:pt>
                <c:pt idx="1194">
                  <c:v>1495</c:v>
                </c:pt>
                <c:pt idx="1195">
                  <c:v>1496</c:v>
                </c:pt>
                <c:pt idx="1196">
                  <c:v>1497</c:v>
                </c:pt>
                <c:pt idx="1197">
                  <c:v>1498</c:v>
                </c:pt>
                <c:pt idx="1198">
                  <c:v>1499</c:v>
                </c:pt>
                <c:pt idx="1199">
                  <c:v>1500</c:v>
                </c:pt>
              </c:numCache>
            </c:numRef>
          </c:cat>
          <c:val>
            <c:numRef>
              <c:f>Sheet1!$C$1:$C$1200</c:f>
              <c:numCache>
                <c:formatCode>General</c:formatCode>
                <c:ptCount val="1200"/>
                <c:pt idx="0">
                  <c:v>0.89919408543030799</c:v>
                </c:pt>
                <c:pt idx="1">
                  <c:v>0.83945623472770603</c:v>
                </c:pt>
                <c:pt idx="2">
                  <c:v>0.78249599481312704</c:v>
                </c:pt>
                <c:pt idx="3">
                  <c:v>0.72891516448566795</c:v>
                </c:pt>
                <c:pt idx="4">
                  <c:v>0.67916803738540699</c:v>
                </c:pt>
                <c:pt idx="5">
                  <c:v>0.63358544873265099</c:v>
                </c:pt>
                <c:pt idx="6">
                  <c:v>0.59239144151711498</c:v>
                </c:pt>
                <c:pt idx="7">
                  <c:v>0.55570299304864201</c:v>
                </c:pt>
                <c:pt idx="8">
                  <c:v>0.52349440848465001</c:v>
                </c:pt>
                <c:pt idx="9">
                  <c:v>0.49551385086639699</c:v>
                </c:pt>
                <c:pt idx="10">
                  <c:v>0.47117360545240899</c:v>
                </c:pt>
                <c:pt idx="11">
                  <c:v>0.44950277620647699</c:v>
                </c:pt>
                <c:pt idx="12">
                  <c:v>0.42929323024464899</c:v>
                </c:pt>
                <c:pt idx="13">
                  <c:v>0.40947281910326</c:v>
                </c:pt>
                <c:pt idx="14">
                  <c:v>0.38952539500568201</c:v>
                </c:pt>
                <c:pt idx="15">
                  <c:v>0.36968277425063401</c:v>
                </c:pt>
                <c:pt idx="16">
                  <c:v>0.35080406736304798</c:v>
                </c:pt>
                <c:pt idx="17">
                  <c:v>0.334148417240206</c:v>
                </c:pt>
                <c:pt idx="18">
                  <c:v>0.321302521683416</c:v>
                </c:pt>
                <c:pt idx="19">
                  <c:v>0.31434663313276301</c:v>
                </c:pt>
                <c:pt idx="20">
                  <c:v>0.31616869090197097</c:v>
                </c:pt>
                <c:pt idx="21">
                  <c:v>0.33066707717627603</c:v>
                </c:pt>
                <c:pt idx="22">
                  <c:v>0.36225729302563298</c:v>
                </c:pt>
                <c:pt idx="23">
                  <c:v>0.41388579360290001</c:v>
                </c:pt>
                <c:pt idx="24">
                  <c:v>0.48393127094218802</c:v>
                </c:pt>
                <c:pt idx="25">
                  <c:v>0.56506635932485305</c:v>
                </c:pt>
                <c:pt idx="26">
                  <c:v>0.64740950050125801</c:v>
                </c:pt>
                <c:pt idx="27">
                  <c:v>0.72292726507102301</c:v>
                </c:pt>
                <c:pt idx="28">
                  <c:v>0.78722697726134205</c:v>
                </c:pt>
                <c:pt idx="29">
                  <c:v>0.83893109520992404</c:v>
                </c:pt>
                <c:pt idx="30">
                  <c:v>0.87843938300037705</c:v>
                </c:pt>
                <c:pt idx="31">
                  <c:v>0.90699491620259198</c:v>
                </c:pt>
                <c:pt idx="32">
                  <c:v>0.92615100987203003</c:v>
                </c:pt>
                <c:pt idx="33">
                  <c:v>0.93749647265360503</c:v>
                </c:pt>
                <c:pt idx="34">
                  <c:v>0.94250655252358895</c:v>
                </c:pt>
                <c:pt idx="35">
                  <c:v>0.94244305523774996</c:v>
                </c:pt>
                <c:pt idx="36">
                  <c:v>0.93828063299430997</c:v>
                </c:pt>
                <c:pt idx="37">
                  <c:v>0.93067937037669901</c:v>
                </c:pt>
                <c:pt idx="38">
                  <c:v>0.92003618351615901</c:v>
                </c:pt>
                <c:pt idx="39">
                  <c:v>0.90661369952173099</c:v>
                </c:pt>
                <c:pt idx="40">
                  <c:v>0.89069459309200905</c:v>
                </c:pt>
                <c:pt idx="41">
                  <c:v>0.87269876850531403</c:v>
                </c:pt>
                <c:pt idx="42">
                  <c:v>0.85324626583299901</c:v>
                </c:pt>
                <c:pt idx="43">
                  <c:v>0.83320040345537805</c:v>
                </c:pt>
                <c:pt idx="44">
                  <c:v>0.81373842938956997</c:v>
                </c:pt>
                <c:pt idx="45">
                  <c:v>0.79647525157982901</c:v>
                </c:pt>
                <c:pt idx="46">
                  <c:v>0.78361390338049397</c:v>
                </c:pt>
                <c:pt idx="47">
                  <c:v>0.77798718130615996</c:v>
                </c:pt>
                <c:pt idx="48">
                  <c:v>0.78271317220367898</c:v>
                </c:pt>
                <c:pt idx="49">
                  <c:v>0.80026761393870205</c:v>
                </c:pt>
                <c:pt idx="50">
                  <c:v>0.83130264711996904</c:v>
                </c:pt>
                <c:pt idx="51">
                  <c:v>0.87383846071708704</c:v>
                </c:pt>
                <c:pt idx="52">
                  <c:v>0.92310966334813704</c:v>
                </c:pt>
                <c:pt idx="53">
                  <c:v>0.97254427391152298</c:v>
                </c:pt>
                <c:pt idx="54">
                  <c:v>1.01615139262429</c:v>
                </c:pt>
                <c:pt idx="55">
                  <c:v>1.05072451396406</c:v>
                </c:pt>
                <c:pt idx="56">
                  <c:v>1.0761203226366101</c:v>
                </c:pt>
                <c:pt idx="57">
                  <c:v>1.0940904473982</c:v>
                </c:pt>
                <c:pt idx="58">
                  <c:v>1.10701962241637</c:v>
                </c:pt>
                <c:pt idx="59">
                  <c:v>1.1171687516517099</c:v>
                </c:pt>
                <c:pt idx="60">
                  <c:v>1.1263719916902999</c:v>
                </c:pt>
                <c:pt idx="61">
                  <c:v>1.13598969402456</c:v>
                </c:pt>
                <c:pt idx="62">
                  <c:v>1.14696374996122</c:v>
                </c:pt>
                <c:pt idx="63">
                  <c:v>1.15987830410721</c:v>
                </c:pt>
                <c:pt idx="64">
                  <c:v>1.1749781116456299</c:v>
                </c:pt>
                <c:pt idx="65">
                  <c:v>1.19215055872152</c:v>
                </c:pt>
                <c:pt idx="66">
                  <c:v>1.2109198225514399</c:v>
                </c:pt>
                <c:pt idx="67">
                  <c:v>1.23050582255956</c:v>
                </c:pt>
                <c:pt idx="68">
                  <c:v>1.2499667966657499</c:v>
                </c:pt>
                <c:pt idx="69">
                  <c:v>1.26840170390139</c:v>
                </c:pt>
                <c:pt idx="70">
                  <c:v>1.28516382450348</c:v>
                </c:pt>
                <c:pt idx="71">
                  <c:v>1.30003090857404</c:v>
                </c:pt>
                <c:pt idx="72">
                  <c:v>1.31326279383403</c:v>
                </c:pt>
                <c:pt idx="73">
                  <c:v>1.3254241544729599</c:v>
                </c:pt>
                <c:pt idx="74">
                  <c:v>1.3367912406026601</c:v>
                </c:pt>
                <c:pt idx="75">
                  <c:v>1.34625465569791</c:v>
                </c:pt>
                <c:pt idx="76">
                  <c:v>1.3501778695911</c:v>
                </c:pt>
                <c:pt idx="77">
                  <c:v>1.3429164896264101</c:v>
                </c:pt>
                <c:pt idx="78">
                  <c:v>1.32047115286435</c:v>
                </c:pt>
                <c:pt idx="79">
                  <c:v>1.28378108882312</c:v>
                </c:pt>
                <c:pt idx="80">
                  <c:v>1.2373580923952801</c:v>
                </c:pt>
                <c:pt idx="81">
                  <c:v>1.18604925842583</c:v>
                </c:pt>
                <c:pt idx="82">
                  <c:v>1.13340442396096</c:v>
                </c:pt>
                <c:pt idx="83">
                  <c:v>1.0815213504363199</c:v>
                </c:pt>
                <c:pt idx="84">
                  <c:v>1.03138493622419</c:v>
                </c:pt>
                <c:pt idx="85">
                  <c:v>0.98324035385859998</c:v>
                </c:pt>
                <c:pt idx="86">
                  <c:v>0.93689138506445002</c:v>
                </c:pt>
                <c:pt idx="87">
                  <c:v>0.89192385038005795</c:v>
                </c:pt>
                <c:pt idx="88">
                  <c:v>0.84787500358978396</c:v>
                </c:pt>
                <c:pt idx="89">
                  <c:v>0.80436552292566599</c:v>
                </c:pt>
                <c:pt idx="90">
                  <c:v>0.76119481895218799</c:v>
                </c:pt>
                <c:pt idx="91">
                  <c:v>0.71838530027508696</c:v>
                </c:pt>
                <c:pt idx="92">
                  <c:v>0.67616398973271696</c:v>
                </c:pt>
                <c:pt idx="93">
                  <c:v>0.63489152873035304</c:v>
                </c:pt>
                <c:pt idx="94">
                  <c:v>0.594968934521524</c:v>
                </c:pt>
                <c:pt idx="95">
                  <c:v>0.55675363422890001</c:v>
                </c:pt>
                <c:pt idx="96">
                  <c:v>0.52050199142039399</c:v>
                </c:pt>
                <c:pt idx="97">
                  <c:v>0.48634286561366502</c:v>
                </c:pt>
                <c:pt idx="98">
                  <c:v>0.45428756707837797</c:v>
                </c:pt>
                <c:pt idx="99">
                  <c:v>0.42429139953252398</c:v>
                </c:pt>
                <c:pt idx="100">
                  <c:v>0.396379758592937</c:v>
                </c:pt>
                <c:pt idx="101">
                  <c:v>0.37081901224094799</c:v>
                </c:pt>
                <c:pt idx="102">
                  <c:v>0.34826202201364997</c:v>
                </c:pt>
                <c:pt idx="103">
                  <c:v>0.32980278083721398</c:v>
                </c:pt>
                <c:pt idx="104">
                  <c:v>0.31698540298678501</c:v>
                </c:pt>
                <c:pt idx="105">
                  <c:v>0.31183872817826402</c:v>
                </c:pt>
                <c:pt idx="106">
                  <c:v>0.31684686671580398</c:v>
                </c:pt>
                <c:pt idx="107">
                  <c:v>0.33465044178065201</c:v>
                </c:pt>
                <c:pt idx="108">
                  <c:v>0.36734058864887298</c:v>
                </c:pt>
                <c:pt idx="109">
                  <c:v>0.41548698100800802</c:v>
                </c:pt>
                <c:pt idx="110">
                  <c:v>0.47740428950088898</c:v>
                </c:pt>
                <c:pt idx="111">
                  <c:v>0.54920286014264197</c:v>
                </c:pt>
                <c:pt idx="112">
                  <c:v>0.625676173276978</c:v>
                </c:pt>
                <c:pt idx="113">
                  <c:v>0.70151344159642204</c:v>
                </c:pt>
                <c:pt idx="114">
                  <c:v>0.77225673679023199</c:v>
                </c:pt>
                <c:pt idx="115">
                  <c:v>0.83475998621036995</c:v>
                </c:pt>
                <c:pt idx="116">
                  <c:v>0.88722031114991096</c:v>
                </c:pt>
                <c:pt idx="117">
                  <c:v>0.92896066972619395</c:v>
                </c:pt>
                <c:pt idx="118">
                  <c:v>0.960121868131951</c:v>
                </c:pt>
                <c:pt idx="119">
                  <c:v>0.98136580331333401</c:v>
                </c:pt>
                <c:pt idx="120">
                  <c:v>0.99363833870817697</c:v>
                </c:pt>
                <c:pt idx="121">
                  <c:v>0.99800139124239995</c:v>
                </c:pt>
                <c:pt idx="122">
                  <c:v>0.99552381310036597</c:v>
                </c:pt>
                <c:pt idx="123">
                  <c:v>0.98721720211303099</c:v>
                </c:pt>
                <c:pt idx="124">
                  <c:v>0.97400913990918103</c:v>
                </c:pt>
                <c:pt idx="125">
                  <c:v>0.95675375030541998</c:v>
                </c:pt>
                <c:pt idx="126">
                  <c:v>0.93627933063048496</c:v>
                </c:pt>
                <c:pt idx="127">
                  <c:v>0.91346187855977401</c:v>
                </c:pt>
                <c:pt idx="128">
                  <c:v>0.88930332118100097</c:v>
                </c:pt>
                <c:pt idx="129">
                  <c:v>0.86500462279532397</c:v>
                </c:pt>
                <c:pt idx="130">
                  <c:v>0.84203881023245097</c:v>
                </c:pt>
                <c:pt idx="131">
                  <c:v>0.82221155691820402</c:v>
                </c:pt>
                <c:pt idx="132">
                  <c:v>0.80765907296291395</c:v>
                </c:pt>
                <c:pt idx="133">
                  <c:v>0.80071118619889103</c:v>
                </c:pt>
                <c:pt idx="134">
                  <c:v>0.80357894597655</c:v>
                </c:pt>
                <c:pt idx="135">
                  <c:v>0.81791449169738595</c:v>
                </c:pt>
                <c:pt idx="136">
                  <c:v>0.84434643853297298</c:v>
                </c:pt>
                <c:pt idx="137">
                  <c:v>0.88199329488774703</c:v>
                </c:pt>
                <c:pt idx="138">
                  <c:v>0.92783044730964204</c:v>
                </c:pt>
                <c:pt idx="139">
                  <c:v>0.97620486515550098</c:v>
                </c:pt>
                <c:pt idx="140">
                  <c:v>1.01976369276198</c:v>
                </c:pt>
                <c:pt idx="141">
                  <c:v>1.05239204329867</c:v>
                </c:pt>
                <c:pt idx="142">
                  <c:v>1.0718193050693301</c:v>
                </c:pt>
                <c:pt idx="143">
                  <c:v>1.07952855440183</c:v>
                </c:pt>
                <c:pt idx="144">
                  <c:v>1.07894459254341</c:v>
                </c:pt>
                <c:pt idx="145">
                  <c:v>1.0738429217024801</c:v>
                </c:pt>
                <c:pt idx="146">
                  <c:v>1.06757563246923</c:v>
                </c:pt>
                <c:pt idx="147">
                  <c:v>1.0628436966702901</c:v>
                </c:pt>
                <c:pt idx="148">
                  <c:v>1.0616817433868</c:v>
                </c:pt>
                <c:pt idx="149">
                  <c:v>1.0654732050092099</c:v>
                </c:pt>
                <c:pt idx="150">
                  <c:v>1.0749312920352501</c:v>
                </c:pt>
                <c:pt idx="151">
                  <c:v>1.09005310994263</c:v>
                </c:pt>
                <c:pt idx="152">
                  <c:v>1.110106103406</c:v>
                </c:pt>
                <c:pt idx="153">
                  <c:v>1.1337298774383899</c:v>
                </c:pt>
                <c:pt idx="154">
                  <c:v>1.1591981495427801</c:v>
                </c:pt>
                <c:pt idx="155">
                  <c:v>1.1847933378976201</c:v>
                </c:pt>
                <c:pt idx="156">
                  <c:v>1.20917071945785</c:v>
                </c:pt>
                <c:pt idx="157">
                  <c:v>1.2315831639417401</c:v>
                </c:pt>
                <c:pt idx="158">
                  <c:v>1.2518822983204601</c:v>
                </c:pt>
                <c:pt idx="159">
                  <c:v>1.2702529835799601</c:v>
                </c:pt>
                <c:pt idx="160">
                  <c:v>1.28664825451549</c:v>
                </c:pt>
                <c:pt idx="161">
                  <c:v>1.2999152451015299</c:v>
                </c:pt>
                <c:pt idx="162">
                  <c:v>1.3068594018760999</c:v>
                </c:pt>
                <c:pt idx="163">
                  <c:v>1.3023950341878701</c:v>
                </c:pt>
                <c:pt idx="164">
                  <c:v>1.28248644558648</c:v>
                </c:pt>
                <c:pt idx="165">
                  <c:v>1.24801915326727</c:v>
                </c:pt>
                <c:pt idx="166">
                  <c:v>1.2043736355653101</c:v>
                </c:pt>
                <c:pt idx="167">
                  <c:v>1.1577410446730001</c:v>
                </c:pt>
                <c:pt idx="168">
                  <c:v>1.11280326900789</c:v>
                </c:pt>
                <c:pt idx="169">
                  <c:v>1.07234761043254</c:v>
                </c:pt>
                <c:pt idx="170">
                  <c:v>1.0375534395966499</c:v>
                </c:pt>
                <c:pt idx="171">
                  <c:v>1.0083294409924499</c:v>
                </c:pt>
                <c:pt idx="172">
                  <c:v>0.98361481550422003</c:v>
                </c:pt>
                <c:pt idx="173">
                  <c:v>0.96167929539451602</c:v>
                </c:pt>
                <c:pt idx="174">
                  <c:v>0.94044127766127605</c:v>
                </c:pt>
                <c:pt idx="175">
                  <c:v>0.91781103727390401</c:v>
                </c:pt>
                <c:pt idx="176">
                  <c:v>0.89205906377688804</c:v>
                </c:pt>
                <c:pt idx="177">
                  <c:v>0.86215897930673002</c:v>
                </c:pt>
                <c:pt idx="178">
                  <c:v>0.82797604062918895</c:v>
                </c:pt>
                <c:pt idx="179">
                  <c:v>0.79018412825622597</c:v>
                </c:pt>
                <c:pt idx="180">
                  <c:v>0.74994681033436705</c:v>
                </c:pt>
                <c:pt idx="181">
                  <c:v>0.70853955974684202</c:v>
                </c:pt>
                <c:pt idx="182">
                  <c:v>0.66707535200300205</c:v>
                </c:pt>
                <c:pt idx="183">
                  <c:v>0.62638558009031198</c:v>
                </c:pt>
                <c:pt idx="184">
                  <c:v>0.58703006057982299</c:v>
                </c:pt>
                <c:pt idx="185">
                  <c:v>0.54939577318338095</c:v>
                </c:pt>
                <c:pt idx="186">
                  <c:v>0.51385671758606499</c:v>
                </c:pt>
                <c:pt idx="187">
                  <c:v>0.48097200244086602</c:v>
                </c:pt>
                <c:pt idx="188">
                  <c:v>0.45168064367924399</c:v>
                </c:pt>
                <c:pt idx="189">
                  <c:v>0.42742001004017199</c:v>
                </c:pt>
                <c:pt idx="190">
                  <c:v>0.41010913396951598</c:v>
                </c:pt>
                <c:pt idx="191">
                  <c:v>0.40196987027229403</c:v>
                </c:pt>
                <c:pt idx="192">
                  <c:v>0.405087223394685</c:v>
                </c:pt>
                <c:pt idx="193">
                  <c:v>0.42067844383714897</c:v>
                </c:pt>
                <c:pt idx="194">
                  <c:v>0.44843447057819602</c:v>
                </c:pt>
                <c:pt idx="195">
                  <c:v>0.48650008020928298</c:v>
                </c:pt>
                <c:pt idx="196">
                  <c:v>0.53218123474754697</c:v>
                </c:pt>
                <c:pt idx="197">
                  <c:v>0.58285529632484101</c:v>
                </c:pt>
                <c:pt idx="198">
                  <c:v>0.63656062877610098</c:v>
                </c:pt>
                <c:pt idx="199">
                  <c:v>0.69212421728380202</c:v>
                </c:pt>
                <c:pt idx="200">
                  <c:v>0.74891612291645304</c:v>
                </c:pt>
                <c:pt idx="201">
                  <c:v>0.80635655921290805</c:v>
                </c:pt>
                <c:pt idx="202">
                  <c:v>0.86336334216072397</c:v>
                </c:pt>
                <c:pt idx="203">
                  <c:v>0.91806479900734494</c:v>
                </c:pt>
                <c:pt idx="204">
                  <c:v>0.96805564506837205</c:v>
                </c:pt>
                <c:pt idx="205">
                  <c:v>1.01106245940385</c:v>
                </c:pt>
                <c:pt idx="206">
                  <c:v>1.0455325929641599</c:v>
                </c:pt>
                <c:pt idx="207">
                  <c:v>1.07082096849317</c:v>
                </c:pt>
                <c:pt idx="208">
                  <c:v>1.0870374670676299</c:v>
                </c:pt>
                <c:pt idx="209">
                  <c:v>1.0947784364715101</c:v>
                </c:pt>
                <c:pt idx="210">
                  <c:v>1.09489902909621</c:v>
                </c:pt>
                <c:pt idx="211">
                  <c:v>1.0883801078366799</c:v>
                </c:pt>
                <c:pt idx="212">
                  <c:v>1.0762875247452199</c:v>
                </c:pt>
                <c:pt idx="213">
                  <c:v>1.0598010586130799</c:v>
                </c:pt>
                <c:pt idx="214">
                  <c:v>1.0402799032949499</c:v>
                </c:pt>
                <c:pt idx="215">
                  <c:v>1.01932778448773</c:v>
                </c:pt>
                <c:pt idx="216">
                  <c:v>0.99882249462760597</c:v>
                </c:pt>
                <c:pt idx="217">
                  <c:v>0.98086110247692304</c:v>
                </c:pt>
                <c:pt idx="218">
                  <c:v>0.96757163716369898</c:v>
                </c:pt>
                <c:pt idx="219">
                  <c:v>0.96081533481018899</c:v>
                </c:pt>
                <c:pt idx="220">
                  <c:v>0.96190615290949899</c:v>
                </c:pt>
                <c:pt idx="221">
                  <c:v>0.97147192215312805</c:v>
                </c:pt>
                <c:pt idx="222">
                  <c:v>0.98945646652794605</c:v>
                </c:pt>
                <c:pt idx="223">
                  <c:v>1.0151414910502401</c:v>
                </c:pt>
                <c:pt idx="224">
                  <c:v>1.0470254671971599</c:v>
                </c:pt>
                <c:pt idx="225">
                  <c:v>1.08242986839833</c:v>
                </c:pt>
                <c:pt idx="226">
                  <c:v>1.11691410274835</c:v>
                </c:pt>
                <c:pt idx="227">
                  <c:v>1.144206979732</c:v>
                </c:pt>
                <c:pt idx="228">
                  <c:v>1.1579103985405901</c:v>
                </c:pt>
                <c:pt idx="229">
                  <c:v>1.1546674923179401</c:v>
                </c:pt>
                <c:pt idx="230">
                  <c:v>1.1357143461677699</c:v>
                </c:pt>
                <c:pt idx="231">
                  <c:v>1.10534039387137</c:v>
                </c:pt>
                <c:pt idx="232">
                  <c:v>1.0684913735059201</c:v>
                </c:pt>
                <c:pt idx="233">
                  <c:v>1.0294329794144199</c:v>
                </c:pt>
                <c:pt idx="234">
                  <c:v>0.99146111132659098</c:v>
                </c:pt>
                <c:pt idx="235">
                  <c:v>0.95706230176993401</c:v>
                </c:pt>
                <c:pt idx="236">
                  <c:v>0.92814675592298701</c:v>
                </c:pt>
                <c:pt idx="237">
                  <c:v>0.90620383846245001</c:v>
                </c:pt>
                <c:pt idx="238">
                  <c:v>0.89232861446703304</c:v>
                </c:pt>
                <c:pt idx="239">
                  <c:v>0.88711154804418701</c:v>
                </c:pt>
                <c:pt idx="240">
                  <c:v>0.89043711936244496</c:v>
                </c:pt>
                <c:pt idx="241">
                  <c:v>0.90131127794277199</c:v>
                </c:pt>
                <c:pt idx="242">
                  <c:v>0.91787229738723597</c:v>
                </c:pt>
                <c:pt idx="243">
                  <c:v>0.93764273262078401</c:v>
                </c:pt>
                <c:pt idx="244">
                  <c:v>0.95788278739963695</c:v>
                </c:pt>
                <c:pt idx="245">
                  <c:v>0.97582135944517701</c:v>
                </c:pt>
                <c:pt idx="246">
                  <c:v>0.98869336730586299</c:v>
                </c:pt>
                <c:pt idx="247">
                  <c:v>0.99375152338443196</c:v>
                </c:pt>
                <c:pt idx="248">
                  <c:v>0.98854189547598204</c:v>
                </c:pt>
                <c:pt idx="249">
                  <c:v>0.97160852357120997</c:v>
                </c:pt>
                <c:pt idx="250">
                  <c:v>0.943366630284317</c:v>
                </c:pt>
                <c:pt idx="251">
                  <c:v>0.90645582249807199</c:v>
                </c:pt>
                <c:pt idx="252">
                  <c:v>0.86513055041160003</c:v>
                </c:pt>
                <c:pt idx="253">
                  <c:v>0.82412929184481598</c:v>
                </c:pt>
                <c:pt idx="254">
                  <c:v>0.78786136839558196</c:v>
                </c:pt>
                <c:pt idx="255">
                  <c:v>0.76018321307854098</c:v>
                </c:pt>
                <c:pt idx="256">
                  <c:v>0.74435713605151099</c:v>
                </c:pt>
                <c:pt idx="257">
                  <c:v>0.74270214882101004</c:v>
                </c:pt>
                <c:pt idx="258">
                  <c:v>0.75587829032847997</c:v>
                </c:pt>
                <c:pt idx="259">
                  <c:v>0.78233997713775605</c:v>
                </c:pt>
                <c:pt idx="260">
                  <c:v>0.81863754124312504</c:v>
                </c:pt>
                <c:pt idx="261">
                  <c:v>0.86054313929468296</c:v>
                </c:pt>
                <c:pt idx="262">
                  <c:v>0.90422626527951899</c:v>
                </c:pt>
                <c:pt idx="263">
                  <c:v>0.94683172094851398</c:v>
                </c:pt>
                <c:pt idx="264">
                  <c:v>0.98642144120281805</c:v>
                </c:pt>
                <c:pt idx="265">
                  <c:v>1.0215892029966001</c:v>
                </c:pt>
                <c:pt idx="266">
                  <c:v>1.0510844955546601</c:v>
                </c:pt>
                <c:pt idx="267">
                  <c:v>1.0737006434056</c:v>
                </c:pt>
                <c:pt idx="268">
                  <c:v>1.0885255835754499</c:v>
                </c:pt>
                <c:pt idx="269">
                  <c:v>1.09540801419051</c:v>
                </c:pt>
                <c:pt idx="270">
                  <c:v>1.09533573753622</c:v>
                </c:pt>
                <c:pt idx="271">
                  <c:v>1.0905309344882901</c:v>
                </c:pt>
                <c:pt idx="272">
                  <c:v>1.0842839889823399</c:v>
                </c:pt>
                <c:pt idx="273">
                  <c:v>1.0805874959386601</c:v>
                </c:pt>
                <c:pt idx="274">
                  <c:v>1.0834408986770501</c:v>
                </c:pt>
                <c:pt idx="275">
                  <c:v>1.0955632095088501</c:v>
                </c:pt>
                <c:pt idx="276">
                  <c:v>1.1168211342085499</c:v>
                </c:pt>
                <c:pt idx="277">
                  <c:v>1.1438809983443901</c:v>
                </c:pt>
                <c:pt idx="278">
                  <c:v>1.17207185862728</c:v>
                </c:pt>
                <c:pt idx="279">
                  <c:v>1.19783222700376</c:v>
                </c:pt>
                <c:pt idx="280">
                  <c:v>1.2197659943857599</c:v>
                </c:pt>
                <c:pt idx="281">
                  <c:v>1.2383292986433101</c:v>
                </c:pt>
                <c:pt idx="282">
                  <c:v>1.2549736313984401</c:v>
                </c:pt>
                <c:pt idx="283">
                  <c:v>1.2711532073493701</c:v>
                </c:pt>
                <c:pt idx="284">
                  <c:v>1.2873082661645101</c:v>
                </c:pt>
                <c:pt idx="285">
                  <c:v>1.3020579282958</c:v>
                </c:pt>
                <c:pt idx="286">
                  <c:v>1.31210229550932</c:v>
                </c:pt>
                <c:pt idx="287">
                  <c:v>1.3132805094584199</c:v>
                </c:pt>
                <c:pt idx="288">
                  <c:v>1.3024271922580599</c:v>
                </c:pt>
                <c:pt idx="289">
                  <c:v>1.27876210242411</c:v>
                </c:pt>
                <c:pt idx="290">
                  <c:v>1.2439456704773999</c:v>
                </c:pt>
                <c:pt idx="291">
                  <c:v>1.20117828849853</c:v>
                </c:pt>
                <c:pt idx="292">
                  <c:v>1.15417515235764</c:v>
                </c:pt>
                <c:pt idx="293">
                  <c:v>1.10645202185839</c:v>
                </c:pt>
                <c:pt idx="294">
                  <c:v>1.0609398928474301</c:v>
                </c:pt>
                <c:pt idx="295">
                  <c:v>1.0197830043479399</c:v>
                </c:pt>
                <c:pt idx="296">
                  <c:v>0.98416441942357402</c:v>
                </c:pt>
                <c:pt idx="297">
                  <c:v>0.95408236193224305</c:v>
                </c:pt>
                <c:pt idx="298">
                  <c:v>0.92815307947252002</c:v>
                </c:pt>
                <c:pt idx="299">
                  <c:v>0.90369418401038204</c:v>
                </c:pt>
                <c:pt idx="300">
                  <c:v>0.87742507105187595</c:v>
                </c:pt>
                <c:pt idx="301">
                  <c:v>0.84681809141881603</c:v>
                </c:pt>
                <c:pt idx="302">
                  <c:v>0.81125696721052198</c:v>
                </c:pt>
                <c:pt idx="303">
                  <c:v>0.77191226397795099</c:v>
                </c:pt>
                <c:pt idx="304">
                  <c:v>0.73065177553501104</c:v>
                </c:pt>
                <c:pt idx="305">
                  <c:v>0.68912284461481899</c:v>
                </c:pt>
                <c:pt idx="306">
                  <c:v>0.64840724129478899</c:v>
                </c:pt>
                <c:pt idx="307">
                  <c:v>0.60904572916491695</c:v>
                </c:pt>
                <c:pt idx="308">
                  <c:v>0.57122349953200302</c:v>
                </c:pt>
                <c:pt idx="309">
                  <c:v>0.53501637317974904</c:v>
                </c:pt>
                <c:pt idx="310">
                  <c:v>0.50061760933876998</c:v>
                </c:pt>
                <c:pt idx="311">
                  <c:v>0.46846507819203098</c:v>
                </c:pt>
                <c:pt idx="312">
                  <c:v>0.439256176370171</c:v>
                </c:pt>
                <c:pt idx="313">
                  <c:v>0.41393120872306899</c:v>
                </c:pt>
                <c:pt idx="314">
                  <c:v>0.393716013735044</c:v>
                </c:pt>
                <c:pt idx="315">
                  <c:v>0.380231751349698</c:v>
                </c:pt>
                <c:pt idx="316">
                  <c:v>0.37556876238096598</c:v>
                </c:pt>
                <c:pt idx="317">
                  <c:v>0.38211443922685701</c:v>
                </c:pt>
                <c:pt idx="318">
                  <c:v>0.40190824950397303</c:v>
                </c:pt>
                <c:pt idx="319">
                  <c:v>0.43560268059469598</c:v>
                </c:pt>
                <c:pt idx="320">
                  <c:v>0.48171952177274302</c:v>
                </c:pt>
                <c:pt idx="321">
                  <c:v>0.53699239456078995</c:v>
                </c:pt>
                <c:pt idx="322">
                  <c:v>0.59763803011199401</c:v>
                </c:pt>
                <c:pt idx="323">
                  <c:v>0.66057268386470902</c:v>
                </c:pt>
                <c:pt idx="324">
                  <c:v>0.72387607024495904</c:v>
                </c:pt>
                <c:pt idx="325">
                  <c:v>0.78643562988929805</c:v>
                </c:pt>
                <c:pt idx="326">
                  <c:v>0.84707638373831895</c:v>
                </c:pt>
                <c:pt idx="327">
                  <c:v>0.90389923982227804</c:v>
                </c:pt>
                <c:pt idx="328">
                  <c:v>0.95453272262000499</c:v>
                </c:pt>
                <c:pt idx="329">
                  <c:v>0.99697899266341095</c:v>
                </c:pt>
                <c:pt idx="330">
                  <c:v>1.03016818280077</c:v>
                </c:pt>
                <c:pt idx="331">
                  <c:v>1.0539427848307801</c:v>
                </c:pt>
                <c:pt idx="332">
                  <c:v>1.0687552216292999</c:v>
                </c:pt>
                <c:pt idx="333">
                  <c:v>1.0753672709269599</c:v>
                </c:pt>
                <c:pt idx="334">
                  <c:v>1.07466432529236</c:v>
                </c:pt>
                <c:pt idx="335">
                  <c:v>1.0675825183166101</c:v>
                </c:pt>
                <c:pt idx="336">
                  <c:v>1.05510394757568</c:v>
                </c:pt>
                <c:pt idx="337">
                  <c:v>1.0382766999920401</c:v>
                </c:pt>
                <c:pt idx="338">
                  <c:v>1.0182415191718901</c:v>
                </c:pt>
                <c:pt idx="339">
                  <c:v>0.99627040480519502</c:v>
                </c:pt>
                <c:pt idx="340">
                  <c:v>0.97382585959549095</c:v>
                </c:pt>
                <c:pt idx="341">
                  <c:v>0.95263029017121703</c:v>
                </c:pt>
                <c:pt idx="342">
                  <c:v>0.93469671474376204</c:v>
                </c:pt>
                <c:pt idx="343">
                  <c:v>0.92223341528012903</c:v>
                </c:pt>
                <c:pt idx="344">
                  <c:v>0.91735706959553798</c:v>
                </c:pt>
                <c:pt idx="345">
                  <c:v>0.92168069440011202</c:v>
                </c:pt>
                <c:pt idx="346">
                  <c:v>0.93597096590509599</c:v>
                </c:pt>
                <c:pt idx="347">
                  <c:v>0.95998973314012703</c:v>
                </c:pt>
                <c:pt idx="348">
                  <c:v>0.99240023725621895</c:v>
                </c:pt>
                <c:pt idx="349">
                  <c:v>1.03049694710836</c:v>
                </c:pt>
                <c:pt idx="350">
                  <c:v>1.0696893568707899</c:v>
                </c:pt>
                <c:pt idx="351">
                  <c:v>1.1033503530151401</c:v>
                </c:pt>
                <c:pt idx="352">
                  <c:v>1.1244702054793001</c:v>
                </c:pt>
                <c:pt idx="353">
                  <c:v>1.1290597012141901</c:v>
                </c:pt>
                <c:pt idx="354">
                  <c:v>1.11792572092445</c:v>
                </c:pt>
                <c:pt idx="355">
                  <c:v>1.09511202938782</c:v>
                </c:pt>
                <c:pt idx="356">
                  <c:v>1.0654372263809899</c:v>
                </c:pt>
                <c:pt idx="357">
                  <c:v>1.03313185245497</c:v>
                </c:pt>
                <c:pt idx="358">
                  <c:v>1.0015255956589399</c:v>
                </c:pt>
                <c:pt idx="359">
                  <c:v>0.97317763552755598</c:v>
                </c:pt>
                <c:pt idx="360">
                  <c:v>0.95007729808682195</c:v>
                </c:pt>
                <c:pt idx="361">
                  <c:v>0.93377087683004201</c:v>
                </c:pt>
                <c:pt idx="362">
                  <c:v>0.92537433601515295</c:v>
                </c:pt>
                <c:pt idx="363">
                  <c:v>0.92547735213467397</c:v>
                </c:pt>
                <c:pt idx="364">
                  <c:v>0.93398526459575804</c:v>
                </c:pt>
                <c:pt idx="365">
                  <c:v>0.94999461133499696</c:v>
                </c:pt>
                <c:pt idx="366">
                  <c:v>0.97182030395088903</c:v>
                </c:pt>
                <c:pt idx="367">
                  <c:v>0.99723052092449704</c:v>
                </c:pt>
                <c:pt idx="368">
                  <c:v>1.02379733933714</c:v>
                </c:pt>
                <c:pt idx="369">
                  <c:v>1.0491461977457499</c:v>
                </c:pt>
                <c:pt idx="370">
                  <c:v>1.07092367173578</c:v>
                </c:pt>
                <c:pt idx="371">
                  <c:v>1.08652000760352</c:v>
                </c:pt>
                <c:pt idx="372">
                  <c:v>1.0928755293780099</c:v>
                </c:pt>
                <c:pt idx="373">
                  <c:v>1.0869145899085899</c:v>
                </c:pt>
                <c:pt idx="374">
                  <c:v>1.0669256517516199</c:v>
                </c:pt>
                <c:pt idx="375">
                  <c:v>1.0341406564114199</c:v>
                </c:pt>
                <c:pt idx="376">
                  <c:v>0.99288892638170201</c:v>
                </c:pt>
                <c:pt idx="377">
                  <c:v>0.94897300999218903</c:v>
                </c:pt>
                <c:pt idx="378">
                  <c:v>0.90788013703194903</c:v>
                </c:pt>
                <c:pt idx="379">
                  <c:v>0.87403512236996295</c:v>
                </c:pt>
                <c:pt idx="380">
                  <c:v>0.85073947735191402</c:v>
                </c:pt>
                <c:pt idx="381">
                  <c:v>0.84007190437951496</c:v>
                </c:pt>
                <c:pt idx="382">
                  <c:v>0.84256147276961102</c:v>
                </c:pt>
                <c:pt idx="383">
                  <c:v>0.85696245926591597</c:v>
                </c:pt>
                <c:pt idx="384">
                  <c:v>0.88053450611030304</c:v>
                </c:pt>
                <c:pt idx="385">
                  <c:v>0.90981012309022802</c:v>
                </c:pt>
                <c:pt idx="386">
                  <c:v>0.94139766055151397</c:v>
                </c:pt>
                <c:pt idx="387">
                  <c:v>0.97240685207824795</c:v>
                </c:pt>
                <c:pt idx="388">
                  <c:v>1.0004362194433001</c:v>
                </c:pt>
                <c:pt idx="389">
                  <c:v>1.0233357245377901</c:v>
                </c:pt>
                <c:pt idx="390">
                  <c:v>1.0390490468095599</c:v>
                </c:pt>
                <c:pt idx="391">
                  <c:v>1.04577965564704</c:v>
                </c:pt>
                <c:pt idx="392">
                  <c:v>1.0424754406085699</c:v>
                </c:pt>
                <c:pt idx="393">
                  <c:v>1.0292937588845901</c:v>
                </c:pt>
                <c:pt idx="394">
                  <c:v>1.0076822101538101</c:v>
                </c:pt>
                <c:pt idx="395">
                  <c:v>0.98008957990715495</c:v>
                </c:pt>
                <c:pt idx="396">
                  <c:v>0.94962192611513296</c:v>
                </c:pt>
                <c:pt idx="397">
                  <c:v>0.919885411057762</c:v>
                </c:pt>
                <c:pt idx="398">
                  <c:v>0.89501102241409403</c:v>
                </c:pt>
                <c:pt idx="399">
                  <c:v>0.879588006968956</c:v>
                </c:pt>
                <c:pt idx="400">
                  <c:v>0.877930285190194</c:v>
                </c:pt>
                <c:pt idx="401">
                  <c:v>0.89224008552357303</c:v>
                </c:pt>
                <c:pt idx="402">
                  <c:v>0.92076177506203605</c:v>
                </c:pt>
                <c:pt idx="403">
                  <c:v>0.95831175662605295</c:v>
                </c:pt>
                <c:pt idx="404">
                  <c:v>0.99912101129216602</c:v>
                </c:pt>
                <c:pt idx="405">
                  <c:v>1.0391312768360901</c:v>
                </c:pt>
                <c:pt idx="406">
                  <c:v>1.07631281510709</c:v>
                </c:pt>
                <c:pt idx="407">
                  <c:v>1.10975142713355</c:v>
                </c:pt>
                <c:pt idx="408">
                  <c:v>1.1385384730535799</c:v>
                </c:pt>
                <c:pt idx="409">
                  <c:v>1.16110005125614</c:v>
                </c:pt>
                <c:pt idx="410">
                  <c:v>1.17530733600217</c:v>
                </c:pt>
                <c:pt idx="411">
                  <c:v>1.17930499373526</c:v>
                </c:pt>
                <c:pt idx="412">
                  <c:v>1.17247857531246</c:v>
                </c:pt>
                <c:pt idx="413">
                  <c:v>1.15589899102328</c:v>
                </c:pt>
                <c:pt idx="414">
                  <c:v>1.13210149486658</c:v>
                </c:pt>
                <c:pt idx="415">
                  <c:v>1.10453645727815</c:v>
                </c:pt>
                <c:pt idx="416">
                  <c:v>1.07703593206391</c:v>
                </c:pt>
                <c:pt idx="417">
                  <c:v>1.05340593061479</c:v>
                </c:pt>
                <c:pt idx="418">
                  <c:v>1.0370682536989799</c:v>
                </c:pt>
                <c:pt idx="419">
                  <c:v>1.0306042979246199</c:v>
                </c:pt>
                <c:pt idx="420">
                  <c:v>1.0351443897821699</c:v>
                </c:pt>
                <c:pt idx="421">
                  <c:v>1.0498556425015999</c:v>
                </c:pt>
                <c:pt idx="422">
                  <c:v>1.07205181322707</c:v>
                </c:pt>
                <c:pt idx="423">
                  <c:v>1.09812694068427</c:v>
                </c:pt>
                <c:pt idx="424">
                  <c:v>1.1247003528533499</c:v>
                </c:pt>
                <c:pt idx="425">
                  <c:v>1.14903072363377</c:v>
                </c:pt>
                <c:pt idx="426">
                  <c:v>1.16835814978052</c:v>
                </c:pt>
                <c:pt idx="427">
                  <c:v>1.17904084876793</c:v>
                </c:pt>
                <c:pt idx="428">
                  <c:v>1.17716401114215</c:v>
                </c:pt>
                <c:pt idx="429">
                  <c:v>1.16063904142423</c:v>
                </c:pt>
                <c:pt idx="430">
                  <c:v>1.1303269202366599</c:v>
                </c:pt>
                <c:pt idx="431">
                  <c:v>1.08913504953872</c:v>
                </c:pt>
                <c:pt idx="432">
                  <c:v>1.0405931962663899</c:v>
                </c:pt>
                <c:pt idx="433">
                  <c:v>0.98806858182815804</c:v>
                </c:pt>
                <c:pt idx="434">
                  <c:v>0.93456382151773798</c:v>
                </c:pt>
                <c:pt idx="435">
                  <c:v>0.88272845199522099</c:v>
                </c:pt>
                <c:pt idx="436">
                  <c:v>0.83490957969248203</c:v>
                </c:pt>
                <c:pt idx="437">
                  <c:v>0.79321820560883205</c:v>
                </c:pt>
                <c:pt idx="438">
                  <c:v>0.75957444334470003</c:v>
                </c:pt>
                <c:pt idx="439">
                  <c:v>0.73562167628435904</c:v>
                </c:pt>
                <c:pt idx="440">
                  <c:v>0.72239284930723002</c:v>
                </c:pt>
                <c:pt idx="441">
                  <c:v>0.71976441217796405</c:v>
                </c:pt>
                <c:pt idx="442">
                  <c:v>0.72600934842748099</c:v>
                </c:pt>
                <c:pt idx="443">
                  <c:v>0.73784571344752103</c:v>
                </c:pt>
                <c:pt idx="444">
                  <c:v>0.75103379272371795</c:v>
                </c:pt>
                <c:pt idx="445">
                  <c:v>0.76122501619977301</c:v>
                </c:pt>
                <c:pt idx="446">
                  <c:v>0.76485646769294202</c:v>
                </c:pt>
                <c:pt idx="447">
                  <c:v>0.75996587670808002</c:v>
                </c:pt>
                <c:pt idx="448">
                  <c:v>0.74652058097325602</c:v>
                </c:pt>
                <c:pt idx="449">
                  <c:v>0.725981031483386</c:v>
                </c:pt>
                <c:pt idx="450">
                  <c:v>0.70053157638170205</c:v>
                </c:pt>
                <c:pt idx="451">
                  <c:v>0.67260862574368296</c:v>
                </c:pt>
                <c:pt idx="452">
                  <c:v>0.64484520115686395</c:v>
                </c:pt>
                <c:pt idx="453">
                  <c:v>0.62015210086484795</c:v>
                </c:pt>
                <c:pt idx="454">
                  <c:v>0.60177463189407698</c:v>
                </c:pt>
                <c:pt idx="455">
                  <c:v>0.59335245971962003</c:v>
                </c:pt>
                <c:pt idx="456">
                  <c:v>0.59879009888637202</c:v>
                </c:pt>
                <c:pt idx="457">
                  <c:v>0.62138750954366695</c:v>
                </c:pt>
                <c:pt idx="458">
                  <c:v>0.661918145885939</c:v>
                </c:pt>
                <c:pt idx="459">
                  <c:v>0.71685918559733997</c:v>
                </c:pt>
                <c:pt idx="460">
                  <c:v>0.77915521181522795</c:v>
                </c:pt>
                <c:pt idx="461">
                  <c:v>0.84145569907857498</c:v>
                </c:pt>
                <c:pt idx="462">
                  <c:v>0.89879893126823096</c:v>
                </c:pt>
                <c:pt idx="463">
                  <c:v>0.94914624748593501</c:v>
                </c:pt>
                <c:pt idx="464">
                  <c:v>0.992621671529894</c:v>
                </c:pt>
                <c:pt idx="465">
                  <c:v>1.03052786875963</c:v>
                </c:pt>
                <c:pt idx="466">
                  <c:v>1.0645213334647501</c:v>
                </c:pt>
                <c:pt idx="467">
                  <c:v>1.0959947157143599</c:v>
                </c:pt>
                <c:pt idx="468">
                  <c:v>1.1257180442633901</c:v>
                </c:pt>
                <c:pt idx="469">
                  <c:v>1.1538120704224999</c:v>
                </c:pt>
                <c:pt idx="470">
                  <c:v>1.18000764743979</c:v>
                </c:pt>
                <c:pt idx="471">
                  <c:v>1.20395191994134</c:v>
                </c:pt>
                <c:pt idx="472">
                  <c:v>1.2252879558418399</c:v>
                </c:pt>
                <c:pt idx="473">
                  <c:v>1.2435200587653299</c:v>
                </c:pt>
                <c:pt idx="474">
                  <c:v>1.25795632022516</c:v>
                </c:pt>
                <c:pt idx="475">
                  <c:v>1.2678848450662801</c:v>
                </c:pt>
                <c:pt idx="476">
                  <c:v>1.2728631544062099</c:v>
                </c:pt>
                <c:pt idx="477">
                  <c:v>1.27295738456444</c:v>
                </c:pt>
                <c:pt idx="478">
                  <c:v>1.26886524983125</c:v>
                </c:pt>
                <c:pt idx="479">
                  <c:v>1.2619407382683301</c:v>
                </c:pt>
                <c:pt idx="480">
                  <c:v>1.25417354398245</c:v>
                </c:pt>
                <c:pt idx="481">
                  <c:v>1.24811662716987</c:v>
                </c:pt>
                <c:pt idx="482">
                  <c:v>1.24660190315269</c:v>
                </c:pt>
                <c:pt idx="483">
                  <c:v>1.25195007483589</c:v>
                </c:pt>
                <c:pt idx="484">
                  <c:v>1.26452722449046</c:v>
                </c:pt>
                <c:pt idx="485">
                  <c:v>1.28118776090249</c:v>
                </c:pt>
                <c:pt idx="486">
                  <c:v>1.2952226237073301</c:v>
                </c:pt>
                <c:pt idx="487">
                  <c:v>1.29924066483965</c:v>
                </c:pt>
                <c:pt idx="488">
                  <c:v>1.28897481908536</c:v>
                </c:pt>
                <c:pt idx="489">
                  <c:v>1.26426923237111</c:v>
                </c:pt>
                <c:pt idx="490">
                  <c:v>1.2273909011513899</c:v>
                </c:pt>
                <c:pt idx="491">
                  <c:v>1.1812149548989901</c:v>
                </c:pt>
                <c:pt idx="492">
                  <c:v>1.12839204133688</c:v>
                </c:pt>
                <c:pt idx="493">
                  <c:v>1.0712098668302801</c:v>
                </c:pt>
                <c:pt idx="494">
                  <c:v>1.0116507981507801</c:v>
                </c:pt>
                <c:pt idx="495">
                  <c:v>0.95140438813792805</c:v>
                </c:pt>
                <c:pt idx="496">
                  <c:v>0.89183698340603901</c:v>
                </c:pt>
                <c:pt idx="497">
                  <c:v>0.833997763927941</c:v>
                </c:pt>
                <c:pt idx="498">
                  <c:v>0.77868081590127902</c:v>
                </c:pt>
                <c:pt idx="499">
                  <c:v>0.72649795988180799</c:v>
                </c:pt>
                <c:pt idx="500">
                  <c:v>0.67792605634134595</c:v>
                </c:pt>
                <c:pt idx="501">
                  <c:v>0.63332898591812503</c:v>
                </c:pt>
                <c:pt idx="502">
                  <c:v>0.59296383049857704</c:v>
                </c:pt>
                <c:pt idx="503">
                  <c:v>0.55697022006354002</c:v>
                </c:pt>
                <c:pt idx="504">
                  <c:v>0.52533175029713597</c:v>
                </c:pt>
                <c:pt idx="505">
                  <c:v>0.49779757635462402</c:v>
                </c:pt>
                <c:pt idx="506">
                  <c:v>0.47377477168653798</c:v>
                </c:pt>
                <c:pt idx="507">
                  <c:v>0.45226630570406301</c:v>
                </c:pt>
                <c:pt idx="508">
                  <c:v>0.43200837707871498</c:v>
                </c:pt>
                <c:pt idx="509">
                  <c:v>0.41190938236717101</c:v>
                </c:pt>
                <c:pt idx="510">
                  <c:v>0.39159023275798499</c:v>
                </c:pt>
                <c:pt idx="511">
                  <c:v>0.37157926302870797</c:v>
                </c:pt>
                <c:pt idx="512">
                  <c:v>0.35303414911865399</c:v>
                </c:pt>
                <c:pt idx="513">
                  <c:v>0.337397436551511</c:v>
                </c:pt>
                <c:pt idx="514">
                  <c:v>0.32633672400763902</c:v>
                </c:pt>
                <c:pt idx="515">
                  <c:v>0.32195051459121599</c:v>
                </c:pt>
                <c:pt idx="516">
                  <c:v>0.32706602236167798</c:v>
                </c:pt>
                <c:pt idx="517">
                  <c:v>0.34535093572112002</c:v>
                </c:pt>
                <c:pt idx="518">
                  <c:v>0.38068433213548902</c:v>
                </c:pt>
                <c:pt idx="519">
                  <c:v>0.43515914020611901</c:v>
                </c:pt>
                <c:pt idx="520">
                  <c:v>0.50638249845474104</c:v>
                </c:pt>
                <c:pt idx="521">
                  <c:v>0.586948453214725</c:v>
                </c:pt>
                <c:pt idx="522">
                  <c:v>0.66760045969826698</c:v>
                </c:pt>
                <c:pt idx="523">
                  <c:v>0.74104598582614301</c:v>
                </c:pt>
                <c:pt idx="524">
                  <c:v>0.80335639636152201</c:v>
                </c:pt>
                <c:pt idx="525">
                  <c:v>0.85334095942013999</c:v>
                </c:pt>
                <c:pt idx="526">
                  <c:v>0.89143463377254795</c:v>
                </c:pt>
                <c:pt idx="527">
                  <c:v>0.91885610262186901</c:v>
                </c:pt>
                <c:pt idx="528">
                  <c:v>0.93711714604287399</c:v>
                </c:pt>
                <c:pt idx="529">
                  <c:v>0.94776270301367704</c:v>
                </c:pt>
                <c:pt idx="530">
                  <c:v>0.95222611401745805</c:v>
                </c:pt>
                <c:pt idx="531">
                  <c:v>0.95172972995304495</c:v>
                </c:pt>
                <c:pt idx="532">
                  <c:v>0.94720752520670604</c:v>
                </c:pt>
                <c:pt idx="533">
                  <c:v>0.939272270671486</c:v>
                </c:pt>
                <c:pt idx="534">
                  <c:v>0.92827440459300004</c:v>
                </c:pt>
                <c:pt idx="535">
                  <c:v>0.91446058418267895</c:v>
                </c:pt>
                <c:pt idx="536">
                  <c:v>0.89815550361394503</c:v>
                </c:pt>
                <c:pt idx="537">
                  <c:v>0.87987398439595799</c:v>
                </c:pt>
                <c:pt idx="538">
                  <c:v>0.86035691589518504</c:v>
                </c:pt>
                <c:pt idx="539">
                  <c:v>0.84059238710686102</c:v>
                </c:pt>
                <c:pt idx="540">
                  <c:v>0.82187401264523996</c:v>
                </c:pt>
                <c:pt idx="541">
                  <c:v>0.80591039569717704</c:v>
                </c:pt>
                <c:pt idx="542">
                  <c:v>0.79494527832814599</c:v>
                </c:pt>
                <c:pt idx="543">
                  <c:v>0.79174541270411503</c:v>
                </c:pt>
                <c:pt idx="544">
                  <c:v>0.79920244189103995</c:v>
                </c:pt>
                <c:pt idx="545">
                  <c:v>0.81941886008540099</c:v>
                </c:pt>
                <c:pt idx="546">
                  <c:v>0.85261237531395495</c:v>
                </c:pt>
                <c:pt idx="547">
                  <c:v>0.89634083257821295</c:v>
                </c:pt>
                <c:pt idx="548">
                  <c:v>0.94537383615265702</c:v>
                </c:pt>
                <c:pt idx="549">
                  <c:v>0.99291294398701402</c:v>
                </c:pt>
                <c:pt idx="550">
                  <c:v>1.0332345696407801</c:v>
                </c:pt>
                <c:pt idx="551">
                  <c:v>1.06374593619349</c:v>
                </c:pt>
                <c:pt idx="552">
                  <c:v>1.08489589943002</c:v>
                </c:pt>
                <c:pt idx="553">
                  <c:v>1.09881547988114</c:v>
                </c:pt>
                <c:pt idx="554">
                  <c:v>1.1080711684626201</c:v>
                </c:pt>
                <c:pt idx="555">
                  <c:v>1.1149875740221</c:v>
                </c:pt>
                <c:pt idx="556">
                  <c:v>1.1214096084085801</c:v>
                </c:pt>
                <c:pt idx="557">
                  <c:v>1.1286942750154201</c:v>
                </c:pt>
                <c:pt idx="558">
                  <c:v>1.13778649157083</c:v>
                </c:pt>
                <c:pt idx="559">
                  <c:v>1.1492845191466401</c:v>
                </c:pt>
                <c:pt idx="560">
                  <c:v>1.16344536120387</c:v>
                </c:pt>
                <c:pt idx="561">
                  <c:v>1.1801452841482201</c:v>
                </c:pt>
                <c:pt idx="562">
                  <c:v>1.1988636494754299</c:v>
                </c:pt>
                <c:pt idx="563">
                  <c:v>1.2187520104693399</c:v>
                </c:pt>
                <c:pt idx="564">
                  <c:v>1.2387987924170101</c:v>
                </c:pt>
                <c:pt idx="565">
                  <c:v>1.25805011654994</c:v>
                </c:pt>
                <c:pt idx="566">
                  <c:v>1.27582482594255</c:v>
                </c:pt>
                <c:pt idx="567">
                  <c:v>1.2918603425399999</c:v>
                </c:pt>
                <c:pt idx="568">
                  <c:v>1.30631386501854</c:v>
                </c:pt>
                <c:pt idx="569">
                  <c:v>1.3194934422892699</c:v>
                </c:pt>
                <c:pt idx="570">
                  <c:v>1.33115464159693</c:v>
                </c:pt>
                <c:pt idx="571">
                  <c:v>1.3393682236569799</c:v>
                </c:pt>
                <c:pt idx="572">
                  <c:v>1.33972101884905</c:v>
                </c:pt>
                <c:pt idx="573">
                  <c:v>1.3268183955011399</c:v>
                </c:pt>
                <c:pt idx="574">
                  <c:v>1.29840183460657</c:v>
                </c:pt>
                <c:pt idx="575">
                  <c:v>1.2572361795665401</c:v>
                </c:pt>
                <c:pt idx="576">
                  <c:v>1.20850399534236</c:v>
                </c:pt>
                <c:pt idx="577">
                  <c:v>1.1568610500259799</c:v>
                </c:pt>
                <c:pt idx="578">
                  <c:v>1.1054182489920501</c:v>
                </c:pt>
                <c:pt idx="579">
                  <c:v>1.0558618227544501</c:v>
                </c:pt>
                <c:pt idx="580">
                  <c:v>1.00884194775044</c:v>
                </c:pt>
                <c:pt idx="581">
                  <c:v>0.964327543618128</c:v>
                </c:pt>
                <c:pt idx="582">
                  <c:v>0.92188045833189503</c:v>
                </c:pt>
                <c:pt idx="583">
                  <c:v>0.88086372763890197</c:v>
                </c:pt>
                <c:pt idx="584">
                  <c:v>0.840607777361429</c:v>
                </c:pt>
                <c:pt idx="585">
                  <c:v>0.80055278164626997</c:v>
                </c:pt>
                <c:pt idx="586">
                  <c:v>0.76036392116191798</c:v>
                </c:pt>
                <c:pt idx="587">
                  <c:v>0.71999267443246096</c:v>
                </c:pt>
                <c:pt idx="588">
                  <c:v>0.67966007339020496</c:v>
                </c:pt>
                <c:pt idx="589">
                  <c:v>0.63977018726746504</c:v>
                </c:pt>
                <c:pt idx="590">
                  <c:v>0.60079320548109005</c:v>
                </c:pt>
                <c:pt idx="591">
                  <c:v>0.56316094286585106</c:v>
                </c:pt>
                <c:pt idx="592">
                  <c:v>0.52719876650318598</c:v>
                </c:pt>
                <c:pt idx="593">
                  <c:v>0.493100353350024</c:v>
                </c:pt>
                <c:pt idx="594">
                  <c:v>0.460949720846412</c:v>
                </c:pt>
                <c:pt idx="595">
                  <c:v>0.43080177274381798</c:v>
                </c:pt>
                <c:pt idx="596">
                  <c:v>0.40282606724616499</c:v>
                </c:pt>
                <c:pt idx="597">
                  <c:v>0.37748351896374199</c:v>
                </c:pt>
                <c:pt idx="598">
                  <c:v>0.35566188593294801</c:v>
                </c:pt>
                <c:pt idx="599">
                  <c:v>0.33872208513438501</c:v>
                </c:pt>
                <c:pt idx="600">
                  <c:v>0.32850847721898802</c:v>
                </c:pt>
                <c:pt idx="601">
                  <c:v>0.32733377480534698</c:v>
                </c:pt>
                <c:pt idx="602">
                  <c:v>0.33777816246494602</c:v>
                </c:pt>
                <c:pt idx="603">
                  <c:v>0.36212407756877302</c:v>
                </c:pt>
                <c:pt idx="604">
                  <c:v>0.40148631735595602</c:v>
                </c:pt>
                <c:pt idx="605">
                  <c:v>0.45506087008257401</c:v>
                </c:pt>
                <c:pt idx="606">
                  <c:v>0.52001007896387497</c:v>
                </c:pt>
                <c:pt idx="607">
                  <c:v>0.59208694042441901</c:v>
                </c:pt>
                <c:pt idx="608">
                  <c:v>0.66659189904487204</c:v>
                </c:pt>
                <c:pt idx="609">
                  <c:v>0.73918237805792197</c:v>
                </c:pt>
                <c:pt idx="610">
                  <c:v>0.80633896470090105</c:v>
                </c:pt>
                <c:pt idx="611">
                  <c:v>0.86554093602202697</c:v>
                </c:pt>
                <c:pt idx="612">
                  <c:v>0.91526175983159097</c:v>
                </c:pt>
                <c:pt idx="613">
                  <c:v>0.95485466336996505</c:v>
                </c:pt>
                <c:pt idx="614">
                  <c:v>0.984369640735832</c:v>
                </c:pt>
                <c:pt idx="615">
                  <c:v>1.0043441967389</c:v>
                </c:pt>
                <c:pt idx="616">
                  <c:v>1.0156090815582</c:v>
                </c:pt>
                <c:pt idx="617">
                  <c:v>1.0191341398625999</c:v>
                </c:pt>
                <c:pt idx="618">
                  <c:v>1.01592041991445</c:v>
                </c:pt>
                <c:pt idx="619">
                  <c:v>1.0069351736491301</c:v>
                </c:pt>
                <c:pt idx="620">
                  <c:v>0.99308700360993596</c:v>
                </c:pt>
                <c:pt idx="621">
                  <c:v>0.97524160825273498</c:v>
                </c:pt>
                <c:pt idx="622">
                  <c:v>0.95427550910608805</c:v>
                </c:pt>
                <c:pt idx="623">
                  <c:v>0.931153422149399</c:v>
                </c:pt>
                <c:pt idx="624">
                  <c:v>0.90700853382787905</c:v>
                </c:pt>
                <c:pt idx="625">
                  <c:v>0.88321779498398001</c:v>
                </c:pt>
                <c:pt idx="626">
                  <c:v>0.86146750244901305</c:v>
                </c:pt>
                <c:pt idx="627">
                  <c:v>0.84377448712261305</c:v>
                </c:pt>
                <c:pt idx="628">
                  <c:v>0.83239739009997005</c:v>
                </c:pt>
                <c:pt idx="629">
                  <c:v>0.82958894249370696</c:v>
                </c:pt>
                <c:pt idx="630">
                  <c:v>0.83721967667665798</c:v>
                </c:pt>
                <c:pt idx="631">
                  <c:v>0.856375788818169</c:v>
                </c:pt>
                <c:pt idx="632">
                  <c:v>0.88697634474891995</c:v>
                </c:pt>
                <c:pt idx="633">
                  <c:v>0.92727834288659805</c:v>
                </c:pt>
                <c:pt idx="634">
                  <c:v>0.97318810119918198</c:v>
                </c:pt>
                <c:pt idx="635">
                  <c:v>1.01806817843294</c:v>
                </c:pt>
                <c:pt idx="636">
                  <c:v>1.05446836642321</c:v>
                </c:pt>
                <c:pt idx="637">
                  <c:v>1.07744554437717</c:v>
                </c:pt>
                <c:pt idx="638">
                  <c:v>1.08640240166249</c:v>
                </c:pt>
                <c:pt idx="639">
                  <c:v>1.0840561789971299</c:v>
                </c:pt>
                <c:pt idx="640">
                  <c:v>1.0743994053936501</c:v>
                </c:pt>
                <c:pt idx="641">
                  <c:v>1.0613350369515699</c:v>
                </c:pt>
                <c:pt idx="642">
                  <c:v>1.04815569536662</c:v>
                </c:pt>
                <c:pt idx="643">
                  <c:v>1.0374688230514899</c:v>
                </c:pt>
                <c:pt idx="644">
                  <c:v>1.0312532235937399</c:v>
                </c:pt>
                <c:pt idx="645">
                  <c:v>1.03089781120635</c:v>
                </c:pt>
                <c:pt idx="646">
                  <c:v>1.0371741805996899</c:v>
                </c:pt>
                <c:pt idx="647">
                  <c:v>1.0501568535768599</c:v>
                </c:pt>
                <c:pt idx="648">
                  <c:v>1.0691606174234001</c:v>
                </c:pt>
                <c:pt idx="649">
                  <c:v>1.0927987311704399</c:v>
                </c:pt>
                <c:pt idx="650">
                  <c:v>1.11923001445387</c:v>
                </c:pt>
                <c:pt idx="651">
                  <c:v>1.1465535192763701</c:v>
                </c:pt>
                <c:pt idx="652">
                  <c:v>1.1732029338799701</c:v>
                </c:pt>
                <c:pt idx="653">
                  <c:v>1.19816741180482</c:v>
                </c:pt>
                <c:pt idx="654">
                  <c:v>1.22092121512747</c:v>
                </c:pt>
                <c:pt idx="655">
                  <c:v>1.24102007452247</c:v>
                </c:pt>
                <c:pt idx="656">
                  <c:v>1.2573847871336401</c:v>
                </c:pt>
                <c:pt idx="657">
                  <c:v>1.2674475425243199</c:v>
                </c:pt>
                <c:pt idx="658">
                  <c:v>1.26689108661678</c:v>
                </c:pt>
                <c:pt idx="659">
                  <c:v>1.25144954211008</c:v>
                </c:pt>
                <c:pt idx="660">
                  <c:v>1.2205892246346901</c:v>
                </c:pt>
                <c:pt idx="661">
                  <c:v>1.17877737566463</c:v>
                </c:pt>
                <c:pt idx="662">
                  <c:v>1.1325731263596199</c:v>
                </c:pt>
                <c:pt idx="663">
                  <c:v>1.0876352991750899</c:v>
                </c:pt>
                <c:pt idx="664">
                  <c:v>1.0477857863048601</c:v>
                </c:pt>
                <c:pt idx="665">
                  <c:v>1.0151301448030301</c:v>
                </c:pt>
                <c:pt idx="666">
                  <c:v>0.99032322171601195</c:v>
                </c:pt>
                <c:pt idx="667">
                  <c:v>0.97279359760611095</c:v>
                </c:pt>
                <c:pt idx="668">
                  <c:v>0.96099222252910599</c:v>
                </c:pt>
                <c:pt idx="669">
                  <c:v>0.95269582846839596</c:v>
                </c:pt>
                <c:pt idx="670">
                  <c:v>0.94532546451729305</c:v>
                </c:pt>
                <c:pt idx="671">
                  <c:v>0.93625065916401495</c:v>
                </c:pt>
                <c:pt idx="672">
                  <c:v>0.92311292286869495</c:v>
                </c:pt>
                <c:pt idx="673">
                  <c:v>0.90420471424640403</c:v>
                </c:pt>
                <c:pt idx="674">
                  <c:v>0.87881614447876499</c:v>
                </c:pt>
                <c:pt idx="675">
                  <c:v>0.84733765218621204</c:v>
                </c:pt>
                <c:pt idx="676">
                  <c:v>0.81100263784797499</c:v>
                </c:pt>
                <c:pt idx="677">
                  <c:v>0.771416162218308</c:v>
                </c:pt>
                <c:pt idx="678">
                  <c:v>0.73013458959170796</c:v>
                </c:pt>
                <c:pt idx="679">
                  <c:v>0.68844890974223105</c:v>
                </c:pt>
                <c:pt idx="680">
                  <c:v>0.64737180766636804</c:v>
                </c:pt>
                <c:pt idx="681">
                  <c:v>0.607765300492494</c:v>
                </c:pt>
                <c:pt idx="682">
                  <c:v>0.57055016378125001</c:v>
                </c:pt>
                <c:pt idx="683">
                  <c:v>0.53695038741121304</c:v>
                </c:pt>
                <c:pt idx="684">
                  <c:v>0.50870708959131805</c:v>
                </c:pt>
                <c:pt idx="685">
                  <c:v>0.48815204662126899</c:v>
                </c:pt>
                <c:pt idx="686">
                  <c:v>0.47800182625733501</c:v>
                </c:pt>
                <c:pt idx="687">
                  <c:v>0.48070831371375999</c:v>
                </c:pt>
                <c:pt idx="688">
                  <c:v>0.49737930447439399</c:v>
                </c:pt>
                <c:pt idx="689">
                  <c:v>0.52689904343264704</c:v>
                </c:pt>
                <c:pt idx="690">
                  <c:v>0.56612063420149095</c:v>
                </c:pt>
                <c:pt idx="691">
                  <c:v>0.61106718827161799</c:v>
                </c:pt>
                <c:pt idx="692">
                  <c:v>0.65817707084742805</c:v>
                </c:pt>
                <c:pt idx="693">
                  <c:v>0.70495101702687601</c:v>
                </c:pt>
                <c:pt idx="694">
                  <c:v>0.75007397063446701</c:v>
                </c:pt>
                <c:pt idx="695">
                  <c:v>0.79329906085802004</c:v>
                </c:pt>
                <c:pt idx="696">
                  <c:v>0.83523037395696897</c:v>
                </c:pt>
                <c:pt idx="697">
                  <c:v>0.87697178609084803</c:v>
                </c:pt>
                <c:pt idx="698">
                  <c:v>0.91956314179771104</c:v>
                </c:pt>
                <c:pt idx="699">
                  <c:v>0.96326301924750002</c:v>
                </c:pt>
                <c:pt idx="700">
                  <c:v>1.00702674330691</c:v>
                </c:pt>
                <c:pt idx="701">
                  <c:v>1.04863252590894</c:v>
                </c:pt>
                <c:pt idx="702">
                  <c:v>1.0854661679220099</c:v>
                </c:pt>
                <c:pt idx="703">
                  <c:v>1.11539720877773</c:v>
                </c:pt>
                <c:pt idx="704">
                  <c:v>1.1372215679841999</c:v>
                </c:pt>
                <c:pt idx="705">
                  <c:v>1.1506391941609899</c:v>
                </c:pt>
                <c:pt idx="706">
                  <c:v>1.15602444538015</c:v>
                </c:pt>
                <c:pt idx="707">
                  <c:v>1.1542087318499299</c:v>
                </c:pt>
                <c:pt idx="708">
                  <c:v>1.14636323359172</c:v>
                </c:pt>
                <c:pt idx="709">
                  <c:v>1.13397988175275</c:v>
                </c:pt>
                <c:pt idx="710">
                  <c:v>1.1189037301334399</c:v>
                </c:pt>
                <c:pt idx="711">
                  <c:v>1.10334513400969</c:v>
                </c:pt>
                <c:pt idx="712">
                  <c:v>1.0897786193422001</c:v>
                </c:pt>
                <c:pt idx="713">
                  <c:v>1.0806486464676499</c:v>
                </c:pt>
                <c:pt idx="714">
                  <c:v>1.0779283669253401</c:v>
                </c:pt>
                <c:pt idx="715">
                  <c:v>1.08273381640919</c:v>
                </c:pt>
                <c:pt idx="716">
                  <c:v>1.0951613501148301</c:v>
                </c:pt>
                <c:pt idx="717">
                  <c:v>1.1143283010657901</c:v>
                </c:pt>
                <c:pt idx="718">
                  <c:v>1.13850875417755</c:v>
                </c:pt>
                <c:pt idx="719">
                  <c:v>1.1653055199273099</c:v>
                </c:pt>
                <c:pt idx="720">
                  <c:v>1.19183182201183</c:v>
                </c:pt>
                <c:pt idx="721">
                  <c:v>1.2148391891021699</c:v>
                </c:pt>
                <c:pt idx="722">
                  <c:v>1.2307538729154801</c:v>
                </c:pt>
                <c:pt idx="723">
                  <c:v>1.23582185967239</c:v>
                </c:pt>
                <c:pt idx="724">
                  <c:v>1.2268418044697</c:v>
                </c:pt>
                <c:pt idx="725">
                  <c:v>1.2025698923694701</c:v>
                </c:pt>
                <c:pt idx="726">
                  <c:v>1.1646625231230401</c:v>
                </c:pt>
                <c:pt idx="727">
                  <c:v>1.1169942678723299</c:v>
                </c:pt>
                <c:pt idx="728">
                  <c:v>1.0640296985681099</c:v>
                </c:pt>
                <c:pt idx="729">
                  <c:v>1.0096446090965501</c:v>
                </c:pt>
                <c:pt idx="730">
                  <c:v>0.956774856142945</c:v>
                </c:pt>
                <c:pt idx="731">
                  <c:v>0.90753441085041597</c:v>
                </c:pt>
                <c:pt idx="732">
                  <c:v>0.86344820331623495</c:v>
                </c:pt>
                <c:pt idx="733">
                  <c:v>0.825631336494697</c:v>
                </c:pt>
                <c:pt idx="734">
                  <c:v>0.79485292282651898</c:v>
                </c:pt>
                <c:pt idx="735">
                  <c:v>0.77146425959255505</c:v>
                </c:pt>
                <c:pt idx="736">
                  <c:v>0.75521116960931101</c:v>
                </c:pt>
                <c:pt idx="737">
                  <c:v>0.74502618816822497</c:v>
                </c:pt>
                <c:pt idx="738">
                  <c:v>0.73896975678588395</c:v>
                </c:pt>
                <c:pt idx="739">
                  <c:v>0.73444785614277697</c:v>
                </c:pt>
                <c:pt idx="740">
                  <c:v>0.7286687303528</c:v>
                </c:pt>
                <c:pt idx="741">
                  <c:v>0.71918999247295501</c:v>
                </c:pt>
                <c:pt idx="742">
                  <c:v>0.70441378180685699</c:v>
                </c:pt>
                <c:pt idx="743">
                  <c:v>0.68388916091045704</c:v>
                </c:pt>
                <c:pt idx="744">
                  <c:v>0.65829062279737605</c:v>
                </c:pt>
                <c:pt idx="745">
                  <c:v>0.62908801630595501</c:v>
                </c:pt>
                <c:pt idx="746">
                  <c:v>0.59811897749287202</c:v>
                </c:pt>
                <c:pt idx="747">
                  <c:v>0.56730099687421498</c:v>
                </c:pt>
                <c:pt idx="748">
                  <c:v>0.53858140717234704</c:v>
                </c:pt>
                <c:pt idx="749">
                  <c:v>0.51409137866849897</c:v>
                </c:pt>
                <c:pt idx="750">
                  <c:v>0.49641279847407899</c:v>
                </c:pt>
                <c:pt idx="751">
                  <c:v>0.48881253639132399</c:v>
                </c:pt>
                <c:pt idx="752">
                  <c:v>0.49513352455133403</c:v>
                </c:pt>
                <c:pt idx="753">
                  <c:v>0.51882097702933005</c:v>
                </c:pt>
                <c:pt idx="754">
                  <c:v>0.56092143334590505</c:v>
                </c:pt>
                <c:pt idx="755">
                  <c:v>0.61838680608081997</c:v>
                </c:pt>
                <c:pt idx="756">
                  <c:v>0.68479510677983202</c:v>
                </c:pt>
                <c:pt idx="757">
                  <c:v>0.75319806745662898</c:v>
                </c:pt>
                <c:pt idx="758">
                  <c:v>0.81849921485362698</c:v>
                </c:pt>
                <c:pt idx="759">
                  <c:v>0.878053623270723</c:v>
                </c:pt>
                <c:pt idx="760">
                  <c:v>0.93112258128973402</c:v>
                </c:pt>
                <c:pt idx="761">
                  <c:v>0.97806934011573499</c:v>
                </c:pt>
                <c:pt idx="762">
                  <c:v>1.0196937933775401</c:v>
                </c:pt>
                <c:pt idx="763">
                  <c:v>1.0567883716239399</c:v>
                </c:pt>
                <c:pt idx="764">
                  <c:v>1.08990071782602</c:v>
                </c:pt>
                <c:pt idx="765">
                  <c:v>1.1192515687973601</c:v>
                </c:pt>
                <c:pt idx="766">
                  <c:v>1.14473423025376</c:v>
                </c:pt>
                <c:pt idx="767">
                  <c:v>1.1659510176179899</c:v>
                </c:pt>
                <c:pt idx="768">
                  <c:v>1.1823081851845501</c:v>
                </c:pt>
                <c:pt idx="769">
                  <c:v>1.1932001108659001</c:v>
                </c:pt>
                <c:pt idx="770">
                  <c:v>1.1982322484299699</c:v>
                </c:pt>
                <c:pt idx="771">
                  <c:v>1.1973793011221701</c:v>
                </c:pt>
                <c:pt idx="772">
                  <c:v>1.19103376483998</c:v>
                </c:pt>
                <c:pt idx="773">
                  <c:v>1.1799874477183101</c:v>
                </c:pt>
                <c:pt idx="774">
                  <c:v>1.16541533120551</c:v>
                </c:pt>
                <c:pt idx="775">
                  <c:v>1.1489054829907599</c:v>
                </c:pt>
                <c:pt idx="776">
                  <c:v>1.1325336134768</c:v>
                </c:pt>
                <c:pt idx="777">
                  <c:v>1.11891179247037</c:v>
                </c:pt>
                <c:pt idx="778">
                  <c:v>1.1110386116137201</c:v>
                </c:pt>
                <c:pt idx="779">
                  <c:v>1.11173861488658</c:v>
                </c:pt>
                <c:pt idx="780">
                  <c:v>1.12268265798919</c:v>
                </c:pt>
                <c:pt idx="781">
                  <c:v>1.1432888240506001</c:v>
                </c:pt>
                <c:pt idx="782">
                  <c:v>1.16988694765943</c:v>
                </c:pt>
                <c:pt idx="783">
                  <c:v>1.1958151217123401</c:v>
                </c:pt>
                <c:pt idx="784">
                  <c:v>1.21335700461749</c:v>
                </c:pt>
                <c:pt idx="785">
                  <c:v>1.2168392491551201</c:v>
                </c:pt>
                <c:pt idx="786">
                  <c:v>1.2043948428686999</c:v>
                </c:pt>
                <c:pt idx="787">
                  <c:v>1.1773858822540999</c:v>
                </c:pt>
                <c:pt idx="788">
                  <c:v>1.13882101466251</c:v>
                </c:pt>
                <c:pt idx="789">
                  <c:v>1.09208912390184</c:v>
                </c:pt>
                <c:pt idx="790">
                  <c:v>1.0403084617463201</c:v>
                </c:pt>
                <c:pt idx="791">
                  <c:v>0.98610199217412098</c:v>
                </c:pt>
                <c:pt idx="792">
                  <c:v>0.93158649663884696</c:v>
                </c:pt>
                <c:pt idx="793">
                  <c:v>0.87844308318767295</c:v>
                </c:pt>
                <c:pt idx="794">
                  <c:v>0.82800241692020504</c:v>
                </c:pt>
                <c:pt idx="795">
                  <c:v>0.78132275967820897</c:v>
                </c:pt>
                <c:pt idx="796">
                  <c:v>0.73925924177607305</c:v>
                </c:pt>
                <c:pt idx="797">
                  <c:v>0.70252036906307003</c:v>
                </c:pt>
                <c:pt idx="798">
                  <c:v>0.67169614471731398</c:v>
                </c:pt>
                <c:pt idx="799">
                  <c:v>0.64723107065795205</c:v>
                </c:pt>
                <c:pt idx="800">
                  <c:v>0.62930898492213505</c:v>
                </c:pt>
                <c:pt idx="801">
                  <c:v>0.61762807917343898</c:v>
                </c:pt>
                <c:pt idx="802">
                  <c:v>0.61110211044740403</c:v>
                </c:pt>
                <c:pt idx="803">
                  <c:v>0.60764362797556004</c:v>
                </c:pt>
                <c:pt idx="804">
                  <c:v>0.60429356154031</c:v>
                </c:pt>
                <c:pt idx="805">
                  <c:v>0.59789298948051195</c:v>
                </c:pt>
                <c:pt idx="806">
                  <c:v>0.58618200563573297</c:v>
                </c:pt>
                <c:pt idx="807">
                  <c:v>0.56877443545801498</c:v>
                </c:pt>
                <c:pt idx="808">
                  <c:v>0.54725886809258995</c:v>
                </c:pt>
                <c:pt idx="809">
                  <c:v>0.52435136121213399</c:v>
                </c:pt>
                <c:pt idx="810">
                  <c:v>0.50298283585064196</c:v>
                </c:pt>
                <c:pt idx="811">
                  <c:v>0.48600131664789498</c:v>
                </c:pt>
                <c:pt idx="812">
                  <c:v>0.47637333507389301</c:v>
                </c:pt>
                <c:pt idx="813">
                  <c:v>0.47746225213682603</c:v>
                </c:pt>
                <c:pt idx="814">
                  <c:v>0.49292346858346098</c:v>
                </c:pt>
                <c:pt idx="815">
                  <c:v>0.52570391030298003</c:v>
                </c:pt>
                <c:pt idx="816">
                  <c:v>0.57607252383894303</c:v>
                </c:pt>
                <c:pt idx="817">
                  <c:v>0.640064545882709</c:v>
                </c:pt>
                <c:pt idx="818">
                  <c:v>0.71042639683438802</c:v>
                </c:pt>
                <c:pt idx="819">
                  <c:v>0.779680341358166</c:v>
                </c:pt>
                <c:pt idx="820">
                  <c:v>0.84256706064825304</c:v>
                </c:pt>
                <c:pt idx="821">
                  <c:v>0.89654562485263301</c:v>
                </c:pt>
                <c:pt idx="822">
                  <c:v>0.94113155900652101</c:v>
                </c:pt>
                <c:pt idx="823">
                  <c:v>0.97706556065429395</c:v>
                </c:pt>
                <c:pt idx="824">
                  <c:v>1.00570096012443</c:v>
                </c:pt>
                <c:pt idx="825">
                  <c:v>1.02861362501687</c:v>
                </c:pt>
                <c:pt idx="826">
                  <c:v>1.0473363569667</c:v>
                </c:pt>
                <c:pt idx="827">
                  <c:v>1.0631385243621301</c:v>
                </c:pt>
                <c:pt idx="828">
                  <c:v>1.0768291278994799</c:v>
                </c:pt>
                <c:pt idx="829">
                  <c:v>1.08862553343767</c:v>
                </c:pt>
                <c:pt idx="830">
                  <c:v>1.0981627604741799</c:v>
                </c:pt>
                <c:pt idx="831">
                  <c:v>1.1046921008053101</c:v>
                </c:pt>
                <c:pt idx="832">
                  <c:v>1.1074366245539999</c:v>
                </c:pt>
                <c:pt idx="833">
                  <c:v>1.1059568670317801</c:v>
                </c:pt>
                <c:pt idx="834">
                  <c:v>1.1003518668469301</c:v>
                </c:pt>
                <c:pt idx="835">
                  <c:v>1.0912707275150899</c:v>
                </c:pt>
                <c:pt idx="836">
                  <c:v>1.0798529276353299</c:v>
                </c:pt>
                <c:pt idx="837">
                  <c:v>1.0677026457790399</c:v>
                </c:pt>
                <c:pt idx="838">
                  <c:v>1.0569144770707799</c:v>
                </c:pt>
                <c:pt idx="839">
                  <c:v>1.05007213384342</c:v>
                </c:pt>
                <c:pt idx="840">
                  <c:v>1.05003819528968</c:v>
                </c:pt>
                <c:pt idx="841">
                  <c:v>1.05931539694578</c:v>
                </c:pt>
                <c:pt idx="842">
                  <c:v>1.07893871107297</c:v>
                </c:pt>
                <c:pt idx="843">
                  <c:v>1.1071885394958101</c:v>
                </c:pt>
                <c:pt idx="844">
                  <c:v>1.1388435890726101</c:v>
                </c:pt>
                <c:pt idx="845">
                  <c:v>1.16633114085878</c:v>
                </c:pt>
                <c:pt idx="846">
                  <c:v>1.1831064911131699</c:v>
                </c:pt>
                <c:pt idx="847">
                  <c:v>1.18644489021189</c:v>
                </c:pt>
                <c:pt idx="848">
                  <c:v>1.17725809111484</c:v>
                </c:pt>
                <c:pt idx="849">
                  <c:v>1.15821271237712</c:v>
                </c:pt>
                <c:pt idx="850">
                  <c:v>1.1321629248170599</c:v>
                </c:pt>
                <c:pt idx="851">
                  <c:v>1.1014447648297101</c:v>
                </c:pt>
                <c:pt idx="852">
                  <c:v>1.0677608277227399</c:v>
                </c:pt>
                <c:pt idx="853">
                  <c:v>1.0323396408449499</c:v>
                </c:pt>
                <c:pt idx="854">
                  <c:v>0.99617645770426799</c:v>
                </c:pt>
                <c:pt idx="855">
                  <c:v>0.96024089916506605</c:v>
                </c:pt>
                <c:pt idx="856">
                  <c:v>0.92558636405262196</c:v>
                </c:pt>
                <c:pt idx="857">
                  <c:v>0.89334613539925301</c:v>
                </c:pt>
                <c:pt idx="858">
                  <c:v>0.86464917300575395</c:v>
                </c:pt>
                <c:pt idx="859">
                  <c:v>0.84050733183742699</c:v>
                </c:pt>
                <c:pt idx="860">
                  <c:v>0.82169766600924898</c:v>
                </c:pt>
                <c:pt idx="861">
                  <c:v>0.80862449275781001</c:v>
                </c:pt>
                <c:pt idx="862">
                  <c:v>0.80113981394943301</c:v>
                </c:pt>
                <c:pt idx="863">
                  <c:v>0.79833258741520796</c:v>
                </c:pt>
                <c:pt idx="864">
                  <c:v>0.79835134416166698</c:v>
                </c:pt>
                <c:pt idx="865">
                  <c:v>0.79838108203980296</c:v>
                </c:pt>
                <c:pt idx="866">
                  <c:v>0.79494611043141705</c:v>
                </c:pt>
                <c:pt idx="867">
                  <c:v>0.78474060746189001</c:v>
                </c:pt>
                <c:pt idx="868">
                  <c:v>0.76598309373218398</c:v>
                </c:pt>
                <c:pt idx="869">
                  <c:v>0.73950571151230704</c:v>
                </c:pt>
                <c:pt idx="870">
                  <c:v>0.70836436258645097</c:v>
                </c:pt>
                <c:pt idx="871">
                  <c:v>0.67628577519963595</c:v>
                </c:pt>
                <c:pt idx="872">
                  <c:v>0.64652596974180399</c:v>
                </c:pt>
                <c:pt idx="873">
                  <c:v>0.62165134849959003</c:v>
                </c:pt>
                <c:pt idx="874">
                  <c:v>0.60374336485107405</c:v>
                </c:pt>
                <c:pt idx="875">
                  <c:v>0.59460215524367099</c:v>
                </c:pt>
                <c:pt idx="876">
                  <c:v>0.59579997624088998</c:v>
                </c:pt>
                <c:pt idx="877">
                  <c:v>0.60854708353368603</c:v>
                </c:pt>
                <c:pt idx="878">
                  <c:v>0.63337311455998402</c:v>
                </c:pt>
                <c:pt idx="879">
                  <c:v>0.66971397238048902</c:v>
                </c:pt>
                <c:pt idx="880">
                  <c:v>0.71564780631772895</c:v>
                </c:pt>
                <c:pt idx="881">
                  <c:v>0.76808038758135</c:v>
                </c:pt>
                <c:pt idx="882">
                  <c:v>0.823431576066043</c:v>
                </c:pt>
                <c:pt idx="883">
                  <c:v>0.87847775929610294</c:v>
                </c:pt>
                <c:pt idx="884">
                  <c:v>0.93091273020335497</c:v>
                </c:pt>
                <c:pt idx="885">
                  <c:v>0.97947008026487503</c:v>
                </c:pt>
                <c:pt idx="886">
                  <c:v>1.02373123218089</c:v>
                </c:pt>
                <c:pt idx="887">
                  <c:v>1.06381156241213</c:v>
                </c:pt>
                <c:pt idx="888">
                  <c:v>1.10006170928972</c:v>
                </c:pt>
                <c:pt idx="889">
                  <c:v>1.13286235786047</c:v>
                </c:pt>
                <c:pt idx="890">
                  <c:v>1.1625418611635101</c:v>
                </c:pt>
                <c:pt idx="891">
                  <c:v>1.18935768004906</c:v>
                </c:pt>
                <c:pt idx="892">
                  <c:v>1.21337971277764</c:v>
                </c:pt>
                <c:pt idx="893">
                  <c:v>1.2342192873212401</c:v>
                </c:pt>
                <c:pt idx="894">
                  <c:v>1.2509511490281799</c:v>
                </c:pt>
                <c:pt idx="895">
                  <c:v>1.26257053455978</c:v>
                </c:pt>
                <c:pt idx="896">
                  <c:v>1.2686098973709901</c:v>
                </c:pt>
                <c:pt idx="897">
                  <c:v>1.2693854948241601</c:v>
                </c:pt>
                <c:pt idx="898">
                  <c:v>1.26589231348022</c:v>
                </c:pt>
                <c:pt idx="899">
                  <c:v>1.25959963219674</c:v>
                </c:pt>
                <c:pt idx="900">
                  <c:v>1.2522789177270699</c:v>
                </c:pt>
                <c:pt idx="901">
                  <c:v>1.24586899046116</c:v>
                </c:pt>
                <c:pt idx="902">
                  <c:v>1.2423295498331199</c:v>
                </c:pt>
                <c:pt idx="903">
                  <c:v>1.2434135554514001</c:v>
                </c:pt>
                <c:pt idx="904">
                  <c:v>1.2502782192292301</c:v>
                </c:pt>
                <c:pt idx="905">
                  <c:v>1.2628682271467999</c:v>
                </c:pt>
                <c:pt idx="906">
                  <c:v>1.2791256886656299</c:v>
                </c:pt>
                <c:pt idx="907">
                  <c:v>1.2944762896120501</c:v>
                </c:pt>
                <c:pt idx="908">
                  <c:v>1.3025567310539601</c:v>
                </c:pt>
                <c:pt idx="909">
                  <c:v>1.2976117975854</c:v>
                </c:pt>
                <c:pt idx="910">
                  <c:v>1.2769695463862101</c:v>
                </c:pt>
                <c:pt idx="911">
                  <c:v>1.24149828857791</c:v>
                </c:pt>
                <c:pt idx="912">
                  <c:v>1.1942397132142999</c:v>
                </c:pt>
                <c:pt idx="913">
                  <c:v>1.1388286817739199</c:v>
                </c:pt>
                <c:pt idx="914">
                  <c:v>1.0785660374672299</c:v>
                </c:pt>
                <c:pt idx="915">
                  <c:v>1.0160900711122101</c:v>
                </c:pt>
                <c:pt idx="916">
                  <c:v>0.95336455784191299</c:v>
                </c:pt>
                <c:pt idx="917">
                  <c:v>0.89180679471331403</c:v>
                </c:pt>
                <c:pt idx="918">
                  <c:v>0.83246740805543995</c:v>
                </c:pt>
                <c:pt idx="919">
                  <c:v>0.77617527034975997</c:v>
                </c:pt>
                <c:pt idx="920">
                  <c:v>0.72359039894883403</c:v>
                </c:pt>
                <c:pt idx="921">
                  <c:v>0.67519959643327498</c:v>
                </c:pt>
                <c:pt idx="922">
                  <c:v>0.63131202487750704</c:v>
                </c:pt>
                <c:pt idx="923">
                  <c:v>0.59206326201465198</c:v>
                </c:pt>
                <c:pt idx="924">
                  <c:v>0.55740913149214799</c:v>
                </c:pt>
                <c:pt idx="925">
                  <c:v>0.52709746635675203</c:v>
                </c:pt>
                <c:pt idx="926">
                  <c:v>0.50062591737079498</c:v>
                </c:pt>
                <c:pt idx="927">
                  <c:v>0.47721797375519098</c:v>
                </c:pt>
                <c:pt idx="928">
                  <c:v>0.45586953216292098</c:v>
                </c:pt>
                <c:pt idx="929">
                  <c:v>0.43551472674824598</c:v>
                </c:pt>
                <c:pt idx="930">
                  <c:v>0.41530729298000502</c:v>
                </c:pt>
                <c:pt idx="931">
                  <c:v>0.39491642592819898</c:v>
                </c:pt>
                <c:pt idx="932">
                  <c:v>0.37467164925984803</c:v>
                </c:pt>
                <c:pt idx="933">
                  <c:v>0.35547905362548798</c:v>
                </c:pt>
                <c:pt idx="934">
                  <c:v>0.33864241739684398</c:v>
                </c:pt>
                <c:pt idx="935">
                  <c:v>0.32581392734398501</c:v>
                </c:pt>
                <c:pt idx="936">
                  <c:v>0.31917118181003301</c:v>
                </c:pt>
                <c:pt idx="937">
                  <c:v>0.32173507538185597</c:v>
                </c:pt>
                <c:pt idx="938">
                  <c:v>0.33753761243353397</c:v>
                </c:pt>
                <c:pt idx="939">
                  <c:v>0.37099171782088203</c:v>
                </c:pt>
                <c:pt idx="940">
                  <c:v>0.42468011240939102</c:v>
                </c:pt>
                <c:pt idx="941">
                  <c:v>0.496252536788651</c:v>
                </c:pt>
                <c:pt idx="942">
                  <c:v>0.57778864802084295</c:v>
                </c:pt>
                <c:pt idx="943">
                  <c:v>0.65940989932254301</c:v>
                </c:pt>
                <c:pt idx="944">
                  <c:v>0.73352291817955495</c:v>
                </c:pt>
                <c:pt idx="945">
                  <c:v>0.79622257368858895</c:v>
                </c:pt>
                <c:pt idx="946">
                  <c:v>0.84647752995319803</c:v>
                </c:pt>
                <c:pt idx="947">
                  <c:v>0.884882787446301</c:v>
                </c:pt>
                <c:pt idx="948">
                  <c:v>0.91276629932247699</c:v>
                </c:pt>
                <c:pt idx="949">
                  <c:v>0.93168776368697503</c:v>
                </c:pt>
                <c:pt idx="950">
                  <c:v>0.94318005476296396</c:v>
                </c:pt>
                <c:pt idx="951">
                  <c:v>0.94861218374184297</c:v>
                </c:pt>
                <c:pt idx="952">
                  <c:v>0.94911078256568704</c:v>
                </c:pt>
                <c:pt idx="953">
                  <c:v>0.94552077828181003</c:v>
                </c:pt>
                <c:pt idx="954">
                  <c:v>0.93841165432767304</c:v>
                </c:pt>
                <c:pt idx="955">
                  <c:v>0.92814135171598</c:v>
                </c:pt>
                <c:pt idx="956">
                  <c:v>0.91497263463332801</c:v>
                </c:pt>
                <c:pt idx="957">
                  <c:v>0.899207045785266</c:v>
                </c:pt>
                <c:pt idx="958">
                  <c:v>0.88129062627479704</c:v>
                </c:pt>
                <c:pt idx="959">
                  <c:v>0.86187564681546003</c:v>
                </c:pt>
                <c:pt idx="960">
                  <c:v>0.84186710539375498</c:v>
                </c:pt>
                <c:pt idx="961">
                  <c:v>0.822498515729437</c:v>
                </c:pt>
                <c:pt idx="962">
                  <c:v>0.80546100121351205</c:v>
                </c:pt>
                <c:pt idx="963">
                  <c:v>0.79305193157790499</c:v>
                </c:pt>
                <c:pt idx="964">
                  <c:v>0.78818863860213995</c:v>
                </c:pt>
                <c:pt idx="965">
                  <c:v>0.79399445932888701</c:v>
                </c:pt>
                <c:pt idx="966">
                  <c:v>0.81279975190394205</c:v>
                </c:pt>
                <c:pt idx="967">
                  <c:v>0.84496521338481401</c:v>
                </c:pt>
                <c:pt idx="968">
                  <c:v>0.88813748906951695</c:v>
                </c:pt>
                <c:pt idx="969">
                  <c:v>0.93720378113153002</c:v>
                </c:pt>
                <c:pt idx="970">
                  <c:v>0.985480484286827</c:v>
                </c:pt>
                <c:pt idx="971">
                  <c:v>1.02721186053145</c:v>
                </c:pt>
                <c:pt idx="972">
                  <c:v>1.05957600576708</c:v>
                </c:pt>
                <c:pt idx="973">
                  <c:v>1.08270593850416</c:v>
                </c:pt>
                <c:pt idx="974">
                  <c:v>1.0984557562881601</c:v>
                </c:pt>
                <c:pt idx="975">
                  <c:v>1.10920803504055</c:v>
                </c:pt>
                <c:pt idx="976">
                  <c:v>1.1171997040694299</c:v>
                </c:pt>
                <c:pt idx="977">
                  <c:v>1.1242688697004199</c:v>
                </c:pt>
                <c:pt idx="978">
                  <c:v>1.1318223247736701</c:v>
                </c:pt>
                <c:pt idx="979">
                  <c:v>1.14088123371426</c:v>
                </c:pt>
                <c:pt idx="980">
                  <c:v>1.1521228634079901</c:v>
                </c:pt>
                <c:pt idx="981">
                  <c:v>1.1658817190640001</c:v>
                </c:pt>
                <c:pt idx="982">
                  <c:v>1.18211782292723</c:v>
                </c:pt>
                <c:pt idx="983">
                  <c:v>1.20039795813377</c:v>
                </c:pt>
                <c:pt idx="984">
                  <c:v>1.2199440164614499</c:v>
                </c:pt>
                <c:pt idx="985">
                  <c:v>1.2397728427530701</c:v>
                </c:pt>
                <c:pt idx="986">
                  <c:v>1.2589067925264099</c:v>
                </c:pt>
                <c:pt idx="987">
                  <c:v>1.27660254264623</c:v>
                </c:pt>
                <c:pt idx="988">
                  <c:v>1.2925331387008401</c:v>
                </c:pt>
                <c:pt idx="989">
                  <c:v>1.30683892844551</c:v>
                </c:pt>
                <c:pt idx="990">
                  <c:v>1.31990835517048</c:v>
                </c:pt>
                <c:pt idx="991">
                  <c:v>1.3317070381887901</c:v>
                </c:pt>
                <c:pt idx="992">
                  <c:v>1.3406304557756701</c:v>
                </c:pt>
                <c:pt idx="993">
                  <c:v>1.34254625148718</c:v>
                </c:pt>
                <c:pt idx="994">
                  <c:v>1.33192084119294</c:v>
                </c:pt>
                <c:pt idx="995">
                  <c:v>1.3057986791082301</c:v>
                </c:pt>
                <c:pt idx="996">
                  <c:v>1.2662435882819401</c:v>
                </c:pt>
                <c:pt idx="997">
                  <c:v>1.2181892709915101</c:v>
                </c:pt>
                <c:pt idx="998">
                  <c:v>1.1663858242023899</c:v>
                </c:pt>
                <c:pt idx="999">
                  <c:v>1.1141556527340399</c:v>
                </c:pt>
                <c:pt idx="1000">
                  <c:v>1.0634054015501999</c:v>
                </c:pt>
                <c:pt idx="1001">
                  <c:v>1.0149834154872499</c:v>
                </c:pt>
                <c:pt idx="1002">
                  <c:v>0.96902505427931995</c:v>
                </c:pt>
                <c:pt idx="1003">
                  <c:v>0.92522102413506901</c:v>
                </c:pt>
                <c:pt idx="1004">
                  <c:v>0.88302332872447997</c:v>
                </c:pt>
                <c:pt idx="1005">
                  <c:v>0.84181311367813905</c:v>
                </c:pt>
                <c:pt idx="1006">
                  <c:v>0.80104540513438804</c:v>
                </c:pt>
                <c:pt idx="1007">
                  <c:v>0.76036706413092303</c:v>
                </c:pt>
                <c:pt idx="1008">
                  <c:v>0.71968586730843898</c:v>
                </c:pt>
                <c:pt idx="1009">
                  <c:v>0.67916864522022002</c:v>
                </c:pt>
                <c:pt idx="1010">
                  <c:v>0.63917107240384896</c:v>
                </c:pt>
                <c:pt idx="1011">
                  <c:v>0.60013083273198498</c:v>
                </c:pt>
                <c:pt idx="1012">
                  <c:v>0.56246423062363904</c:v>
                </c:pt>
                <c:pt idx="1013">
                  <c:v>0.52649247310917802</c:v>
                </c:pt>
                <c:pt idx="1014">
                  <c:v>0.49240740453568999</c:v>
                </c:pt>
                <c:pt idx="1015">
                  <c:v>0.46028369048001999</c:v>
                </c:pt>
                <c:pt idx="1016">
                  <c:v>0.43015106315323098</c:v>
                </c:pt>
                <c:pt idx="1017">
                  <c:v>0.40213354947497199</c:v>
                </c:pt>
                <c:pt idx="1018">
                  <c:v>0.37662646739669597</c:v>
                </c:pt>
                <c:pt idx="1019">
                  <c:v>0.35443631633664302</c:v>
                </c:pt>
                <c:pt idx="1020">
                  <c:v>0.33683144646815799</c:v>
                </c:pt>
                <c:pt idx="1021">
                  <c:v>0.325559223882601</c:v>
                </c:pt>
                <c:pt idx="1022">
                  <c:v>0.32286337839162998</c:v>
                </c:pt>
                <c:pt idx="1023">
                  <c:v>0.33135745380925502</c:v>
                </c:pt>
                <c:pt idx="1024">
                  <c:v>0.35354216761754698</c:v>
                </c:pt>
                <c:pt idx="1025">
                  <c:v>0.390932607026173</c:v>
                </c:pt>
                <c:pt idx="1026">
                  <c:v>0.44314960936796499</c:v>
                </c:pt>
                <c:pt idx="1027">
                  <c:v>0.50758232656500601</c:v>
                </c:pt>
                <c:pt idx="1028">
                  <c:v>0.57991745657356897</c:v>
                </c:pt>
                <c:pt idx="1029">
                  <c:v>0.65519140037894097</c:v>
                </c:pt>
                <c:pt idx="1030">
                  <c:v>0.72876800084847904</c:v>
                </c:pt>
                <c:pt idx="1031">
                  <c:v>0.79691747215212805</c:v>
                </c:pt>
                <c:pt idx="1032">
                  <c:v>0.85701623719831499</c:v>
                </c:pt>
                <c:pt idx="1033">
                  <c:v>0.90751227271720902</c:v>
                </c:pt>
                <c:pt idx="1034">
                  <c:v>0.94776983137725102</c:v>
                </c:pt>
                <c:pt idx="1035">
                  <c:v>0.97785902654515899</c:v>
                </c:pt>
                <c:pt idx="1036">
                  <c:v>0.99833543519661005</c:v>
                </c:pt>
                <c:pt idx="1037">
                  <c:v>1.0100441502309201</c:v>
                </c:pt>
                <c:pt idx="1038">
                  <c:v>1.01396678456384</c:v>
                </c:pt>
                <c:pt idx="1039">
                  <c:v>1.01111413992681</c:v>
                </c:pt>
                <c:pt idx="1040">
                  <c:v>1.00246010805077</c:v>
                </c:pt>
                <c:pt idx="1041">
                  <c:v>0.98891424771067404</c:v>
                </c:pt>
                <c:pt idx="1042">
                  <c:v>0.97133430047806402</c:v>
                </c:pt>
                <c:pt idx="1043">
                  <c:v>0.950577016376418</c:v>
                </c:pt>
                <c:pt idx="1044">
                  <c:v>0.927573712378434</c:v>
                </c:pt>
                <c:pt idx="1045">
                  <c:v>0.90340971891350297</c:v>
                </c:pt>
                <c:pt idx="1046">
                  <c:v>0.87940022207946</c:v>
                </c:pt>
                <c:pt idx="1047">
                  <c:v>0.85716251463290205</c:v>
                </c:pt>
                <c:pt idx="1048">
                  <c:v>0.83865738787102095</c:v>
                </c:pt>
                <c:pt idx="1049">
                  <c:v>0.82613451449978204</c:v>
                </c:pt>
                <c:pt idx="1050">
                  <c:v>0.82191553450011801</c:v>
                </c:pt>
                <c:pt idx="1051">
                  <c:v>0.82801781919475903</c:v>
                </c:pt>
                <c:pt idx="1052">
                  <c:v>0.84571763932728306</c:v>
                </c:pt>
                <c:pt idx="1053">
                  <c:v>0.87513704390360503</c:v>
                </c:pt>
                <c:pt idx="1054">
                  <c:v>0.91476443718312395</c:v>
                </c:pt>
                <c:pt idx="1055">
                  <c:v>0.96079247767294296</c:v>
                </c:pt>
                <c:pt idx="1056">
                  <c:v>1.0068324977458001</c:v>
                </c:pt>
                <c:pt idx="1057">
                  <c:v>1.04540715222351</c:v>
                </c:pt>
                <c:pt idx="1058">
                  <c:v>1.0711844706018301</c:v>
                </c:pt>
                <c:pt idx="1059">
                  <c:v>1.0830672922042699</c:v>
                </c:pt>
                <c:pt idx="1060">
                  <c:v>1.0834295631187201</c:v>
                </c:pt>
                <c:pt idx="1061">
                  <c:v>1.0761231360575401</c:v>
                </c:pt>
                <c:pt idx="1062">
                  <c:v>1.06503583492029</c:v>
                </c:pt>
                <c:pt idx="1063">
                  <c:v>1.0534949191431899</c:v>
                </c:pt>
                <c:pt idx="1064">
                  <c:v>1.04414973951151</c:v>
                </c:pt>
                <c:pt idx="1065">
                  <c:v>1.0390105200949999</c:v>
                </c:pt>
                <c:pt idx="1066">
                  <c:v>1.03948320190416</c:v>
                </c:pt>
                <c:pt idx="1067">
                  <c:v>1.0463461297440899</c:v>
                </c:pt>
                <c:pt idx="1068">
                  <c:v>1.0596791256579501</c:v>
                </c:pt>
                <c:pt idx="1069">
                  <c:v>1.0788103126461199</c:v>
                </c:pt>
                <c:pt idx="1070">
                  <c:v>1.1023791757994601</c:v>
                </c:pt>
                <c:pt idx="1071">
                  <c:v>1.12858064223636</c:v>
                </c:pt>
                <c:pt idx="1072">
                  <c:v>1.1555519572389601</c:v>
                </c:pt>
                <c:pt idx="1073">
                  <c:v>1.1817645146008</c:v>
                </c:pt>
                <c:pt idx="1074">
                  <c:v>1.20625830661066</c:v>
                </c:pt>
                <c:pt idx="1075">
                  <c:v>1.22860464960039</c:v>
                </c:pt>
                <c:pt idx="1076">
                  <c:v>1.2485466528759901</c:v>
                </c:pt>
                <c:pt idx="1077">
                  <c:v>1.2653149232742</c:v>
                </c:pt>
                <c:pt idx="1078">
                  <c:v>1.2767303143190101</c:v>
                </c:pt>
                <c:pt idx="1079">
                  <c:v>1.2786849066102699</c:v>
                </c:pt>
                <c:pt idx="1080">
                  <c:v>1.26647838353939</c:v>
                </c:pt>
                <c:pt idx="1081">
                  <c:v>1.2385090229498601</c:v>
                </c:pt>
                <c:pt idx="1082">
                  <c:v>1.1984003765793301</c:v>
                </c:pt>
                <c:pt idx="1083">
                  <c:v>1.1525645990155</c:v>
                </c:pt>
                <c:pt idx="1084">
                  <c:v>1.10688021440791</c:v>
                </c:pt>
                <c:pt idx="1085">
                  <c:v>1.0654171423113401</c:v>
                </c:pt>
                <c:pt idx="1086">
                  <c:v>1.0304696391639501</c:v>
                </c:pt>
                <c:pt idx="1087">
                  <c:v>1.0028450995454199</c:v>
                </c:pt>
                <c:pt idx="1088">
                  <c:v>0.98211808535564704</c:v>
                </c:pt>
                <c:pt idx="1089">
                  <c:v>0.96688486362293502</c:v>
                </c:pt>
                <c:pt idx="1090">
                  <c:v>0.95505695657899603</c:v>
                </c:pt>
                <c:pt idx="1091">
                  <c:v>0.94417427480070004</c:v>
                </c:pt>
                <c:pt idx="1092">
                  <c:v>0.93171986706498799</c:v>
                </c:pt>
                <c:pt idx="1093">
                  <c:v>0.91546154103366795</c:v>
                </c:pt>
                <c:pt idx="1094">
                  <c:v>0.89383276917975396</c:v>
                </c:pt>
                <c:pt idx="1095">
                  <c:v>0.86624952410884104</c:v>
                </c:pt>
                <c:pt idx="1096">
                  <c:v>0.83316908546412005</c:v>
                </c:pt>
                <c:pt idx="1097">
                  <c:v>0.79581274215338405</c:v>
                </c:pt>
                <c:pt idx="1098">
                  <c:v>0.75571127171733998</c:v>
                </c:pt>
                <c:pt idx="1099">
                  <c:v>0.71431582023672002</c:v>
                </c:pt>
                <c:pt idx="1100">
                  <c:v>0.67280208047072898</c:v>
                </c:pt>
                <c:pt idx="1101">
                  <c:v>0.63206100318566705</c:v>
                </c:pt>
                <c:pt idx="1102">
                  <c:v>0.59281839813080395</c:v>
                </c:pt>
                <c:pt idx="1103">
                  <c:v>0.55583171521172403</c:v>
                </c:pt>
                <c:pt idx="1104">
                  <c:v>0.522122421856693</c:v>
                </c:pt>
                <c:pt idx="1105">
                  <c:v>0.493186112443734</c:v>
                </c:pt>
                <c:pt idx="1106">
                  <c:v>0.47108768484609698</c:v>
                </c:pt>
                <c:pt idx="1107">
                  <c:v>0.458338732655171</c:v>
                </c:pt>
                <c:pt idx="1108">
                  <c:v>0.45742699483831001</c:v>
                </c:pt>
                <c:pt idx="1109">
                  <c:v>0.46991634900502999</c:v>
                </c:pt>
                <c:pt idx="1110">
                  <c:v>0.49549618932763001</c:v>
                </c:pt>
                <c:pt idx="1111">
                  <c:v>0.53179859819491904</c:v>
                </c:pt>
                <c:pt idx="1112">
                  <c:v>0.57526899420101796</c:v>
                </c:pt>
                <c:pt idx="1113">
                  <c:v>0.62239487555843798</c:v>
                </c:pt>
                <c:pt idx="1114">
                  <c:v>0.67052540719219</c:v>
                </c:pt>
                <c:pt idx="1115">
                  <c:v>0.71813809470268197</c:v>
                </c:pt>
                <c:pt idx="1116">
                  <c:v>0.76476820512830002</c:v>
                </c:pt>
                <c:pt idx="1117">
                  <c:v>0.81076435219160203</c:v>
                </c:pt>
                <c:pt idx="1118">
                  <c:v>0.85688127204620601</c:v>
                </c:pt>
                <c:pt idx="1119">
                  <c:v>0.90368051341342803</c:v>
                </c:pt>
                <c:pt idx="1120">
                  <c:v>0.95086629286237101</c:v>
                </c:pt>
                <c:pt idx="1121">
                  <c:v>0.99694045714291801</c:v>
                </c:pt>
                <c:pt idx="1122">
                  <c:v>1.03952728859327</c:v>
                </c:pt>
                <c:pt idx="1123">
                  <c:v>1.0761964915465501</c:v>
                </c:pt>
                <c:pt idx="1124">
                  <c:v>1.10519022456955</c:v>
                </c:pt>
                <c:pt idx="1125">
                  <c:v>1.1256803645809601</c:v>
                </c:pt>
                <c:pt idx="1126">
                  <c:v>1.13764297079826</c:v>
                </c:pt>
                <c:pt idx="1127">
                  <c:v>1.14160857692415</c:v>
                </c:pt>
                <c:pt idx="1128">
                  <c:v>1.1384619935442799</c:v>
                </c:pt>
                <c:pt idx="1129">
                  <c:v>1.1293466582822</c:v>
                </c:pt>
                <c:pt idx="1130">
                  <c:v>1.1156610091758701</c:v>
                </c:pt>
                <c:pt idx="1131">
                  <c:v>1.0991034448867401</c:v>
                </c:pt>
                <c:pt idx="1132">
                  <c:v>1.0817076570825801</c:v>
                </c:pt>
                <c:pt idx="1133">
                  <c:v>1.06579454206797</c:v>
                </c:pt>
                <c:pt idx="1134">
                  <c:v>1.0537607633906201</c:v>
                </c:pt>
                <c:pt idx="1135">
                  <c:v>1.04770351419602</c:v>
                </c:pt>
                <c:pt idx="1136">
                  <c:v>1.04903321620311</c:v>
                </c:pt>
                <c:pt idx="1137">
                  <c:v>1.0582597955105599</c:v>
                </c:pt>
                <c:pt idx="1138">
                  <c:v>1.0749860984381601</c:v>
                </c:pt>
                <c:pt idx="1139">
                  <c:v>1.0980032075624999</c:v>
                </c:pt>
                <c:pt idx="1140">
                  <c:v>1.1253832619811699</c:v>
                </c:pt>
                <c:pt idx="1141">
                  <c:v>1.1545200816458101</c:v>
                </c:pt>
                <c:pt idx="1142">
                  <c:v>1.18209384854286</c:v>
                </c:pt>
                <c:pt idx="1143">
                  <c:v>1.2040062787347201</c:v>
                </c:pt>
                <c:pt idx="1144">
                  <c:v>1.21559834246767</c:v>
                </c:pt>
                <c:pt idx="1145">
                  <c:v>1.2127299992360701</c:v>
                </c:pt>
                <c:pt idx="1146">
                  <c:v>1.1936483526812101</c:v>
                </c:pt>
                <c:pt idx="1147">
                  <c:v>1.1600439008018499</c:v>
                </c:pt>
                <c:pt idx="1148">
                  <c:v>1.11606541221998</c:v>
                </c:pt>
                <c:pt idx="1149">
                  <c:v>1.0664211850279099</c:v>
                </c:pt>
                <c:pt idx="1150">
                  <c:v>1.0151474983987201</c:v>
                </c:pt>
                <c:pt idx="1151">
                  <c:v>0.96529557664699595</c:v>
                </c:pt>
                <c:pt idx="1152">
                  <c:v>0.91908328832178798</c:v>
                </c:pt>
                <c:pt idx="1153">
                  <c:v>0.87814327385953805</c:v>
                </c:pt>
                <c:pt idx="1154">
                  <c:v>0.843706863918949</c:v>
                </c:pt>
                <c:pt idx="1155">
                  <c:v>0.81666721925937502</c:v>
                </c:pt>
                <c:pt idx="1156">
                  <c:v>0.797502937870329</c:v>
                </c:pt>
                <c:pt idx="1157">
                  <c:v>0.78608170221649798</c:v>
                </c:pt>
                <c:pt idx="1158">
                  <c:v>0.781436731540045</c:v>
                </c:pt>
                <c:pt idx="1159">
                  <c:v>0.78168008788870602</c:v>
                </c:pt>
                <c:pt idx="1160">
                  <c:v>0.78417610982554198</c:v>
                </c:pt>
                <c:pt idx="1161">
                  <c:v>0.78593313172965795</c:v>
                </c:pt>
                <c:pt idx="1162">
                  <c:v>0.78407364292532999</c:v>
                </c:pt>
                <c:pt idx="1163">
                  <c:v>0.77630419871759404</c:v>
                </c:pt>
                <c:pt idx="1164">
                  <c:v>0.76134513358939404</c:v>
                </c:pt>
                <c:pt idx="1165">
                  <c:v>0.73919151495387503</c:v>
                </c:pt>
                <c:pt idx="1166">
                  <c:v>0.71104461140226105</c:v>
                </c:pt>
                <c:pt idx="1167">
                  <c:v>0.678936321068768</c:v>
                </c:pt>
                <c:pt idx="1168">
                  <c:v>0.64528696546637099</c:v>
                </c:pt>
                <c:pt idx="1169">
                  <c:v>0.61263676531246603</c:v>
                </c:pt>
                <c:pt idx="1170">
                  <c:v>0.58362458103964798</c:v>
                </c:pt>
                <c:pt idx="1171">
                  <c:v>0.56114579159370803</c:v>
                </c:pt>
                <c:pt idx="1172">
                  <c:v>0.54853294845973499</c:v>
                </c:pt>
                <c:pt idx="1173">
                  <c:v>0.54945758412533896</c:v>
                </c:pt>
                <c:pt idx="1174">
                  <c:v>0.56710193851667601</c:v>
                </c:pt>
                <c:pt idx="1175">
                  <c:v>0.60249103823182504</c:v>
                </c:pt>
                <c:pt idx="1176">
                  <c:v>0.65307273483230699</c:v>
                </c:pt>
                <c:pt idx="1177">
                  <c:v>0.71324274852879399</c:v>
                </c:pt>
                <c:pt idx="1178">
                  <c:v>0.77669211641272495</c:v>
                </c:pt>
                <c:pt idx="1179">
                  <c:v>0.83854440582982304</c:v>
                </c:pt>
                <c:pt idx="1180">
                  <c:v>0.89605853377662503</c:v>
                </c:pt>
                <c:pt idx="1181">
                  <c:v>0.94826490897747395</c:v>
                </c:pt>
                <c:pt idx="1182">
                  <c:v>0.99527210798743104</c:v>
                </c:pt>
                <c:pt idx="1183">
                  <c:v>1.0376469330350999</c:v>
                </c:pt>
                <c:pt idx="1184">
                  <c:v>1.07599849543624</c:v>
                </c:pt>
                <c:pt idx="1185">
                  <c:v>1.11078940340319</c:v>
                </c:pt>
                <c:pt idx="1186">
                  <c:v>1.1423258443338999</c:v>
                </c:pt>
                <c:pt idx="1187">
                  <c:v>1.1708014294584199</c:v>
                </c:pt>
                <c:pt idx="1188">
                  <c:v>1.19625515757312</c:v>
                </c:pt>
                <c:pt idx="1189">
                  <c:v>1.21842003332625</c:v>
                </c:pt>
                <c:pt idx="1190">
                  <c:v>1.23662490866812</c:v>
                </c:pt>
                <c:pt idx="1191">
                  <c:v>1.2499465642258001</c:v>
                </c:pt>
                <c:pt idx="1192">
                  <c:v>1.2575827505780199</c:v>
                </c:pt>
                <c:pt idx="1193">
                  <c:v>1.2592039129916299</c:v>
                </c:pt>
                <c:pt idx="1194">
                  <c:v>1.2551130137408499</c:v>
                </c:pt>
                <c:pt idx="1195">
                  <c:v>1.2462447043557201</c:v>
                </c:pt>
                <c:pt idx="1196">
                  <c:v>1.23411941615742</c:v>
                </c:pt>
                <c:pt idx="1197">
                  <c:v>1.22082022456383</c:v>
                </c:pt>
                <c:pt idx="1198">
                  <c:v>1.2089578068653299</c:v>
                </c:pt>
                <c:pt idx="1199">
                  <c:v>1.20147397213759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1-49CC-A398-E9D90D5FA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098248"/>
        <c:axId val="380092672"/>
      </c:lineChart>
      <c:catAx>
        <c:axId val="38009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80092672"/>
        <c:crosses val="autoZero"/>
        <c:auto val="1"/>
        <c:lblAlgn val="ctr"/>
        <c:lblOffset val="100"/>
        <c:noMultiLvlLbl val="0"/>
      </c:catAx>
      <c:valAx>
        <c:axId val="380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8009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53975</xdr:colOff>
      <xdr:row>1448</xdr:row>
      <xdr:rowOff>136525</xdr:rowOff>
    </xdr:from>
    <xdr:to>
      <xdr:col>23</xdr:col>
      <xdr:colOff>358775</xdr:colOff>
      <xdr:row>1463</xdr:row>
      <xdr:rowOff>117475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311150</xdr:colOff>
      <xdr:row>1464</xdr:row>
      <xdr:rowOff>127000</xdr:rowOff>
    </xdr:from>
    <xdr:to>
      <xdr:col>35</xdr:col>
      <xdr:colOff>571499</xdr:colOff>
      <xdr:row>1499</xdr:row>
      <xdr:rowOff>69849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247650</xdr:colOff>
      <xdr:row>1156</xdr:row>
      <xdr:rowOff>76200</xdr:rowOff>
    </xdr:from>
    <xdr:to>
      <xdr:col>35</xdr:col>
      <xdr:colOff>425449</xdr:colOff>
      <xdr:row>1191</xdr:row>
      <xdr:rowOff>146049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6"/>
  <sheetViews>
    <sheetView tabSelected="1" topLeftCell="A1148" workbookViewId="0">
      <selection sqref="A1:C1200"/>
    </sheetView>
  </sheetViews>
  <sheetFormatPr defaultRowHeight="14.5" x14ac:dyDescent="0.35"/>
  <sheetData>
    <row r="1" spans="1:3" x14ac:dyDescent="0.35">
      <c r="A1">
        <v>301</v>
      </c>
      <c r="B1">
        <v>0.61284184963395305</v>
      </c>
      <c r="C1">
        <v>0.89919408543030799</v>
      </c>
    </row>
    <row r="2" spans="1:3" x14ac:dyDescent="0.35">
      <c r="A2">
        <v>302</v>
      </c>
      <c r="B2">
        <v>0.57815303617721503</v>
      </c>
      <c r="C2">
        <v>0.83945623472770603</v>
      </c>
    </row>
    <row r="3" spans="1:3" x14ac:dyDescent="0.35">
      <c r="A3">
        <v>303</v>
      </c>
      <c r="B3">
        <v>0.54715345852847896</v>
      </c>
      <c r="C3">
        <v>0.78249599481312704</v>
      </c>
    </row>
    <row r="4" spans="1:3" x14ac:dyDescent="0.35">
      <c r="A4">
        <v>304</v>
      </c>
      <c r="B4">
        <v>0.51989586730043502</v>
      </c>
      <c r="C4">
        <v>0.72891516448566795</v>
      </c>
    </row>
    <row r="5" spans="1:3" x14ac:dyDescent="0.35">
      <c r="A5">
        <v>305</v>
      </c>
      <c r="B5">
        <v>0.49620062957912198</v>
      </c>
      <c r="C5">
        <v>0.67916803738540699</v>
      </c>
    </row>
    <row r="6" spans="1:3" x14ac:dyDescent="0.35">
      <c r="A6">
        <v>306</v>
      </c>
      <c r="B6">
        <v>0.47559116151486602</v>
      </c>
      <c r="C6">
        <v>0.63358544873265099</v>
      </c>
    </row>
    <row r="7" spans="1:3" x14ac:dyDescent="0.35">
      <c r="A7">
        <v>307</v>
      </c>
      <c r="B7">
        <v>0.45726170371476499</v>
      </c>
      <c r="C7">
        <v>0.59239144151711498</v>
      </c>
    </row>
    <row r="8" spans="1:3" x14ac:dyDescent="0.35">
      <c r="A8">
        <v>308</v>
      </c>
      <c r="B8">
        <v>0.440205691546598</v>
      </c>
      <c r="C8">
        <v>0.55570299304864201</v>
      </c>
    </row>
    <row r="9" spans="1:3" x14ac:dyDescent="0.35">
      <c r="A9">
        <v>309</v>
      </c>
      <c r="B9">
        <v>0.42353781386216999</v>
      </c>
      <c r="C9">
        <v>0.52349440848465001</v>
      </c>
    </row>
    <row r="10" spans="1:3" x14ac:dyDescent="0.35">
      <c r="A10">
        <v>310</v>
      </c>
      <c r="B10">
        <v>0.40685211661889598</v>
      </c>
      <c r="C10">
        <v>0.49551385086639699</v>
      </c>
    </row>
    <row r="11" spans="1:3" x14ac:dyDescent="0.35">
      <c r="A11">
        <v>311</v>
      </c>
      <c r="B11">
        <v>0.39037779842480003</v>
      </c>
      <c r="C11">
        <v>0.47117360545240899</v>
      </c>
    </row>
    <row r="12" spans="1:3" x14ac:dyDescent="0.35">
      <c r="A12">
        <v>312</v>
      </c>
      <c r="B12">
        <v>0.37486011748845899</v>
      </c>
      <c r="C12">
        <v>0.44950277620647699</v>
      </c>
    </row>
    <row r="13" spans="1:3" x14ac:dyDescent="0.35">
      <c r="A13">
        <v>313</v>
      </c>
      <c r="B13">
        <v>0.36134402587633702</v>
      </c>
      <c r="C13">
        <v>0.42929323024464899</v>
      </c>
    </row>
    <row r="14" spans="1:3" x14ac:dyDescent="0.35">
      <c r="A14">
        <v>314</v>
      </c>
      <c r="B14">
        <v>0.35108530327181697</v>
      </c>
      <c r="C14">
        <v>0.40947281910326</v>
      </c>
    </row>
    <row r="15" spans="1:3" x14ac:dyDescent="0.35">
      <c r="A15">
        <v>315</v>
      </c>
      <c r="B15">
        <v>0.34566904509442398</v>
      </c>
      <c r="C15">
        <v>0.38952539500568201</v>
      </c>
    </row>
    <row r="16" spans="1:3" x14ac:dyDescent="0.35">
      <c r="A16">
        <v>316</v>
      </c>
      <c r="B16">
        <v>0.34728859771029902</v>
      </c>
      <c r="C16">
        <v>0.36968277425063401</v>
      </c>
    </row>
    <row r="17" spans="1:3" x14ac:dyDescent="0.35">
      <c r="A17">
        <v>317</v>
      </c>
      <c r="B17">
        <v>0.35902854750929802</v>
      </c>
      <c r="C17">
        <v>0.35080406736304798</v>
      </c>
    </row>
    <row r="18" spans="1:3" x14ac:dyDescent="0.35">
      <c r="A18">
        <v>318</v>
      </c>
      <c r="B18">
        <v>0.38470894700749397</v>
      </c>
      <c r="C18">
        <v>0.334148417240206</v>
      </c>
    </row>
    <row r="19" spans="1:3" x14ac:dyDescent="0.35">
      <c r="A19">
        <v>319</v>
      </c>
      <c r="B19">
        <v>0.42741391879484403</v>
      </c>
      <c r="C19">
        <v>0.321302521683416</v>
      </c>
    </row>
    <row r="20" spans="1:3" x14ac:dyDescent="0.35">
      <c r="A20">
        <v>320</v>
      </c>
      <c r="B20">
        <v>0.48639347856506499</v>
      </c>
      <c r="C20">
        <v>0.31434663313276301</v>
      </c>
    </row>
    <row r="21" spans="1:3" x14ac:dyDescent="0.35">
      <c r="A21">
        <v>321</v>
      </c>
      <c r="B21">
        <v>0.55494579156113</v>
      </c>
      <c r="C21">
        <v>0.31616869090197097</v>
      </c>
    </row>
    <row r="22" spans="1:3" x14ac:dyDescent="0.35">
      <c r="A22">
        <v>322</v>
      </c>
      <c r="B22">
        <v>0.62291620400023295</v>
      </c>
      <c r="C22">
        <v>0.33066707717627603</v>
      </c>
    </row>
    <row r="23" spans="1:3" x14ac:dyDescent="0.35">
      <c r="A23">
        <v>323</v>
      </c>
      <c r="B23">
        <v>0.68194123690919495</v>
      </c>
      <c r="C23">
        <v>0.36225729302563298</v>
      </c>
    </row>
    <row r="24" spans="1:3" x14ac:dyDescent="0.35">
      <c r="A24">
        <v>324</v>
      </c>
      <c r="B24">
        <v>0.72833947064716098</v>
      </c>
      <c r="C24">
        <v>0.41388579360290001</v>
      </c>
    </row>
    <row r="25" spans="1:3" x14ac:dyDescent="0.35">
      <c r="A25">
        <v>325</v>
      </c>
      <c r="B25">
        <v>0.76241655991885504</v>
      </c>
      <c r="C25">
        <v>0.48393127094218802</v>
      </c>
    </row>
    <row r="26" spans="1:3" x14ac:dyDescent="0.35">
      <c r="A26">
        <v>326</v>
      </c>
      <c r="B26">
        <v>0.78634088320630302</v>
      </c>
      <c r="C26">
        <v>0.56506635932485305</v>
      </c>
    </row>
    <row r="27" spans="1:3" x14ac:dyDescent="0.35">
      <c r="A27">
        <v>327</v>
      </c>
      <c r="B27">
        <v>0.80252564551190897</v>
      </c>
      <c r="C27">
        <v>0.64740950050125801</v>
      </c>
    </row>
    <row r="28" spans="1:3" x14ac:dyDescent="0.35">
      <c r="A28">
        <v>328</v>
      </c>
      <c r="B28">
        <v>0.81296142925417103</v>
      </c>
      <c r="C28">
        <v>0.72292726507102301</v>
      </c>
    </row>
    <row r="29" spans="1:3" x14ac:dyDescent="0.35">
      <c r="A29">
        <v>329</v>
      </c>
      <c r="B29">
        <v>0.81912734475317805</v>
      </c>
      <c r="C29">
        <v>0.78722697726134205</v>
      </c>
    </row>
    <row r="30" spans="1:3" x14ac:dyDescent="0.35">
      <c r="A30">
        <v>330</v>
      </c>
      <c r="B30">
        <v>0.82208062001805604</v>
      </c>
      <c r="C30">
        <v>0.83893109520992404</v>
      </c>
    </row>
    <row r="31" spans="1:3" x14ac:dyDescent="0.35">
      <c r="A31">
        <v>331</v>
      </c>
      <c r="B31">
        <v>0.82254174848967698</v>
      </c>
      <c r="C31">
        <v>0.87843938300037705</v>
      </c>
    </row>
    <row r="32" spans="1:3" x14ac:dyDescent="0.35">
      <c r="A32">
        <v>332</v>
      </c>
      <c r="B32">
        <v>0.82095419746698794</v>
      </c>
      <c r="C32">
        <v>0.90699491620259198</v>
      </c>
    </row>
    <row r="33" spans="1:3" x14ac:dyDescent="0.35">
      <c r="A33">
        <v>333</v>
      </c>
      <c r="B33">
        <v>0.81754485240661501</v>
      </c>
      <c r="C33">
        <v>0.92615100987203003</v>
      </c>
    </row>
    <row r="34" spans="1:3" x14ac:dyDescent="0.35">
      <c r="A34">
        <v>334</v>
      </c>
      <c r="B34">
        <v>0.81239263311019605</v>
      </c>
      <c r="C34">
        <v>0.93749647265360503</v>
      </c>
    </row>
    <row r="35" spans="1:3" x14ac:dyDescent="0.35">
      <c r="A35">
        <v>335</v>
      </c>
      <c r="B35">
        <v>0.80550047798389102</v>
      </c>
      <c r="C35">
        <v>0.94250655252358895</v>
      </c>
    </row>
    <row r="36" spans="1:3" x14ac:dyDescent="0.35">
      <c r="A36">
        <v>336</v>
      </c>
      <c r="B36">
        <v>0.79686899642943598</v>
      </c>
      <c r="C36">
        <v>0.94244305523774996</v>
      </c>
    </row>
    <row r="37" spans="1:3" x14ac:dyDescent="0.35">
      <c r="A37">
        <v>337</v>
      </c>
      <c r="B37">
        <v>0.78657591104840197</v>
      </c>
      <c r="C37">
        <v>0.93828063299430997</v>
      </c>
    </row>
    <row r="38" spans="1:3" x14ac:dyDescent="0.35">
      <c r="A38">
        <v>338</v>
      </c>
      <c r="B38">
        <v>0.77485928819856897</v>
      </c>
      <c r="C38">
        <v>0.93067937037669901</v>
      </c>
    </row>
    <row r="39" spans="1:3" x14ac:dyDescent="0.35">
      <c r="A39">
        <v>339</v>
      </c>
      <c r="B39">
        <v>0.76219561596662</v>
      </c>
      <c r="C39">
        <v>0.92003618351615901</v>
      </c>
    </row>
    <row r="40" spans="1:3" x14ac:dyDescent="0.35">
      <c r="A40">
        <v>340</v>
      </c>
      <c r="B40">
        <v>0.74937917897837503</v>
      </c>
      <c r="C40">
        <v>0.90661369952173099</v>
      </c>
    </row>
    <row r="41" spans="1:3" x14ac:dyDescent="0.35">
      <c r="A41">
        <v>341</v>
      </c>
      <c r="B41">
        <v>0.73762254291440199</v>
      </c>
      <c r="C41">
        <v>0.89069459309200905</v>
      </c>
    </row>
    <row r="42" spans="1:3" x14ac:dyDescent="0.35">
      <c r="A42">
        <v>342</v>
      </c>
      <c r="B42">
        <v>0.72866561454405698</v>
      </c>
      <c r="C42">
        <v>0.87269876850531403</v>
      </c>
    </row>
    <row r="43" spans="1:3" x14ac:dyDescent="0.35">
      <c r="A43">
        <v>343</v>
      </c>
      <c r="B43">
        <v>0.72477122822926598</v>
      </c>
      <c r="C43">
        <v>0.85324626583299901</v>
      </c>
    </row>
    <row r="44" spans="1:3" x14ac:dyDescent="0.35">
      <c r="A44">
        <v>344</v>
      </c>
      <c r="B44">
        <v>0.72835294601193101</v>
      </c>
      <c r="C44">
        <v>0.83320040345537805</v>
      </c>
    </row>
    <row r="45" spans="1:3" x14ac:dyDescent="0.35">
      <c r="A45">
        <v>345</v>
      </c>
      <c r="B45">
        <v>0.74106544914889705</v>
      </c>
      <c r="C45">
        <v>0.81373842938956997</v>
      </c>
    </row>
    <row r="46" spans="1:3" x14ac:dyDescent="0.35">
      <c r="A46">
        <v>346</v>
      </c>
      <c r="B46">
        <v>0.76268813723142403</v>
      </c>
      <c r="C46">
        <v>0.79647525157982901</v>
      </c>
    </row>
    <row r="47" spans="1:3" x14ac:dyDescent="0.35">
      <c r="A47">
        <v>347</v>
      </c>
      <c r="B47">
        <v>0.79052543318656299</v>
      </c>
      <c r="C47">
        <v>0.78361390338049397</v>
      </c>
    </row>
    <row r="48" spans="1:3" x14ac:dyDescent="0.35">
      <c r="A48">
        <v>348</v>
      </c>
      <c r="B48">
        <v>0.81990611243561395</v>
      </c>
      <c r="C48">
        <v>0.77798718130615996</v>
      </c>
    </row>
    <row r="49" spans="1:3" x14ac:dyDescent="0.35">
      <c r="A49">
        <v>349</v>
      </c>
      <c r="B49">
        <v>0.84606200368994999</v>
      </c>
      <c r="C49">
        <v>0.78271317220367898</v>
      </c>
    </row>
    <row r="50" spans="1:3" x14ac:dyDescent="0.35">
      <c r="A50">
        <v>350</v>
      </c>
      <c r="B50">
        <v>0.86632443793853797</v>
      </c>
      <c r="C50">
        <v>0.80026761393870205</v>
      </c>
    </row>
    <row r="51" spans="1:3" x14ac:dyDescent="0.35">
      <c r="A51">
        <v>351</v>
      </c>
      <c r="B51">
        <v>0.88059203707755396</v>
      </c>
      <c r="C51">
        <v>0.83130264711996904</v>
      </c>
    </row>
    <row r="52" spans="1:3" x14ac:dyDescent="0.35">
      <c r="A52">
        <v>352</v>
      </c>
      <c r="B52">
        <v>0.89015433561591495</v>
      </c>
      <c r="C52">
        <v>0.87383846071708704</v>
      </c>
    </row>
    <row r="53" spans="1:3" x14ac:dyDescent="0.35">
      <c r="A53">
        <v>353</v>
      </c>
      <c r="B53">
        <v>0.896526841124206</v>
      </c>
      <c r="C53">
        <v>0.92310966334813704</v>
      </c>
    </row>
    <row r="54" spans="1:3" x14ac:dyDescent="0.35">
      <c r="A54">
        <v>354</v>
      </c>
      <c r="B54">
        <v>0.90095586987838905</v>
      </c>
      <c r="C54">
        <v>0.97254427391152298</v>
      </c>
    </row>
    <row r="55" spans="1:3" x14ac:dyDescent="0.35">
      <c r="A55">
        <v>355</v>
      </c>
      <c r="B55">
        <v>0.90434911969441001</v>
      </c>
      <c r="C55">
        <v>1.01615139262429</v>
      </c>
    </row>
    <row r="56" spans="1:3" x14ac:dyDescent="0.35">
      <c r="A56">
        <v>356</v>
      </c>
      <c r="B56">
        <v>0.90734006935116296</v>
      </c>
      <c r="C56">
        <v>1.05072451396406</v>
      </c>
    </row>
    <row r="57" spans="1:3" x14ac:dyDescent="0.35">
      <c r="A57">
        <v>357</v>
      </c>
      <c r="B57">
        <v>0.91035381196903697</v>
      </c>
      <c r="C57">
        <v>1.0761203226366101</v>
      </c>
    </row>
    <row r="58" spans="1:3" x14ac:dyDescent="0.35">
      <c r="A58">
        <v>358</v>
      </c>
      <c r="B58">
        <v>0.91364515216670605</v>
      </c>
      <c r="C58">
        <v>1.0940904473982</v>
      </c>
    </row>
    <row r="59" spans="1:3" x14ac:dyDescent="0.35">
      <c r="A59">
        <v>359</v>
      </c>
      <c r="B59">
        <v>0.91732120416696195</v>
      </c>
      <c r="C59">
        <v>1.10701962241637</v>
      </c>
    </row>
    <row r="60" spans="1:3" x14ac:dyDescent="0.35">
      <c r="A60">
        <v>360</v>
      </c>
      <c r="B60">
        <v>0.92136610451033196</v>
      </c>
      <c r="C60">
        <v>1.1171687516517099</v>
      </c>
    </row>
    <row r="61" spans="1:3" x14ac:dyDescent="0.35">
      <c r="A61">
        <v>361</v>
      </c>
      <c r="B61">
        <v>0.92567124639762299</v>
      </c>
      <c r="C61">
        <v>1.1263719916902999</v>
      </c>
    </row>
    <row r="62" spans="1:3" x14ac:dyDescent="0.35">
      <c r="A62">
        <v>362</v>
      </c>
      <c r="B62">
        <v>0.93006635349086797</v>
      </c>
      <c r="C62">
        <v>1.13598969402456</v>
      </c>
    </row>
    <row r="63" spans="1:3" x14ac:dyDescent="0.35">
      <c r="A63">
        <v>363</v>
      </c>
      <c r="B63">
        <v>0.93435337027471199</v>
      </c>
      <c r="C63">
        <v>1.14696374996122</v>
      </c>
    </row>
    <row r="64" spans="1:3" x14ac:dyDescent="0.35">
      <c r="A64">
        <v>364</v>
      </c>
      <c r="B64">
        <v>0.93834732827584999</v>
      </c>
      <c r="C64">
        <v>1.15987830410721</v>
      </c>
    </row>
    <row r="65" spans="1:3" x14ac:dyDescent="0.35">
      <c r="A65">
        <v>365</v>
      </c>
      <c r="B65">
        <v>0.94191930578396499</v>
      </c>
      <c r="C65">
        <v>1.1749781116456299</v>
      </c>
    </row>
    <row r="66" spans="1:3" x14ac:dyDescent="0.35">
      <c r="A66">
        <v>366</v>
      </c>
      <c r="B66">
        <v>0.94502397307085595</v>
      </c>
      <c r="C66">
        <v>1.19215055872152</v>
      </c>
    </row>
    <row r="67" spans="1:3" x14ac:dyDescent="0.35">
      <c r="A67">
        <v>367</v>
      </c>
      <c r="B67">
        <v>0.94769846983548101</v>
      </c>
      <c r="C67">
        <v>1.2109198225514399</v>
      </c>
    </row>
    <row r="68" spans="1:3" x14ac:dyDescent="0.35">
      <c r="A68">
        <v>368</v>
      </c>
      <c r="B68">
        <v>0.95003640001849798</v>
      </c>
      <c r="C68">
        <v>1.23050582255956</v>
      </c>
    </row>
    <row r="69" spans="1:3" x14ac:dyDescent="0.35">
      <c r="A69">
        <v>369</v>
      </c>
      <c r="B69">
        <v>0.952142737511391</v>
      </c>
      <c r="C69">
        <v>1.2499667966657499</v>
      </c>
    </row>
    <row r="70" spans="1:3" x14ac:dyDescent="0.35">
      <c r="A70">
        <v>370</v>
      </c>
      <c r="B70">
        <v>0.95406242713824796</v>
      </c>
      <c r="C70">
        <v>1.26840170390139</v>
      </c>
    </row>
    <row r="71" spans="1:3" x14ac:dyDescent="0.35">
      <c r="A71">
        <v>371</v>
      </c>
      <c r="B71">
        <v>0.95567618888588202</v>
      </c>
      <c r="C71">
        <v>1.28516382450348</v>
      </c>
    </row>
    <row r="72" spans="1:3" x14ac:dyDescent="0.35">
      <c r="A72">
        <v>372</v>
      </c>
      <c r="B72">
        <v>0.95660556065042901</v>
      </c>
      <c r="C72">
        <v>1.30003090857404</v>
      </c>
    </row>
    <row r="73" spans="1:3" x14ac:dyDescent="0.35">
      <c r="A73">
        <v>373</v>
      </c>
      <c r="B73">
        <v>0.95624983219079696</v>
      </c>
      <c r="C73">
        <v>1.31326279383403</v>
      </c>
    </row>
    <row r="74" spans="1:3" x14ac:dyDescent="0.35">
      <c r="A74">
        <v>374</v>
      </c>
      <c r="B74">
        <v>0.95402208957969103</v>
      </c>
      <c r="C74">
        <v>1.3254241544729599</v>
      </c>
    </row>
    <row r="75" spans="1:3" x14ac:dyDescent="0.35">
      <c r="A75">
        <v>375</v>
      </c>
      <c r="B75">
        <v>0.94954782794425197</v>
      </c>
      <c r="C75">
        <v>1.3367912406026601</v>
      </c>
    </row>
    <row r="76" spans="1:3" x14ac:dyDescent="0.35">
      <c r="A76">
        <v>376</v>
      </c>
      <c r="B76">
        <v>0.94260545168737797</v>
      </c>
      <c r="C76">
        <v>1.34625465569791</v>
      </c>
    </row>
    <row r="77" spans="1:3" x14ac:dyDescent="0.35">
      <c r="A77">
        <v>377</v>
      </c>
      <c r="B77">
        <v>0.93298687904091504</v>
      </c>
      <c r="C77">
        <v>1.3501778695911</v>
      </c>
    </row>
    <row r="78" spans="1:3" x14ac:dyDescent="0.35">
      <c r="A78">
        <v>378</v>
      </c>
      <c r="B78">
        <v>0.92046290524375496</v>
      </c>
      <c r="C78">
        <v>1.3429164896264101</v>
      </c>
    </row>
    <row r="79" spans="1:3" x14ac:dyDescent="0.35">
      <c r="A79">
        <v>379</v>
      </c>
      <c r="B79">
        <v>0.90485194635894906</v>
      </c>
      <c r="C79">
        <v>1.32047115286435</v>
      </c>
    </row>
    <row r="80" spans="1:3" x14ac:dyDescent="0.35">
      <c r="A80">
        <v>380</v>
      </c>
      <c r="B80">
        <v>0.88610502715707395</v>
      </c>
      <c r="C80">
        <v>1.28378108882312</v>
      </c>
    </row>
    <row r="81" spans="1:3" x14ac:dyDescent="0.35">
      <c r="A81">
        <v>381</v>
      </c>
      <c r="B81">
        <v>0.86431369441333195</v>
      </c>
      <c r="C81">
        <v>1.2373580923952801</v>
      </c>
    </row>
    <row r="82" spans="1:3" x14ac:dyDescent="0.35">
      <c r="A82">
        <v>382</v>
      </c>
      <c r="B82">
        <v>0.83965007422712301</v>
      </c>
      <c r="C82">
        <v>1.18604925842583</v>
      </c>
    </row>
    <row r="83" spans="1:3" x14ac:dyDescent="0.35">
      <c r="A83">
        <v>383</v>
      </c>
      <c r="B83">
        <v>0.81232326504191998</v>
      </c>
      <c r="C83">
        <v>1.13340442396096</v>
      </c>
    </row>
    <row r="84" spans="1:3" x14ac:dyDescent="0.35">
      <c r="A84">
        <v>384</v>
      </c>
      <c r="B84">
        <v>0.782597465381355</v>
      </c>
      <c r="C84">
        <v>1.0815213504363199</v>
      </c>
    </row>
    <row r="85" spans="1:3" x14ac:dyDescent="0.35">
      <c r="A85">
        <v>385</v>
      </c>
      <c r="B85">
        <v>0.75082873781402104</v>
      </c>
      <c r="C85">
        <v>1.03138493622419</v>
      </c>
    </row>
    <row r="86" spans="1:3" x14ac:dyDescent="0.35">
      <c r="A86">
        <v>386</v>
      </c>
      <c r="B86">
        <v>0.71747665006662997</v>
      </c>
      <c r="C86">
        <v>0.98324035385859998</v>
      </c>
    </row>
    <row r="87" spans="1:3" x14ac:dyDescent="0.35">
      <c r="A87">
        <v>387</v>
      </c>
      <c r="B87">
        <v>0.68310439659628996</v>
      </c>
      <c r="C87">
        <v>0.93689138506445002</v>
      </c>
    </row>
    <row r="88" spans="1:3" x14ac:dyDescent="0.35">
      <c r="A88">
        <v>388</v>
      </c>
      <c r="B88">
        <v>0.64835844544080601</v>
      </c>
      <c r="C88">
        <v>0.89192385038005795</v>
      </c>
    </row>
    <row r="89" spans="1:3" x14ac:dyDescent="0.35">
      <c r="A89">
        <v>389</v>
      </c>
      <c r="B89">
        <v>0.61390107279682204</v>
      </c>
      <c r="C89">
        <v>0.84787500358978396</v>
      </c>
    </row>
    <row r="90" spans="1:3" x14ac:dyDescent="0.35">
      <c r="A90">
        <v>390</v>
      </c>
      <c r="B90">
        <v>0.58031496286626705</v>
      </c>
      <c r="C90">
        <v>0.80436552292566599</v>
      </c>
    </row>
    <row r="91" spans="1:3" x14ac:dyDescent="0.35">
      <c r="A91">
        <v>391</v>
      </c>
      <c r="B91">
        <v>0.54803970524836398</v>
      </c>
      <c r="C91">
        <v>0.76119481895218799</v>
      </c>
    </row>
    <row r="92" spans="1:3" x14ac:dyDescent="0.35">
      <c r="A92">
        <v>392</v>
      </c>
      <c r="B92">
        <v>0.51736209685208501</v>
      </c>
      <c r="C92">
        <v>0.71838530027508696</v>
      </c>
    </row>
    <row r="93" spans="1:3" x14ac:dyDescent="0.35">
      <c r="A93">
        <v>393</v>
      </c>
      <c r="B93">
        <v>0.48843402492302102</v>
      </c>
      <c r="C93">
        <v>0.67616398973271696</v>
      </c>
    </row>
    <row r="94" spans="1:3" x14ac:dyDescent="0.35">
      <c r="A94">
        <v>394</v>
      </c>
      <c r="B94">
        <v>0.461305162919666</v>
      </c>
      <c r="C94">
        <v>0.63489152873035304</v>
      </c>
    </row>
    <row r="95" spans="1:3" x14ac:dyDescent="0.35">
      <c r="A95">
        <v>395</v>
      </c>
      <c r="B95">
        <v>0.43598483379077901</v>
      </c>
      <c r="C95">
        <v>0.594968934521524</v>
      </c>
    </row>
    <row r="96" spans="1:3" x14ac:dyDescent="0.35">
      <c r="A96">
        <v>396</v>
      </c>
      <c r="B96">
        <v>0.41254604626894198</v>
      </c>
      <c r="C96">
        <v>0.55675363422890001</v>
      </c>
    </row>
    <row r="97" spans="1:3" x14ac:dyDescent="0.35">
      <c r="A97">
        <v>397</v>
      </c>
      <c r="B97">
        <v>0.391257237695046</v>
      </c>
      <c r="C97">
        <v>0.52050199142039399</v>
      </c>
    </row>
    <row r="98" spans="1:3" x14ac:dyDescent="0.35">
      <c r="A98">
        <v>398</v>
      </c>
      <c r="B98">
        <v>0.372684743638728</v>
      </c>
      <c r="C98">
        <v>0.48634286561366502</v>
      </c>
    </row>
    <row r="99" spans="1:3" x14ac:dyDescent="0.35">
      <c r="A99">
        <v>399</v>
      </c>
      <c r="B99">
        <v>0.35770943797916099</v>
      </c>
      <c r="C99">
        <v>0.45428756707837797</v>
      </c>
    </row>
    <row r="100" spans="1:3" x14ac:dyDescent="0.35">
      <c r="A100">
        <v>400</v>
      </c>
      <c r="B100">
        <v>0.347503204870522</v>
      </c>
      <c r="C100">
        <v>0.42429139953252398</v>
      </c>
    </row>
    <row r="101" spans="1:3" x14ac:dyDescent="0.35">
      <c r="A101">
        <v>401</v>
      </c>
      <c r="B101">
        <v>0.34355727832849198</v>
      </c>
      <c r="C101">
        <v>0.396379758592937</v>
      </c>
    </row>
    <row r="102" spans="1:3" x14ac:dyDescent="0.35">
      <c r="A102">
        <v>402</v>
      </c>
      <c r="B102">
        <v>0.34772949747106402</v>
      </c>
      <c r="C102">
        <v>0.37081901224094799</v>
      </c>
    </row>
    <row r="103" spans="1:3" x14ac:dyDescent="0.35">
      <c r="A103">
        <v>403</v>
      </c>
      <c r="B103">
        <v>0.36215448066446898</v>
      </c>
      <c r="C103">
        <v>0.34826202201364997</v>
      </c>
    </row>
    <row r="104" spans="1:3" x14ac:dyDescent="0.35">
      <c r="A104">
        <v>404</v>
      </c>
      <c r="B104">
        <v>0.38882427571811601</v>
      </c>
      <c r="C104">
        <v>0.32980278083721398</v>
      </c>
    </row>
    <row r="105" spans="1:3" x14ac:dyDescent="0.35">
      <c r="A105">
        <v>405</v>
      </c>
      <c r="B105">
        <v>0.42873906487251601</v>
      </c>
      <c r="C105">
        <v>0.31698540298678501</v>
      </c>
    </row>
    <row r="106" spans="1:3" x14ac:dyDescent="0.35">
      <c r="A106">
        <v>406</v>
      </c>
      <c r="B106">
        <v>0.480869575093544</v>
      </c>
      <c r="C106">
        <v>0.31183872817826402</v>
      </c>
    </row>
    <row r="107" spans="1:3" x14ac:dyDescent="0.35">
      <c r="A107">
        <v>407</v>
      </c>
      <c r="B107">
        <v>0.54160410587851904</v>
      </c>
      <c r="C107">
        <v>0.31684686671580398</v>
      </c>
    </row>
    <row r="108" spans="1:3" x14ac:dyDescent="0.35">
      <c r="A108">
        <v>408</v>
      </c>
      <c r="B108">
        <v>0.60528649572355997</v>
      </c>
      <c r="C108">
        <v>0.33465044178065201</v>
      </c>
    </row>
    <row r="109" spans="1:3" x14ac:dyDescent="0.35">
      <c r="A109">
        <v>409</v>
      </c>
      <c r="B109">
        <v>0.66576055868107697</v>
      </c>
      <c r="C109">
        <v>0.36734058864887298</v>
      </c>
    </row>
    <row r="110" spans="1:3" x14ac:dyDescent="0.35">
      <c r="A110">
        <v>410</v>
      </c>
      <c r="B110">
        <v>0.71819160540969196</v>
      </c>
      <c r="C110">
        <v>0.41548698100800802</v>
      </c>
    </row>
    <row r="111" spans="1:3" x14ac:dyDescent="0.35">
      <c r="A111">
        <v>411</v>
      </c>
      <c r="B111">
        <v>0.76022528640961595</v>
      </c>
      <c r="C111">
        <v>0.47740428950088898</v>
      </c>
    </row>
    <row r="112" spans="1:3" x14ac:dyDescent="0.35">
      <c r="A112">
        <v>412</v>
      </c>
      <c r="B112">
        <v>0.79190286854465097</v>
      </c>
      <c r="C112">
        <v>0.54920286014264197</v>
      </c>
    </row>
    <row r="113" spans="1:3" x14ac:dyDescent="0.35">
      <c r="A113">
        <v>413</v>
      </c>
      <c r="B113">
        <v>0.81466927181342497</v>
      </c>
      <c r="C113">
        <v>0.625676173276978</v>
      </c>
    </row>
    <row r="114" spans="1:3" x14ac:dyDescent="0.35">
      <c r="A114">
        <v>414</v>
      </c>
      <c r="B114">
        <v>0.83034005353695395</v>
      </c>
      <c r="C114">
        <v>0.70151344159642204</v>
      </c>
    </row>
    <row r="115" spans="1:3" x14ac:dyDescent="0.35">
      <c r="A115">
        <v>415</v>
      </c>
      <c r="B115">
        <v>0.84051725310197201</v>
      </c>
      <c r="C115">
        <v>0.77225673679023199</v>
      </c>
    </row>
    <row r="116" spans="1:3" x14ac:dyDescent="0.35">
      <c r="A116">
        <v>416</v>
      </c>
      <c r="B116">
        <v>0.84641049104948096</v>
      </c>
      <c r="C116">
        <v>0.83475998621036995</v>
      </c>
    </row>
    <row r="117" spans="1:3" x14ac:dyDescent="0.35">
      <c r="A117">
        <v>417</v>
      </c>
      <c r="B117">
        <v>0.84885696948360201</v>
      </c>
      <c r="C117">
        <v>0.88722031114991096</v>
      </c>
    </row>
    <row r="118" spans="1:3" x14ac:dyDescent="0.35">
      <c r="A118">
        <v>418</v>
      </c>
      <c r="B118">
        <v>0.848400647638197</v>
      </c>
      <c r="C118">
        <v>0.92896066972619395</v>
      </c>
    </row>
    <row r="119" spans="1:3" x14ac:dyDescent="0.35">
      <c r="A119">
        <v>419</v>
      </c>
      <c r="B119">
        <v>0.84537450523458002</v>
      </c>
      <c r="C119">
        <v>0.960121868131951</v>
      </c>
    </row>
    <row r="120" spans="1:3" x14ac:dyDescent="0.35">
      <c r="A120">
        <v>420</v>
      </c>
      <c r="B120">
        <v>0.83997222900828705</v>
      </c>
      <c r="C120">
        <v>0.98136580331333401</v>
      </c>
    </row>
    <row r="121" spans="1:3" x14ac:dyDescent="0.35">
      <c r="A121">
        <v>421</v>
      </c>
      <c r="B121">
        <v>0.83231251080607005</v>
      </c>
      <c r="C121">
        <v>0.99363833870817697</v>
      </c>
    </row>
    <row r="122" spans="1:3" x14ac:dyDescent="0.35">
      <c r="A122">
        <v>422</v>
      </c>
      <c r="B122">
        <v>0.82250716088602605</v>
      </c>
      <c r="C122">
        <v>0.99800139124239995</v>
      </c>
    </row>
    <row r="123" spans="1:3" x14ac:dyDescent="0.35">
      <c r="A123">
        <v>423</v>
      </c>
      <c r="B123">
        <v>0.81074357771773098</v>
      </c>
      <c r="C123">
        <v>0.99552381310036597</v>
      </c>
    </row>
    <row r="124" spans="1:3" x14ac:dyDescent="0.35">
      <c r="A124">
        <v>424</v>
      </c>
      <c r="B124">
        <v>0.797380419462143</v>
      </c>
      <c r="C124">
        <v>0.98721720211303099</v>
      </c>
    </row>
    <row r="125" spans="1:3" x14ac:dyDescent="0.35">
      <c r="A125">
        <v>425</v>
      </c>
      <c r="B125">
        <v>0.78304554360551104</v>
      </c>
      <c r="C125">
        <v>0.97400913990918103</v>
      </c>
    </row>
    <row r="126" spans="1:3" x14ac:dyDescent="0.35">
      <c r="A126">
        <v>426</v>
      </c>
      <c r="B126">
        <v>0.76872248519915398</v>
      </c>
      <c r="C126">
        <v>0.95675375030541998</v>
      </c>
    </row>
    <row r="127" spans="1:3" x14ac:dyDescent="0.35">
      <c r="A127">
        <v>427</v>
      </c>
      <c r="B127">
        <v>0.75580034443749899</v>
      </c>
      <c r="C127">
        <v>0.93627933063048496</v>
      </c>
    </row>
    <row r="128" spans="1:3" x14ac:dyDescent="0.35">
      <c r="A128">
        <v>428</v>
      </c>
      <c r="B128">
        <v>0.74603884072163396</v>
      </c>
      <c r="C128">
        <v>0.91346187855977401</v>
      </c>
    </row>
    <row r="129" spans="1:3" x14ac:dyDescent="0.35">
      <c r="A129">
        <v>429</v>
      </c>
      <c r="B129">
        <v>0.74138569508483898</v>
      </c>
      <c r="C129">
        <v>0.88930332118100097</v>
      </c>
    </row>
    <row r="130" spans="1:3" x14ac:dyDescent="0.35">
      <c r="A130">
        <v>430</v>
      </c>
      <c r="B130">
        <v>0.74361282272287799</v>
      </c>
      <c r="C130">
        <v>0.86500462279532397</v>
      </c>
    </row>
    <row r="131" spans="1:3" x14ac:dyDescent="0.35">
      <c r="A131">
        <v>431</v>
      </c>
      <c r="B131">
        <v>0.753819548289824</v>
      </c>
      <c r="C131">
        <v>0.84203881023245097</v>
      </c>
    </row>
    <row r="132" spans="1:3" x14ac:dyDescent="0.35">
      <c r="A132">
        <v>432</v>
      </c>
      <c r="B132">
        <v>0.771920058154135</v>
      </c>
      <c r="C132">
        <v>0.82221155691820402</v>
      </c>
    </row>
    <row r="133" spans="1:3" x14ac:dyDescent="0.35">
      <c r="A133">
        <v>433</v>
      </c>
      <c r="B133">
        <v>0.79622891580405197</v>
      </c>
      <c r="C133">
        <v>0.80765907296291395</v>
      </c>
    </row>
    <row r="134" spans="1:3" x14ac:dyDescent="0.35">
      <c r="A134">
        <v>434</v>
      </c>
      <c r="B134">
        <v>0.82333561188174598</v>
      </c>
      <c r="C134">
        <v>0.80071118619889103</v>
      </c>
    </row>
    <row r="135" spans="1:3" x14ac:dyDescent="0.35">
      <c r="A135">
        <v>435</v>
      </c>
      <c r="B135">
        <v>0.84879496741596205</v>
      </c>
      <c r="C135">
        <v>0.80357894597655</v>
      </c>
    </row>
    <row r="136" spans="1:3" x14ac:dyDescent="0.35">
      <c r="A136">
        <v>436</v>
      </c>
      <c r="B136">
        <v>0.86892176932611198</v>
      </c>
      <c r="C136">
        <v>0.81791449169738595</v>
      </c>
    </row>
    <row r="137" spans="1:3" x14ac:dyDescent="0.35">
      <c r="A137">
        <v>437</v>
      </c>
      <c r="B137">
        <v>0.88234790373419703</v>
      </c>
      <c r="C137">
        <v>0.84434643853297298</v>
      </c>
    </row>
    <row r="138" spans="1:3" x14ac:dyDescent="0.35">
      <c r="A138">
        <v>438</v>
      </c>
      <c r="B138">
        <v>0.88978529136318996</v>
      </c>
      <c r="C138">
        <v>0.88199329488774703</v>
      </c>
    </row>
    <row r="139" spans="1:3" x14ac:dyDescent="0.35">
      <c r="A139">
        <v>439</v>
      </c>
      <c r="B139">
        <v>0.89277658656789505</v>
      </c>
      <c r="C139">
        <v>0.92783044730964204</v>
      </c>
    </row>
    <row r="140" spans="1:3" x14ac:dyDescent="0.35">
      <c r="A140">
        <v>440</v>
      </c>
      <c r="B140">
        <v>0.892854202737978</v>
      </c>
      <c r="C140">
        <v>0.97620486515550098</v>
      </c>
    </row>
    <row r="141" spans="1:3" x14ac:dyDescent="0.35">
      <c r="A141">
        <v>441</v>
      </c>
      <c r="B141">
        <v>0.89131623516630798</v>
      </c>
      <c r="C141">
        <v>1.01976369276198</v>
      </c>
    </row>
    <row r="142" spans="1:3" x14ac:dyDescent="0.35">
      <c r="A142">
        <v>442</v>
      </c>
      <c r="B142">
        <v>0.88926925983850102</v>
      </c>
      <c r="C142">
        <v>1.05239204329867</v>
      </c>
    </row>
    <row r="143" spans="1:3" x14ac:dyDescent="0.35">
      <c r="A143">
        <v>443</v>
      </c>
      <c r="B143">
        <v>0.88768401611796399</v>
      </c>
      <c r="C143">
        <v>1.0718193050693301</v>
      </c>
    </row>
    <row r="144" spans="1:3" x14ac:dyDescent="0.35">
      <c r="A144">
        <v>444</v>
      </c>
      <c r="B144">
        <v>0.88736710792290996</v>
      </c>
      <c r="C144">
        <v>1.07952855440183</v>
      </c>
    </row>
    <row r="145" spans="1:3" x14ac:dyDescent="0.35">
      <c r="A145">
        <v>445</v>
      </c>
      <c r="B145">
        <v>0.88886259254881705</v>
      </c>
      <c r="C145">
        <v>1.07894459254341</v>
      </c>
    </row>
    <row r="146" spans="1:3" x14ac:dyDescent="0.35">
      <c r="A146">
        <v>446</v>
      </c>
      <c r="B146">
        <v>0.89235309782296302</v>
      </c>
      <c r="C146">
        <v>1.0738429217024801</v>
      </c>
    </row>
    <row r="147" spans="1:3" x14ac:dyDescent="0.35">
      <c r="A147">
        <v>447</v>
      </c>
      <c r="B147">
        <v>0.89763197480976298</v>
      </c>
      <c r="C147">
        <v>1.06757563246923</v>
      </c>
    </row>
    <row r="148" spans="1:3" x14ac:dyDescent="0.35">
      <c r="A148">
        <v>448</v>
      </c>
      <c r="B148">
        <v>0.90417716265523596</v>
      </c>
      <c r="C148">
        <v>1.0628436966702901</v>
      </c>
    </row>
    <row r="149" spans="1:3" x14ac:dyDescent="0.35">
      <c r="A149">
        <v>449</v>
      </c>
      <c r="B149">
        <v>0.91130614283114897</v>
      </c>
      <c r="C149">
        <v>1.0616817433868</v>
      </c>
    </row>
    <row r="150" spans="1:3" x14ac:dyDescent="0.35">
      <c r="A150">
        <v>450</v>
      </c>
      <c r="B150">
        <v>0.91835865597085298</v>
      </c>
      <c r="C150">
        <v>1.0654732050092099</v>
      </c>
    </row>
    <row r="151" spans="1:3" x14ac:dyDescent="0.35">
      <c r="A151">
        <v>451</v>
      </c>
      <c r="B151">
        <v>0.92484479368536898</v>
      </c>
      <c r="C151">
        <v>1.0749312920352501</v>
      </c>
    </row>
    <row r="152" spans="1:3" x14ac:dyDescent="0.35">
      <c r="A152">
        <v>452</v>
      </c>
      <c r="B152">
        <v>0.93051748988069305</v>
      </c>
      <c r="C152">
        <v>1.09005310994263</v>
      </c>
    </row>
    <row r="153" spans="1:3" x14ac:dyDescent="0.35">
      <c r="A153">
        <v>453</v>
      </c>
      <c r="B153">
        <v>0.93535678122186305</v>
      </c>
      <c r="C153">
        <v>1.110106103406</v>
      </c>
    </row>
    <row r="154" spans="1:3" x14ac:dyDescent="0.35">
      <c r="A154">
        <v>454</v>
      </c>
      <c r="B154">
        <v>0.93948267300857602</v>
      </c>
      <c r="C154">
        <v>1.1337298774383899</v>
      </c>
    </row>
    <row r="155" spans="1:3" x14ac:dyDescent="0.35">
      <c r="A155">
        <v>455</v>
      </c>
      <c r="B155">
        <v>0.94303952149288195</v>
      </c>
      <c r="C155">
        <v>1.1591981495427801</v>
      </c>
    </row>
    <row r="156" spans="1:3" x14ac:dyDescent="0.35">
      <c r="A156">
        <v>456</v>
      </c>
      <c r="B156">
        <v>0.94608860290810803</v>
      </c>
      <c r="C156">
        <v>1.1847933378976201</v>
      </c>
    </row>
    <row r="157" spans="1:3" x14ac:dyDescent="0.35">
      <c r="A157">
        <v>457</v>
      </c>
      <c r="B157">
        <v>0.94851818759182505</v>
      </c>
      <c r="C157">
        <v>1.20917071945785</v>
      </c>
    </row>
    <row r="158" spans="1:3" x14ac:dyDescent="0.35">
      <c r="A158">
        <v>458</v>
      </c>
      <c r="B158">
        <v>0.94996989112792896</v>
      </c>
      <c r="C158">
        <v>1.2315831639417401</v>
      </c>
    </row>
    <row r="159" spans="1:3" x14ac:dyDescent="0.35">
      <c r="A159">
        <v>459</v>
      </c>
      <c r="B159">
        <v>0.94983954048114605</v>
      </c>
      <c r="C159">
        <v>1.2518822983204601</v>
      </c>
    </row>
    <row r="160" spans="1:3" x14ac:dyDescent="0.35">
      <c r="A160">
        <v>460</v>
      </c>
      <c r="B160">
        <v>0.94747070410192902</v>
      </c>
      <c r="C160">
        <v>1.2702529835799601</v>
      </c>
    </row>
    <row r="161" spans="1:3" x14ac:dyDescent="0.35">
      <c r="A161">
        <v>461</v>
      </c>
      <c r="B161">
        <v>0.94245718254032995</v>
      </c>
      <c r="C161">
        <v>1.28664825451549</v>
      </c>
    </row>
    <row r="162" spans="1:3" x14ac:dyDescent="0.35">
      <c r="A162">
        <v>462</v>
      </c>
      <c r="B162">
        <v>0.93475459045618303</v>
      </c>
      <c r="C162">
        <v>1.2999152451015299</v>
      </c>
    </row>
    <row r="163" spans="1:3" x14ac:dyDescent="0.35">
      <c r="A163">
        <v>463</v>
      </c>
      <c r="B163">
        <v>0.92462783549259397</v>
      </c>
      <c r="C163">
        <v>1.3068594018760999</v>
      </c>
    </row>
    <row r="164" spans="1:3" x14ac:dyDescent="0.35">
      <c r="A164">
        <v>464</v>
      </c>
      <c r="B164">
        <v>0.91263683203682999</v>
      </c>
      <c r="C164">
        <v>1.3023950341878701</v>
      </c>
    </row>
    <row r="165" spans="1:3" x14ac:dyDescent="0.35">
      <c r="A165">
        <v>465</v>
      </c>
      <c r="B165">
        <v>0.89961527605924596</v>
      </c>
      <c r="C165">
        <v>1.28248644558648</v>
      </c>
    </row>
    <row r="166" spans="1:3" x14ac:dyDescent="0.35">
      <c r="A166">
        <v>466</v>
      </c>
      <c r="B166">
        <v>0.88650315954080094</v>
      </c>
      <c r="C166">
        <v>1.24801915326727</v>
      </c>
    </row>
    <row r="167" spans="1:3" x14ac:dyDescent="0.35">
      <c r="A167">
        <v>467</v>
      </c>
      <c r="B167">
        <v>0.87402394069853395</v>
      </c>
      <c r="C167">
        <v>1.2043736355653101</v>
      </c>
    </row>
    <row r="168" spans="1:3" x14ac:dyDescent="0.35">
      <c r="A168">
        <v>468</v>
      </c>
      <c r="B168">
        <v>0.86238881067425499</v>
      </c>
      <c r="C168">
        <v>1.1577410446730001</v>
      </c>
    </row>
    <row r="169" spans="1:3" x14ac:dyDescent="0.35">
      <c r="A169">
        <v>469</v>
      </c>
      <c r="B169">
        <v>0.85120593432526004</v>
      </c>
      <c r="C169">
        <v>1.11280326900789</v>
      </c>
    </row>
    <row r="170" spans="1:3" x14ac:dyDescent="0.35">
      <c r="A170">
        <v>470</v>
      </c>
      <c r="B170">
        <v>0.83959793816453498</v>
      </c>
      <c r="C170">
        <v>1.07234761043254</v>
      </c>
    </row>
    <row r="171" spans="1:3" x14ac:dyDescent="0.35">
      <c r="A171">
        <v>471</v>
      </c>
      <c r="B171">
        <v>0.82641924165855796</v>
      </c>
      <c r="C171">
        <v>1.0375534395966499</v>
      </c>
    </row>
    <row r="172" spans="1:3" x14ac:dyDescent="0.35">
      <c r="A172">
        <v>472</v>
      </c>
      <c r="B172">
        <v>0.81048223264414498</v>
      </c>
      <c r="C172">
        <v>1.0083294409924499</v>
      </c>
    </row>
    <row r="173" spans="1:3" x14ac:dyDescent="0.35">
      <c r="A173">
        <v>473</v>
      </c>
      <c r="B173">
        <v>0.790804144320572</v>
      </c>
      <c r="C173">
        <v>0.98361481550422003</v>
      </c>
    </row>
    <row r="174" spans="1:3" x14ac:dyDescent="0.35">
      <c r="A174">
        <v>474</v>
      </c>
      <c r="B174">
        <v>0.76688653795620199</v>
      </c>
      <c r="C174">
        <v>0.96167929539451602</v>
      </c>
    </row>
    <row r="175" spans="1:3" x14ac:dyDescent="0.35">
      <c r="A175">
        <v>475</v>
      </c>
      <c r="B175">
        <v>0.73891792214023599</v>
      </c>
      <c r="C175">
        <v>0.94044127766127605</v>
      </c>
    </row>
    <row r="176" spans="1:3" x14ac:dyDescent="0.35">
      <c r="A176">
        <v>476</v>
      </c>
      <c r="B176">
        <v>0.70773630536402099</v>
      </c>
      <c r="C176">
        <v>0.91781103727390401</v>
      </c>
    </row>
    <row r="177" spans="1:3" x14ac:dyDescent="0.35">
      <c r="A177">
        <v>477</v>
      </c>
      <c r="B177">
        <v>0.67453488657967497</v>
      </c>
      <c r="C177">
        <v>0.89205906377688804</v>
      </c>
    </row>
    <row r="178" spans="1:3" x14ac:dyDescent="0.35">
      <c r="A178">
        <v>478</v>
      </c>
      <c r="B178">
        <v>0.64050837923650805</v>
      </c>
      <c r="C178">
        <v>0.86215897930673002</v>
      </c>
    </row>
    <row r="179" spans="1:3" x14ac:dyDescent="0.35">
      <c r="A179">
        <v>479</v>
      </c>
      <c r="B179">
        <v>0.60662641476305901</v>
      </c>
      <c r="C179">
        <v>0.82797604062918895</v>
      </c>
    </row>
    <row r="180" spans="1:3" x14ac:dyDescent="0.35">
      <c r="A180">
        <v>480</v>
      </c>
      <c r="B180">
        <v>0.57357186147634298</v>
      </c>
      <c r="C180">
        <v>0.79018412825622597</v>
      </c>
    </row>
    <row r="181" spans="1:3" x14ac:dyDescent="0.35">
      <c r="A181">
        <v>481</v>
      </c>
      <c r="B181">
        <v>0.54180801905578801</v>
      </c>
      <c r="C181">
        <v>0.74994681033436705</v>
      </c>
    </row>
    <row r="182" spans="1:3" x14ac:dyDescent="0.35">
      <c r="A182">
        <v>482</v>
      </c>
      <c r="B182">
        <v>0.51173483669881603</v>
      </c>
      <c r="C182">
        <v>0.70853955974684202</v>
      </c>
    </row>
    <row r="183" spans="1:3" x14ac:dyDescent="0.35">
      <c r="A183">
        <v>483</v>
      </c>
      <c r="B183">
        <v>0.48388667691307002</v>
      </c>
      <c r="C183">
        <v>0.66707535200300205</v>
      </c>
    </row>
    <row r="184" spans="1:3" x14ac:dyDescent="0.35">
      <c r="A184">
        <v>484</v>
      </c>
      <c r="B184">
        <v>0.45910963794958598</v>
      </c>
      <c r="C184">
        <v>0.62638558009031198</v>
      </c>
    </row>
    <row r="185" spans="1:3" x14ac:dyDescent="0.35">
      <c r="A185">
        <v>485</v>
      </c>
      <c r="B185">
        <v>0.43865088044880801</v>
      </c>
      <c r="C185">
        <v>0.58703006057982299</v>
      </c>
    </row>
    <row r="186" spans="1:3" x14ac:dyDescent="0.35">
      <c r="A186">
        <v>486</v>
      </c>
      <c r="B186">
        <v>0.42412027347409498</v>
      </c>
      <c r="C186">
        <v>0.54939577318338095</v>
      </c>
    </row>
    <row r="187" spans="1:3" x14ac:dyDescent="0.35">
      <c r="A187">
        <v>487</v>
      </c>
      <c r="B187">
        <v>0.41732872050506697</v>
      </c>
      <c r="C187">
        <v>0.51385671758606499</v>
      </c>
    </row>
    <row r="188" spans="1:3" x14ac:dyDescent="0.35">
      <c r="A188">
        <v>488</v>
      </c>
      <c r="B188">
        <v>0.419958512758981</v>
      </c>
      <c r="C188">
        <v>0.48097200244086602</v>
      </c>
    </row>
    <row r="189" spans="1:3" x14ac:dyDescent="0.35">
      <c r="A189">
        <v>489</v>
      </c>
      <c r="B189">
        <v>0.43303205145323498</v>
      </c>
      <c r="C189">
        <v>0.45168064367924399</v>
      </c>
    </row>
    <row r="190" spans="1:3" x14ac:dyDescent="0.35">
      <c r="A190">
        <v>490</v>
      </c>
      <c r="B190">
        <v>0.45638904678845899</v>
      </c>
      <c r="C190">
        <v>0.42742001004017199</v>
      </c>
    </row>
    <row r="191" spans="1:3" x14ac:dyDescent="0.35">
      <c r="A191">
        <v>491</v>
      </c>
      <c r="B191">
        <v>0.48856785564508798</v>
      </c>
      <c r="C191">
        <v>0.41010913396951598</v>
      </c>
    </row>
    <row r="192" spans="1:3" x14ac:dyDescent="0.35">
      <c r="A192">
        <v>492</v>
      </c>
      <c r="B192">
        <v>0.52723870903119396</v>
      </c>
      <c r="C192">
        <v>0.40196987027229403</v>
      </c>
    </row>
    <row r="193" spans="1:3" x14ac:dyDescent="0.35">
      <c r="A193">
        <v>493</v>
      </c>
      <c r="B193">
        <v>0.56988568182195598</v>
      </c>
      <c r="C193">
        <v>0.405087223394685</v>
      </c>
    </row>
    <row r="194" spans="1:3" x14ac:dyDescent="0.35">
      <c r="A194">
        <v>494</v>
      </c>
      <c r="B194">
        <v>0.61432250483251205</v>
      </c>
      <c r="C194">
        <v>0.42067844383714897</v>
      </c>
    </row>
    <row r="195" spans="1:3" x14ac:dyDescent="0.35">
      <c r="A195">
        <v>495</v>
      </c>
      <c r="B195">
        <v>0.65885667216274102</v>
      </c>
      <c r="C195">
        <v>0.44843447057819602</v>
      </c>
    </row>
    <row r="196" spans="1:3" x14ac:dyDescent="0.35">
      <c r="A196">
        <v>496</v>
      </c>
      <c r="B196">
        <v>0.702140230429946</v>
      </c>
      <c r="C196">
        <v>0.48650008020928298</v>
      </c>
    </row>
    <row r="197" spans="1:3" x14ac:dyDescent="0.35">
      <c r="A197">
        <v>497</v>
      </c>
      <c r="B197">
        <v>0.74287106275986703</v>
      </c>
      <c r="C197">
        <v>0.53218123474754697</v>
      </c>
    </row>
    <row r="198" spans="1:3" x14ac:dyDescent="0.35">
      <c r="A198">
        <v>498</v>
      </c>
      <c r="B198">
        <v>0.77961921554592095</v>
      </c>
      <c r="C198">
        <v>0.58285529632484101</v>
      </c>
    </row>
    <row r="199" spans="1:3" x14ac:dyDescent="0.35">
      <c r="A199">
        <v>499</v>
      </c>
      <c r="B199">
        <v>0.81103637322334299</v>
      </c>
      <c r="C199">
        <v>0.63656062877610098</v>
      </c>
    </row>
    <row r="200" spans="1:3" x14ac:dyDescent="0.35">
      <c r="A200">
        <v>500</v>
      </c>
      <c r="B200">
        <v>0.836342789271591</v>
      </c>
      <c r="C200">
        <v>0.69212421728380202</v>
      </c>
    </row>
    <row r="201" spans="1:3" x14ac:dyDescent="0.35">
      <c r="A201">
        <v>501</v>
      </c>
      <c r="B201">
        <v>0.85560387069033195</v>
      </c>
      <c r="C201">
        <v>0.74891612291645304</v>
      </c>
    </row>
    <row r="202" spans="1:3" x14ac:dyDescent="0.35">
      <c r="A202">
        <v>502</v>
      </c>
      <c r="B202">
        <v>0.86953634233578103</v>
      </c>
      <c r="C202">
        <v>0.80635655921290805</v>
      </c>
    </row>
    <row r="203" spans="1:3" x14ac:dyDescent="0.35">
      <c r="A203">
        <v>503</v>
      </c>
      <c r="B203">
        <v>0.87909219678698602</v>
      </c>
      <c r="C203">
        <v>0.86336334216072397</v>
      </c>
    </row>
    <row r="204" spans="1:3" x14ac:dyDescent="0.35">
      <c r="A204">
        <v>504</v>
      </c>
      <c r="B204">
        <v>0.88514271899627694</v>
      </c>
      <c r="C204">
        <v>0.91806479900734494</v>
      </c>
    </row>
    <row r="205" spans="1:3" x14ac:dyDescent="0.35">
      <c r="A205">
        <v>505</v>
      </c>
      <c r="B205">
        <v>0.88834982482888303</v>
      </c>
      <c r="C205">
        <v>0.96805564506837205</v>
      </c>
    </row>
    <row r="206" spans="1:3" x14ac:dyDescent="0.35">
      <c r="A206">
        <v>506</v>
      </c>
      <c r="B206">
        <v>0.88916253681691604</v>
      </c>
      <c r="C206">
        <v>1.01106245940385</v>
      </c>
    </row>
    <row r="207" spans="1:3" x14ac:dyDescent="0.35">
      <c r="A207">
        <v>507</v>
      </c>
      <c r="B207">
        <v>0.88786553195603901</v>
      </c>
      <c r="C207">
        <v>1.0455325929641599</v>
      </c>
    </row>
    <row r="208" spans="1:3" x14ac:dyDescent="0.35">
      <c r="A208">
        <v>508</v>
      </c>
      <c r="B208">
        <v>0.88464283200503702</v>
      </c>
      <c r="C208">
        <v>1.07082096849317</v>
      </c>
    </row>
    <row r="209" spans="1:3" x14ac:dyDescent="0.35">
      <c r="A209">
        <v>509</v>
      </c>
      <c r="B209">
        <v>0.87965182757390303</v>
      </c>
      <c r="C209">
        <v>1.0870374670676299</v>
      </c>
    </row>
    <row r="210" spans="1:3" x14ac:dyDescent="0.35">
      <c r="A210">
        <v>510</v>
      </c>
      <c r="B210">
        <v>0.87311570119447002</v>
      </c>
      <c r="C210">
        <v>1.0947784364715101</v>
      </c>
    </row>
    <row r="211" spans="1:3" x14ac:dyDescent="0.35">
      <c r="A211">
        <v>511</v>
      </c>
      <c r="B211">
        <v>0.86543455385263302</v>
      </c>
      <c r="C211">
        <v>1.09489902909621</v>
      </c>
    </row>
    <row r="212" spans="1:3" x14ac:dyDescent="0.35">
      <c r="A212">
        <v>512</v>
      </c>
      <c r="B212">
        <v>0.85729219799671896</v>
      </c>
      <c r="C212">
        <v>1.0883801078366799</v>
      </c>
    </row>
    <row r="213" spans="1:3" x14ac:dyDescent="0.35">
      <c r="A213">
        <v>513</v>
      </c>
      <c r="B213">
        <v>0.84970042964007897</v>
      </c>
      <c r="C213">
        <v>1.0762875247452199</v>
      </c>
    </row>
    <row r="214" spans="1:3" x14ac:dyDescent="0.35">
      <c r="A214">
        <v>514</v>
      </c>
      <c r="B214">
        <v>0.84390469866605999</v>
      </c>
      <c r="C214">
        <v>1.0598010586130799</v>
      </c>
    </row>
    <row r="215" spans="1:3" x14ac:dyDescent="0.35">
      <c r="A215">
        <v>515</v>
      </c>
      <c r="B215">
        <v>0.84112993216404996</v>
      </c>
      <c r="C215">
        <v>1.0402799032949499</v>
      </c>
    </row>
    <row r="216" spans="1:3" x14ac:dyDescent="0.35">
      <c r="A216">
        <v>516</v>
      </c>
      <c r="B216">
        <v>0.84226059719799895</v>
      </c>
      <c r="C216">
        <v>1.01932778448773</v>
      </c>
    </row>
    <row r="217" spans="1:3" x14ac:dyDescent="0.35">
      <c r="A217">
        <v>517</v>
      </c>
      <c r="B217">
        <v>0.84760327294362003</v>
      </c>
      <c r="C217">
        <v>0.99882249462760597</v>
      </c>
    </row>
    <row r="218" spans="1:3" x14ac:dyDescent="0.35">
      <c r="A218">
        <v>518</v>
      </c>
      <c r="B218">
        <v>0.85680783893054202</v>
      </c>
      <c r="C218">
        <v>0.98086110247692304</v>
      </c>
    </row>
    <row r="219" spans="1:3" x14ac:dyDescent="0.35">
      <c r="A219">
        <v>519</v>
      </c>
      <c r="B219">
        <v>0.86892296190229101</v>
      </c>
      <c r="C219">
        <v>0.96757163716369898</v>
      </c>
    </row>
    <row r="220" spans="1:3" x14ac:dyDescent="0.35">
      <c r="A220">
        <v>520</v>
      </c>
      <c r="B220">
        <v>0.882533188574121</v>
      </c>
      <c r="C220">
        <v>0.96081533481018899</v>
      </c>
    </row>
    <row r="221" spans="1:3" x14ac:dyDescent="0.35">
      <c r="A221">
        <v>521</v>
      </c>
      <c r="B221">
        <v>0.89595266273274299</v>
      </c>
      <c r="C221">
        <v>0.96190615290949899</v>
      </c>
    </row>
    <row r="222" spans="1:3" x14ac:dyDescent="0.35">
      <c r="A222">
        <v>522</v>
      </c>
      <c r="B222">
        <v>0.90747582372550595</v>
      </c>
      <c r="C222">
        <v>0.97147192215312805</v>
      </c>
    </row>
    <row r="223" spans="1:3" x14ac:dyDescent="0.35">
      <c r="A223">
        <v>523</v>
      </c>
      <c r="B223">
        <v>0.915678526144309</v>
      </c>
      <c r="C223">
        <v>0.98945646652794605</v>
      </c>
    </row>
    <row r="224" spans="1:3" x14ac:dyDescent="0.35">
      <c r="A224">
        <v>524</v>
      </c>
      <c r="B224">
        <v>0.91969385457839303</v>
      </c>
      <c r="C224">
        <v>1.0151414910502401</v>
      </c>
    </row>
    <row r="225" spans="1:3" x14ac:dyDescent="0.35">
      <c r="A225">
        <v>525</v>
      </c>
      <c r="B225">
        <v>0.91928313846588205</v>
      </c>
      <c r="C225">
        <v>1.0470254671971599</v>
      </c>
    </row>
    <row r="226" spans="1:3" x14ac:dyDescent="0.35">
      <c r="A226">
        <v>526</v>
      </c>
      <c r="B226">
        <v>0.91462434665354098</v>
      </c>
      <c r="C226">
        <v>1.08242986839833</v>
      </c>
    </row>
    <row r="227" spans="1:3" x14ac:dyDescent="0.35">
      <c r="A227">
        <v>527</v>
      </c>
      <c r="B227">
        <v>0.90604718594800304</v>
      </c>
      <c r="C227">
        <v>1.11691410274835</v>
      </c>
    </row>
    <row r="228" spans="1:3" x14ac:dyDescent="0.35">
      <c r="A228">
        <v>528</v>
      </c>
      <c r="B228">
        <v>0.89396622441237095</v>
      </c>
      <c r="C228">
        <v>1.144206979732</v>
      </c>
    </row>
    <row r="229" spans="1:3" x14ac:dyDescent="0.35">
      <c r="A229">
        <v>529</v>
      </c>
      <c r="B229">
        <v>0.87901236012927297</v>
      </c>
      <c r="C229">
        <v>1.1579103985405901</v>
      </c>
    </row>
    <row r="230" spans="1:3" x14ac:dyDescent="0.35">
      <c r="A230">
        <v>530</v>
      </c>
      <c r="B230">
        <v>0.86220355124995895</v>
      </c>
      <c r="C230">
        <v>1.1546674923179401</v>
      </c>
    </row>
    <row r="231" spans="1:3" x14ac:dyDescent="0.35">
      <c r="A231">
        <v>531</v>
      </c>
      <c r="B231">
        <v>0.84497806903281802</v>
      </c>
      <c r="C231">
        <v>1.1357143461677699</v>
      </c>
    </row>
    <row r="232" spans="1:3" x14ac:dyDescent="0.35">
      <c r="A232">
        <v>532</v>
      </c>
      <c r="B232">
        <v>0.82902921787727102</v>
      </c>
      <c r="C232">
        <v>1.10534039387137</v>
      </c>
    </row>
    <row r="233" spans="1:3" x14ac:dyDescent="0.35">
      <c r="A233">
        <v>533</v>
      </c>
      <c r="B233">
        <v>0.81603357590438397</v>
      </c>
      <c r="C233">
        <v>1.0684913735059201</v>
      </c>
    </row>
    <row r="234" spans="1:3" x14ac:dyDescent="0.35">
      <c r="A234">
        <v>534</v>
      </c>
      <c r="B234">
        <v>0.80738093423409396</v>
      </c>
      <c r="C234">
        <v>1.0294329794144199</v>
      </c>
    </row>
    <row r="235" spans="1:3" x14ac:dyDescent="0.35">
      <c r="A235">
        <v>535</v>
      </c>
      <c r="B235">
        <v>0.80393354345817303</v>
      </c>
      <c r="C235">
        <v>0.99146111132659098</v>
      </c>
    </row>
    <row r="236" spans="1:3" x14ac:dyDescent="0.35">
      <c r="A236">
        <v>536</v>
      </c>
      <c r="B236">
        <v>0.80581729780746303</v>
      </c>
      <c r="C236">
        <v>0.95706230176993401</v>
      </c>
    </row>
    <row r="237" spans="1:3" x14ac:dyDescent="0.35">
      <c r="A237">
        <v>537</v>
      </c>
      <c r="B237">
        <v>0.81231766590208598</v>
      </c>
      <c r="C237">
        <v>0.92814675592298701</v>
      </c>
    </row>
    <row r="238" spans="1:3" x14ac:dyDescent="0.35">
      <c r="A238">
        <v>538</v>
      </c>
      <c r="B238">
        <v>0.82199986481713205</v>
      </c>
      <c r="C238">
        <v>0.90620383846245001</v>
      </c>
    </row>
    <row r="239" spans="1:3" x14ac:dyDescent="0.35">
      <c r="A239">
        <v>539</v>
      </c>
      <c r="B239">
        <v>0.83307239868167904</v>
      </c>
      <c r="C239">
        <v>0.89232861446703304</v>
      </c>
    </row>
    <row r="240" spans="1:3" x14ac:dyDescent="0.35">
      <c r="A240">
        <v>540</v>
      </c>
      <c r="B240">
        <v>0.84381924678189602</v>
      </c>
      <c r="C240">
        <v>0.88711154804418701</v>
      </c>
    </row>
    <row r="241" spans="1:3" x14ac:dyDescent="0.35">
      <c r="A241">
        <v>541</v>
      </c>
      <c r="B241">
        <v>0.85284810231518304</v>
      </c>
      <c r="C241">
        <v>0.89043711936244496</v>
      </c>
    </row>
    <row r="242" spans="1:3" x14ac:dyDescent="0.35">
      <c r="A242">
        <v>542</v>
      </c>
      <c r="B242">
        <v>0.859060174204617</v>
      </c>
      <c r="C242">
        <v>0.90131127794277199</v>
      </c>
    </row>
    <row r="243" spans="1:3" x14ac:dyDescent="0.35">
      <c r="A243">
        <v>543</v>
      </c>
      <c r="B243">
        <v>0.861467879702142</v>
      </c>
      <c r="C243">
        <v>0.91787229738723597</v>
      </c>
    </row>
    <row r="244" spans="1:3" x14ac:dyDescent="0.35">
      <c r="A244">
        <v>544</v>
      </c>
      <c r="B244">
        <v>0.85905525452491005</v>
      </c>
      <c r="C244">
        <v>0.93764273262078401</v>
      </c>
    </row>
    <row r="245" spans="1:3" x14ac:dyDescent="0.35">
      <c r="A245">
        <v>545</v>
      </c>
      <c r="B245">
        <v>0.85082211950548103</v>
      </c>
      <c r="C245">
        <v>0.95788278739963695</v>
      </c>
    </row>
    <row r="246" spans="1:3" x14ac:dyDescent="0.35">
      <c r="A246">
        <v>546</v>
      </c>
      <c r="B246">
        <v>0.83608363141589404</v>
      </c>
      <c r="C246">
        <v>0.97582135944517701</v>
      </c>
    </row>
    <row r="247" spans="1:3" x14ac:dyDescent="0.35">
      <c r="A247">
        <v>547</v>
      </c>
      <c r="B247">
        <v>0.814997614608725</v>
      </c>
      <c r="C247">
        <v>0.98869336730586299</v>
      </c>
    </row>
    <row r="248" spans="1:3" x14ac:dyDescent="0.35">
      <c r="A248">
        <v>548</v>
      </c>
      <c r="B248">
        <v>0.789054393991515</v>
      </c>
      <c r="C248">
        <v>0.99375152338443196</v>
      </c>
    </row>
    <row r="249" spans="1:3" x14ac:dyDescent="0.35">
      <c r="A249">
        <v>549</v>
      </c>
      <c r="B249">
        <v>0.76109524730223599</v>
      </c>
      <c r="C249">
        <v>0.98854189547598204</v>
      </c>
    </row>
    <row r="250" spans="1:3" x14ac:dyDescent="0.35">
      <c r="A250">
        <v>550</v>
      </c>
      <c r="B250">
        <v>0.73476709981969801</v>
      </c>
      <c r="C250">
        <v>0.97160852357120997</v>
      </c>
    </row>
    <row r="251" spans="1:3" x14ac:dyDescent="0.35">
      <c r="A251">
        <v>551</v>
      </c>
      <c r="B251">
        <v>0.71381429889149495</v>
      </c>
      <c r="C251">
        <v>0.943366630284317</v>
      </c>
    </row>
    <row r="252" spans="1:3" x14ac:dyDescent="0.35">
      <c r="A252">
        <v>552</v>
      </c>
      <c r="B252">
        <v>0.70150628800749204</v>
      </c>
      <c r="C252">
        <v>0.90645582249807199</v>
      </c>
    </row>
    <row r="253" spans="1:3" x14ac:dyDescent="0.35">
      <c r="A253">
        <v>553</v>
      </c>
      <c r="B253">
        <v>0.70007212629816296</v>
      </c>
      <c r="C253">
        <v>0.86513055041160003</v>
      </c>
    </row>
    <row r="254" spans="1:3" x14ac:dyDescent="0.35">
      <c r="A254">
        <v>554</v>
      </c>
      <c r="B254">
        <v>0.71001200341538795</v>
      </c>
      <c r="C254">
        <v>0.82412929184481598</v>
      </c>
    </row>
    <row r="255" spans="1:3" x14ac:dyDescent="0.35">
      <c r="A255">
        <v>555</v>
      </c>
      <c r="B255">
        <v>0.72964255577988202</v>
      </c>
      <c r="C255">
        <v>0.78786136839558196</v>
      </c>
    </row>
    <row r="256" spans="1:3" x14ac:dyDescent="0.35">
      <c r="A256">
        <v>556</v>
      </c>
      <c r="B256">
        <v>0.75547758146674304</v>
      </c>
      <c r="C256">
        <v>0.76018321307854098</v>
      </c>
    </row>
    <row r="257" spans="1:3" x14ac:dyDescent="0.35">
      <c r="A257">
        <v>557</v>
      </c>
      <c r="B257">
        <v>0.78345946505186703</v>
      </c>
      <c r="C257">
        <v>0.74435713605151099</v>
      </c>
    </row>
    <row r="258" spans="1:3" x14ac:dyDescent="0.35">
      <c r="A258">
        <v>558</v>
      </c>
      <c r="B258">
        <v>0.81026156036563202</v>
      </c>
      <c r="C258">
        <v>0.74270214882101004</v>
      </c>
    </row>
    <row r="259" spans="1:3" x14ac:dyDescent="0.35">
      <c r="A259">
        <v>559</v>
      </c>
      <c r="B259">
        <v>0.83390306098710798</v>
      </c>
      <c r="C259">
        <v>0.75587829032847997</v>
      </c>
    </row>
    <row r="260" spans="1:3" x14ac:dyDescent="0.35">
      <c r="A260">
        <v>560</v>
      </c>
      <c r="B260">
        <v>0.85360628123096505</v>
      </c>
      <c r="C260">
        <v>0.78233997713775605</v>
      </c>
    </row>
    <row r="261" spans="1:3" x14ac:dyDescent="0.35">
      <c r="A261">
        <v>561</v>
      </c>
      <c r="B261">
        <v>0.86931459943104195</v>
      </c>
      <c r="C261">
        <v>0.81863754124312504</v>
      </c>
    </row>
    <row r="262" spans="1:3" x14ac:dyDescent="0.35">
      <c r="A262">
        <v>562</v>
      </c>
      <c r="B262">
        <v>0.88126246677925502</v>
      </c>
      <c r="C262">
        <v>0.86054313929468296</v>
      </c>
    </row>
    <row r="263" spans="1:3" x14ac:dyDescent="0.35">
      <c r="A263">
        <v>563</v>
      </c>
      <c r="B263">
        <v>0.88974680459220901</v>
      </c>
      <c r="C263">
        <v>0.90422626527951899</v>
      </c>
    </row>
    <row r="264" spans="1:3" x14ac:dyDescent="0.35">
      <c r="A264">
        <v>564</v>
      </c>
      <c r="B264">
        <v>0.89507608002494499</v>
      </c>
      <c r="C264">
        <v>0.94683172094851398</v>
      </c>
    </row>
    <row r="265" spans="1:3" x14ac:dyDescent="0.35">
      <c r="A265">
        <v>565</v>
      </c>
      <c r="B265">
        <v>0.89761547324619195</v>
      </c>
      <c r="C265">
        <v>0.98642144120281805</v>
      </c>
    </row>
    <row r="266" spans="1:3" x14ac:dyDescent="0.35">
      <c r="A266">
        <v>566</v>
      </c>
      <c r="B266">
        <v>0.89786440676463497</v>
      </c>
      <c r="C266">
        <v>1.0215892029966001</v>
      </c>
    </row>
    <row r="267" spans="1:3" x14ac:dyDescent="0.35">
      <c r="A267">
        <v>567</v>
      </c>
      <c r="B267">
        <v>0.89654477183716796</v>
      </c>
      <c r="C267">
        <v>1.0510844955546601</v>
      </c>
    </row>
    <row r="268" spans="1:3" x14ac:dyDescent="0.35">
      <c r="A268">
        <v>568</v>
      </c>
      <c r="B268">
        <v>0.89468481122708499</v>
      </c>
      <c r="C268">
        <v>1.0737006434056</v>
      </c>
    </row>
    <row r="269" spans="1:3" x14ac:dyDescent="0.35">
      <c r="A269">
        <v>569</v>
      </c>
      <c r="B269">
        <v>0.89362381777870303</v>
      </c>
      <c r="C269">
        <v>1.0885255835754499</v>
      </c>
    </row>
    <row r="270" spans="1:3" x14ac:dyDescent="0.35">
      <c r="A270">
        <v>570</v>
      </c>
      <c r="B270">
        <v>0.89476372846182095</v>
      </c>
      <c r="C270">
        <v>1.09540801419051</v>
      </c>
    </row>
    <row r="271" spans="1:3" x14ac:dyDescent="0.35">
      <c r="A271">
        <v>571</v>
      </c>
      <c r="B271">
        <v>0.89893237399458903</v>
      </c>
      <c r="C271">
        <v>1.09533573753622</v>
      </c>
    </row>
    <row r="272" spans="1:3" x14ac:dyDescent="0.35">
      <c r="A272">
        <v>572</v>
      </c>
      <c r="B272">
        <v>0.90570812552701996</v>
      </c>
      <c r="C272">
        <v>1.0905309344882901</v>
      </c>
    </row>
    <row r="273" spans="1:3" x14ac:dyDescent="0.35">
      <c r="A273">
        <v>573</v>
      </c>
      <c r="B273">
        <v>0.913581081465205</v>
      </c>
      <c r="C273">
        <v>1.0842839889823399</v>
      </c>
    </row>
    <row r="274" spans="1:3" x14ac:dyDescent="0.35">
      <c r="A274">
        <v>574</v>
      </c>
      <c r="B274">
        <v>0.92101721476731502</v>
      </c>
      <c r="C274">
        <v>1.0805874959386601</v>
      </c>
    </row>
    <row r="275" spans="1:3" x14ac:dyDescent="0.35">
      <c r="A275">
        <v>575</v>
      </c>
      <c r="B275">
        <v>0.92724702318899599</v>
      </c>
      <c r="C275">
        <v>1.0834408986770501</v>
      </c>
    </row>
    <row r="276" spans="1:3" x14ac:dyDescent="0.35">
      <c r="A276">
        <v>576</v>
      </c>
      <c r="B276">
        <v>0.93222905920721599</v>
      </c>
      <c r="C276">
        <v>1.0955632095088501</v>
      </c>
    </row>
    <row r="277" spans="1:3" x14ac:dyDescent="0.35">
      <c r="A277">
        <v>577</v>
      </c>
      <c r="B277">
        <v>0.93628186522629298</v>
      </c>
      <c r="C277">
        <v>1.1168211342085499</v>
      </c>
    </row>
    <row r="278" spans="1:3" x14ac:dyDescent="0.35">
      <c r="A278">
        <v>578</v>
      </c>
      <c r="B278">
        <v>0.93979312815400295</v>
      </c>
      <c r="C278">
        <v>1.1438809983443901</v>
      </c>
    </row>
    <row r="279" spans="1:3" x14ac:dyDescent="0.35">
      <c r="A279">
        <v>579</v>
      </c>
      <c r="B279">
        <v>0.94304694687844604</v>
      </c>
      <c r="C279">
        <v>1.17207185862728</v>
      </c>
    </row>
    <row r="280" spans="1:3" x14ac:dyDescent="0.35">
      <c r="A280">
        <v>580</v>
      </c>
      <c r="B280">
        <v>0.94611262876892099</v>
      </c>
      <c r="C280">
        <v>1.19783222700376</v>
      </c>
    </row>
    <row r="281" spans="1:3" x14ac:dyDescent="0.35">
      <c r="A281">
        <v>581</v>
      </c>
      <c r="B281">
        <v>0.94879723466368704</v>
      </c>
      <c r="C281">
        <v>1.2197659943857599</v>
      </c>
    </row>
    <row r="282" spans="1:3" x14ac:dyDescent="0.35">
      <c r="A282">
        <v>582</v>
      </c>
      <c r="B282">
        <v>0.95070209046378995</v>
      </c>
      <c r="C282">
        <v>1.2383292986433101</v>
      </c>
    </row>
    <row r="283" spans="1:3" x14ac:dyDescent="0.35">
      <c r="A283">
        <v>583</v>
      </c>
      <c r="B283">
        <v>0.95136498754660204</v>
      </c>
      <c r="C283">
        <v>1.2549736313984401</v>
      </c>
    </row>
    <row r="284" spans="1:3" x14ac:dyDescent="0.35">
      <c r="A284">
        <v>584</v>
      </c>
      <c r="B284">
        <v>0.95038604144525296</v>
      </c>
      <c r="C284">
        <v>1.2711532073493701</v>
      </c>
    </row>
    <row r="285" spans="1:3" x14ac:dyDescent="0.35">
      <c r="A285">
        <v>585</v>
      </c>
      <c r="B285">
        <v>0.94745297733195299</v>
      </c>
      <c r="C285">
        <v>1.2873082661645101</v>
      </c>
    </row>
    <row r="286" spans="1:3" x14ac:dyDescent="0.35">
      <c r="A286">
        <v>586</v>
      </c>
      <c r="B286">
        <v>0.94229195430025003</v>
      </c>
      <c r="C286">
        <v>1.3020579282958</v>
      </c>
    </row>
    <row r="287" spans="1:3" x14ac:dyDescent="0.35">
      <c r="A287">
        <v>587</v>
      </c>
      <c r="B287">
        <v>0.93463548218203996</v>
      </c>
      <c r="C287">
        <v>1.31210229550932</v>
      </c>
    </row>
    <row r="288" spans="1:3" x14ac:dyDescent="0.35">
      <c r="A288">
        <v>588</v>
      </c>
      <c r="B288">
        <v>0.92428211544549699</v>
      </c>
      <c r="C288">
        <v>1.3132805094584199</v>
      </c>
    </row>
    <row r="289" spans="1:3" x14ac:dyDescent="0.35">
      <c r="A289">
        <v>589</v>
      </c>
      <c r="B289">
        <v>0.91126789757760296</v>
      </c>
      <c r="C289">
        <v>1.3024271922580599</v>
      </c>
    </row>
    <row r="290" spans="1:3" x14ac:dyDescent="0.35">
      <c r="A290">
        <v>590</v>
      </c>
      <c r="B290">
        <v>0.89607115092988898</v>
      </c>
      <c r="C290">
        <v>1.27876210242411</v>
      </c>
    </row>
    <row r="291" spans="1:3" x14ac:dyDescent="0.35">
      <c r="A291">
        <v>591</v>
      </c>
      <c r="B291">
        <v>0.87966462500607701</v>
      </c>
      <c r="C291">
        <v>1.2439456704773999</v>
      </c>
    </row>
    <row r="292" spans="1:3" x14ac:dyDescent="0.35">
      <c r="A292">
        <v>592</v>
      </c>
      <c r="B292">
        <v>0.86324969866232404</v>
      </c>
      <c r="C292">
        <v>1.20117828849853</v>
      </c>
    </row>
    <row r="293" spans="1:3" x14ac:dyDescent="0.35">
      <c r="A293">
        <v>593</v>
      </c>
      <c r="B293">
        <v>0.84771616256363802</v>
      </c>
      <c r="C293">
        <v>1.15417515235764</v>
      </c>
    </row>
    <row r="294" spans="1:3" x14ac:dyDescent="0.35">
      <c r="A294">
        <v>594</v>
      </c>
      <c r="B294">
        <v>0.83309201958017698</v>
      </c>
      <c r="C294">
        <v>1.10645202185839</v>
      </c>
    </row>
    <row r="295" spans="1:3" x14ac:dyDescent="0.35">
      <c r="A295">
        <v>595</v>
      </c>
      <c r="B295">
        <v>0.81829503613877896</v>
      </c>
      <c r="C295">
        <v>1.0609398928474301</v>
      </c>
    </row>
    <row r="296" spans="1:3" x14ac:dyDescent="0.35">
      <c r="A296">
        <v>596</v>
      </c>
      <c r="B296">
        <v>0.80141675933772905</v>
      </c>
      <c r="C296">
        <v>1.0197830043479399</v>
      </c>
    </row>
    <row r="297" spans="1:3" x14ac:dyDescent="0.35">
      <c r="A297">
        <v>597</v>
      </c>
      <c r="B297">
        <v>0.78058365795719997</v>
      </c>
      <c r="C297">
        <v>0.98416441942357402</v>
      </c>
    </row>
    <row r="298" spans="1:3" x14ac:dyDescent="0.35">
      <c r="A298">
        <v>598</v>
      </c>
      <c r="B298">
        <v>0.75496626535525202</v>
      </c>
      <c r="C298">
        <v>0.95408236193224305</v>
      </c>
    </row>
    <row r="299" spans="1:3" x14ac:dyDescent="0.35">
      <c r="A299">
        <v>599</v>
      </c>
      <c r="B299">
        <v>0.72513210119850902</v>
      </c>
      <c r="C299">
        <v>0.92815307947252002</v>
      </c>
    </row>
    <row r="300" spans="1:3" x14ac:dyDescent="0.35">
      <c r="A300">
        <v>600</v>
      </c>
      <c r="B300">
        <v>0.69253945374496795</v>
      </c>
      <c r="C300">
        <v>0.90369418401038204</v>
      </c>
    </row>
    <row r="301" spans="1:3" x14ac:dyDescent="0.35">
      <c r="A301">
        <v>601</v>
      </c>
      <c r="B301">
        <v>0.65877469943403399</v>
      </c>
      <c r="C301">
        <v>0.87742507105187595</v>
      </c>
    </row>
    <row r="302" spans="1:3" x14ac:dyDescent="0.35">
      <c r="A302">
        <v>602</v>
      </c>
      <c r="B302">
        <v>0.62505805917573898</v>
      </c>
      <c r="C302">
        <v>0.84681809141881603</v>
      </c>
    </row>
    <row r="303" spans="1:3" x14ac:dyDescent="0.35">
      <c r="A303">
        <v>603</v>
      </c>
      <c r="B303">
        <v>0.59210782478311097</v>
      </c>
      <c r="C303">
        <v>0.81125696721052198</v>
      </c>
    </row>
    <row r="304" spans="1:3" x14ac:dyDescent="0.35">
      <c r="A304">
        <v>604</v>
      </c>
      <c r="B304">
        <v>0.56025026262337596</v>
      </c>
      <c r="C304">
        <v>0.77191226397795099</v>
      </c>
    </row>
    <row r="305" spans="1:3" x14ac:dyDescent="0.35">
      <c r="A305">
        <v>605</v>
      </c>
      <c r="B305">
        <v>0.529647004892835</v>
      </c>
      <c r="C305">
        <v>0.73065177553501104</v>
      </c>
    </row>
    <row r="306" spans="1:3" x14ac:dyDescent="0.35">
      <c r="A306">
        <v>606</v>
      </c>
      <c r="B306">
        <v>0.50052306237603705</v>
      </c>
      <c r="C306">
        <v>0.68912284461481899</v>
      </c>
    </row>
    <row r="307" spans="1:3" x14ac:dyDescent="0.35">
      <c r="A307">
        <v>607</v>
      </c>
      <c r="B307">
        <v>0.47330049952464898</v>
      </c>
      <c r="C307">
        <v>0.64840724129478899</v>
      </c>
    </row>
    <row r="308" spans="1:3" x14ac:dyDescent="0.35">
      <c r="A308">
        <v>608</v>
      </c>
      <c r="B308">
        <v>0.448618011565176</v>
      </c>
      <c r="C308">
        <v>0.60904572916491695</v>
      </c>
    </row>
    <row r="309" spans="1:3" x14ac:dyDescent="0.35">
      <c r="A309">
        <v>609</v>
      </c>
      <c r="B309">
        <v>0.42730569563074999</v>
      </c>
      <c r="C309">
        <v>0.57122349953200302</v>
      </c>
    </row>
    <row r="310" spans="1:3" x14ac:dyDescent="0.35">
      <c r="A310">
        <v>610</v>
      </c>
      <c r="B310">
        <v>0.41039857035490901</v>
      </c>
      <c r="C310">
        <v>0.53501637317974904</v>
      </c>
    </row>
    <row r="311" spans="1:3" x14ac:dyDescent="0.35">
      <c r="A311">
        <v>611</v>
      </c>
      <c r="B311">
        <v>0.39920867877939498</v>
      </c>
      <c r="C311">
        <v>0.50061760933876998</v>
      </c>
    </row>
    <row r="312" spans="1:3" x14ac:dyDescent="0.35">
      <c r="A312">
        <v>612</v>
      </c>
      <c r="B312">
        <v>0.39539171610255602</v>
      </c>
      <c r="C312">
        <v>0.46846507819203098</v>
      </c>
    </row>
    <row r="313" spans="1:3" x14ac:dyDescent="0.35">
      <c r="A313">
        <v>613</v>
      </c>
      <c r="B313">
        <v>0.40086015453844298</v>
      </c>
      <c r="C313">
        <v>0.439256176370171</v>
      </c>
    </row>
    <row r="314" spans="1:3" x14ac:dyDescent="0.35">
      <c r="A314">
        <v>614</v>
      </c>
      <c r="B314">
        <v>0.417347804576432</v>
      </c>
      <c r="C314">
        <v>0.41393120872306899</v>
      </c>
    </row>
    <row r="315" spans="1:3" x14ac:dyDescent="0.35">
      <c r="A315">
        <v>615</v>
      </c>
      <c r="B315">
        <v>0.44558586381814602</v>
      </c>
      <c r="C315">
        <v>0.393716013735044</v>
      </c>
    </row>
    <row r="316" spans="1:3" x14ac:dyDescent="0.35">
      <c r="A316">
        <v>616</v>
      </c>
      <c r="B316">
        <v>0.48452096721677201</v>
      </c>
      <c r="C316">
        <v>0.380231751349698</v>
      </c>
    </row>
    <row r="317" spans="1:3" x14ac:dyDescent="0.35">
      <c r="A317">
        <v>617</v>
      </c>
      <c r="B317">
        <v>0.531303752104062</v>
      </c>
      <c r="C317">
        <v>0.37556876238096598</v>
      </c>
    </row>
    <row r="318" spans="1:3" x14ac:dyDescent="0.35">
      <c r="A318">
        <v>618</v>
      </c>
      <c r="B318">
        <v>0.5821996173963</v>
      </c>
      <c r="C318">
        <v>0.38211443922685701</v>
      </c>
    </row>
    <row r="319" spans="1:3" x14ac:dyDescent="0.35">
      <c r="A319">
        <v>619</v>
      </c>
      <c r="B319">
        <v>0.63371699261582004</v>
      </c>
      <c r="C319">
        <v>0.40190824950397303</v>
      </c>
    </row>
    <row r="320" spans="1:3" x14ac:dyDescent="0.35">
      <c r="A320">
        <v>620</v>
      </c>
      <c r="B320">
        <v>0.68322138740817595</v>
      </c>
      <c r="C320">
        <v>0.43560268059469598</v>
      </c>
    </row>
    <row r="321" spans="1:3" x14ac:dyDescent="0.35">
      <c r="A321">
        <v>621</v>
      </c>
      <c r="B321">
        <v>0.72885464061317895</v>
      </c>
      <c r="C321">
        <v>0.48171952177274302</v>
      </c>
    </row>
    <row r="322" spans="1:3" x14ac:dyDescent="0.35">
      <c r="A322">
        <v>622</v>
      </c>
      <c r="B322">
        <v>0.76910830104957895</v>
      </c>
      <c r="C322">
        <v>0.53699239456078995</v>
      </c>
    </row>
    <row r="323" spans="1:3" x14ac:dyDescent="0.35">
      <c r="A323">
        <v>623</v>
      </c>
      <c r="B323">
        <v>0.80273237404168896</v>
      </c>
      <c r="C323">
        <v>0.59763803011199401</v>
      </c>
    </row>
    <row r="324" spans="1:3" x14ac:dyDescent="0.35">
      <c r="A324">
        <v>624</v>
      </c>
      <c r="B324">
        <v>0.82917855308063704</v>
      </c>
      <c r="C324">
        <v>0.66057268386470902</v>
      </c>
    </row>
    <row r="325" spans="1:3" x14ac:dyDescent="0.35">
      <c r="A325">
        <v>625</v>
      </c>
      <c r="B325">
        <v>0.84886413858222398</v>
      </c>
      <c r="C325">
        <v>0.72387607024495904</v>
      </c>
    </row>
    <row r="326" spans="1:3" x14ac:dyDescent="0.35">
      <c r="A326">
        <v>626</v>
      </c>
      <c r="B326">
        <v>0.86284190232264502</v>
      </c>
      <c r="C326">
        <v>0.78643562988929805</v>
      </c>
    </row>
    <row r="327" spans="1:3" x14ac:dyDescent="0.35">
      <c r="A327">
        <v>627</v>
      </c>
      <c r="B327">
        <v>0.87227945196013601</v>
      </c>
      <c r="C327">
        <v>0.84707638373831895</v>
      </c>
    </row>
    <row r="328" spans="1:3" x14ac:dyDescent="0.35">
      <c r="A328">
        <v>628</v>
      </c>
      <c r="B328">
        <v>0.87814188916990099</v>
      </c>
      <c r="C328">
        <v>0.90389923982227804</v>
      </c>
    </row>
    <row r="329" spans="1:3" x14ac:dyDescent="0.35">
      <c r="A329">
        <v>629</v>
      </c>
      <c r="B329">
        <v>0.881111223118342</v>
      </c>
      <c r="C329">
        <v>0.95453272262000499</v>
      </c>
    </row>
    <row r="330" spans="1:3" x14ac:dyDescent="0.35">
      <c r="A330">
        <v>630</v>
      </c>
      <c r="B330">
        <v>0.88162873455685398</v>
      </c>
      <c r="C330">
        <v>0.99697899266341095</v>
      </c>
    </row>
    <row r="331" spans="1:3" x14ac:dyDescent="0.35">
      <c r="A331">
        <v>631</v>
      </c>
      <c r="B331">
        <v>0.87996656215158997</v>
      </c>
      <c r="C331">
        <v>1.03016818280077</v>
      </c>
    </row>
    <row r="332" spans="1:3" x14ac:dyDescent="0.35">
      <c r="A332">
        <v>632</v>
      </c>
      <c r="B332">
        <v>0.876291736334736</v>
      </c>
      <c r="C332">
        <v>1.0539427848307801</v>
      </c>
    </row>
    <row r="333" spans="1:3" x14ac:dyDescent="0.35">
      <c r="A333">
        <v>633</v>
      </c>
      <c r="B333">
        <v>0.87072659486098303</v>
      </c>
      <c r="C333">
        <v>1.0687552216292999</v>
      </c>
    </row>
    <row r="334" spans="1:3" x14ac:dyDescent="0.35">
      <c r="A334">
        <v>634</v>
      </c>
      <c r="B334">
        <v>0.86342197876932802</v>
      </c>
      <c r="C334">
        <v>1.0753672709269599</v>
      </c>
    </row>
    <row r="335" spans="1:3" x14ac:dyDescent="0.35">
      <c r="A335">
        <v>635</v>
      </c>
      <c r="B335">
        <v>0.85464918900769704</v>
      </c>
      <c r="C335">
        <v>1.07466432529236</v>
      </c>
    </row>
    <row r="336" spans="1:3" x14ac:dyDescent="0.35">
      <c r="A336">
        <v>636</v>
      </c>
      <c r="B336">
        <v>0.84490356640691899</v>
      </c>
      <c r="C336">
        <v>1.0675825183166101</v>
      </c>
    </row>
    <row r="337" spans="1:3" x14ac:dyDescent="0.35">
      <c r="A337">
        <v>637</v>
      </c>
      <c r="B337">
        <v>0.83500340439896703</v>
      </c>
      <c r="C337">
        <v>1.05510394757568</v>
      </c>
    </row>
    <row r="338" spans="1:3" x14ac:dyDescent="0.35">
      <c r="A338">
        <v>638</v>
      </c>
      <c r="B338">
        <v>0.82614358190566195</v>
      </c>
      <c r="C338">
        <v>1.0382766999920401</v>
      </c>
    </row>
    <row r="339" spans="1:3" x14ac:dyDescent="0.35">
      <c r="A339">
        <v>639</v>
      </c>
      <c r="B339">
        <v>0.81982250766527898</v>
      </c>
      <c r="C339">
        <v>1.0182415191718901</v>
      </c>
    </row>
    <row r="340" spans="1:3" x14ac:dyDescent="0.35">
      <c r="A340">
        <v>640</v>
      </c>
      <c r="B340">
        <v>0.81756451313858802</v>
      </c>
      <c r="C340">
        <v>0.99627040480519502</v>
      </c>
    </row>
    <row r="341" spans="1:3" x14ac:dyDescent="0.35">
      <c r="A341">
        <v>641</v>
      </c>
      <c r="B341">
        <v>0.82048140180310203</v>
      </c>
      <c r="C341">
        <v>0.97382585959549095</v>
      </c>
    </row>
    <row r="342" spans="1:3" x14ac:dyDescent="0.35">
      <c r="A342">
        <v>642</v>
      </c>
      <c r="B342">
        <v>0.82887011798390997</v>
      </c>
      <c r="C342">
        <v>0.95263029017121703</v>
      </c>
    </row>
    <row r="343" spans="1:3" x14ac:dyDescent="0.35">
      <c r="A343">
        <v>643</v>
      </c>
      <c r="B343">
        <v>0.84202971693155204</v>
      </c>
      <c r="C343">
        <v>0.93469671474376204</v>
      </c>
    </row>
    <row r="344" spans="1:3" x14ac:dyDescent="0.35">
      <c r="A344">
        <v>644</v>
      </c>
      <c r="B344">
        <v>0.85832936624858402</v>
      </c>
      <c r="C344">
        <v>0.92223341528012903</v>
      </c>
    </row>
    <row r="345" spans="1:3" x14ac:dyDescent="0.35">
      <c r="A345">
        <v>645</v>
      </c>
      <c r="B345">
        <v>0.87548197107232895</v>
      </c>
      <c r="C345">
        <v>0.91735706959553798</v>
      </c>
    </row>
    <row r="346" spans="1:3" x14ac:dyDescent="0.35">
      <c r="A346">
        <v>646</v>
      </c>
      <c r="B346">
        <v>0.89099626613511296</v>
      </c>
      <c r="C346">
        <v>0.92168069440011202</v>
      </c>
    </row>
    <row r="347" spans="1:3" x14ac:dyDescent="0.35">
      <c r="A347">
        <v>647</v>
      </c>
      <c r="B347">
        <v>0.90275996079522203</v>
      </c>
      <c r="C347">
        <v>0.93597096590509599</v>
      </c>
    </row>
    <row r="348" spans="1:3" x14ac:dyDescent="0.35">
      <c r="A348">
        <v>648</v>
      </c>
      <c r="B348">
        <v>0.90957473388758503</v>
      </c>
      <c r="C348">
        <v>0.95998973314012703</v>
      </c>
    </row>
    <row r="349" spans="1:3" x14ac:dyDescent="0.35">
      <c r="A349">
        <v>649</v>
      </c>
      <c r="B349">
        <v>0.911290016998337</v>
      </c>
      <c r="C349">
        <v>0.99240023725621895</v>
      </c>
    </row>
    <row r="350" spans="1:3" x14ac:dyDescent="0.35">
      <c r="A350">
        <v>650</v>
      </c>
      <c r="B350">
        <v>0.90841560945656796</v>
      </c>
      <c r="C350">
        <v>1.03049694710836</v>
      </c>
    </row>
    <row r="351" spans="1:3" x14ac:dyDescent="0.35">
      <c r="A351">
        <v>651</v>
      </c>
      <c r="B351">
        <v>0.90164931718899299</v>
      </c>
      <c r="C351">
        <v>1.0696893568707899</v>
      </c>
    </row>
    <row r="352" spans="1:3" x14ac:dyDescent="0.35">
      <c r="A352">
        <v>652</v>
      </c>
      <c r="B352">
        <v>0.891704201900129</v>
      </c>
      <c r="C352">
        <v>1.1033503530151401</v>
      </c>
    </row>
    <row r="353" spans="1:3" x14ac:dyDescent="0.35">
      <c r="A353">
        <v>653</v>
      </c>
      <c r="B353">
        <v>0.87939444559091695</v>
      </c>
      <c r="C353">
        <v>1.1244702054793001</v>
      </c>
    </row>
    <row r="354" spans="1:3" x14ac:dyDescent="0.35">
      <c r="A354">
        <v>654</v>
      </c>
      <c r="B354">
        <v>0.86578181814039601</v>
      </c>
      <c r="C354">
        <v>1.1290597012141901</v>
      </c>
    </row>
    <row r="355" spans="1:3" x14ac:dyDescent="0.35">
      <c r="A355">
        <v>655</v>
      </c>
      <c r="B355">
        <v>0.85221438479506095</v>
      </c>
      <c r="C355">
        <v>1.11792572092445</v>
      </c>
    </row>
    <row r="356" spans="1:3" x14ac:dyDescent="0.35">
      <c r="A356">
        <v>656</v>
      </c>
      <c r="B356">
        <v>0.840199981882644</v>
      </c>
      <c r="C356">
        <v>1.09511202938782</v>
      </c>
    </row>
    <row r="357" spans="1:3" x14ac:dyDescent="0.35">
      <c r="A357">
        <v>657</v>
      </c>
      <c r="B357">
        <v>0.83118181624507204</v>
      </c>
      <c r="C357">
        <v>1.0654372263809899</v>
      </c>
    </row>
    <row r="358" spans="1:3" x14ac:dyDescent="0.35">
      <c r="A358">
        <v>658</v>
      </c>
      <c r="B358">
        <v>0.82630332879347901</v>
      </c>
      <c r="C358">
        <v>1.03313185245497</v>
      </c>
    </row>
    <row r="359" spans="1:3" x14ac:dyDescent="0.35">
      <c r="A359">
        <v>659</v>
      </c>
      <c r="B359">
        <v>0.82619871418271795</v>
      </c>
      <c r="C359">
        <v>1.0015255956589399</v>
      </c>
    </row>
    <row r="360" spans="1:3" x14ac:dyDescent="0.35">
      <c r="A360">
        <v>660</v>
      </c>
      <c r="B360">
        <v>0.83082539298235603</v>
      </c>
      <c r="C360">
        <v>0.97317763552755598</v>
      </c>
    </row>
    <row r="361" spans="1:3" x14ac:dyDescent="0.35">
      <c r="A361">
        <v>661</v>
      </c>
      <c r="B361">
        <v>0.83940406446729299</v>
      </c>
      <c r="C361">
        <v>0.95007729808682195</v>
      </c>
    </row>
    <row r="362" spans="1:3" x14ac:dyDescent="0.35">
      <c r="A362">
        <v>662</v>
      </c>
      <c r="B362">
        <v>0.85056355108405102</v>
      </c>
      <c r="C362">
        <v>0.93377087683004201</v>
      </c>
    </row>
    <row r="363" spans="1:3" x14ac:dyDescent="0.35">
      <c r="A363">
        <v>663</v>
      </c>
      <c r="B363">
        <v>0.86270124455492503</v>
      </c>
      <c r="C363">
        <v>0.92537433601515295</v>
      </c>
    </row>
    <row r="364" spans="1:3" x14ac:dyDescent="0.35">
      <c r="A364">
        <v>664</v>
      </c>
      <c r="B364">
        <v>0.87440254491639802</v>
      </c>
      <c r="C364">
        <v>0.92547735213467397</v>
      </c>
    </row>
    <row r="365" spans="1:3" x14ac:dyDescent="0.35">
      <c r="A365">
        <v>665</v>
      </c>
      <c r="B365">
        <v>0.88467185851416397</v>
      </c>
      <c r="C365">
        <v>0.93398526459575804</v>
      </c>
    </row>
    <row r="366" spans="1:3" x14ac:dyDescent="0.35">
      <c r="A366">
        <v>666</v>
      </c>
      <c r="B366">
        <v>0.89286510100383198</v>
      </c>
      <c r="C366">
        <v>0.94999461133499696</v>
      </c>
    </row>
    <row r="367" spans="1:3" x14ac:dyDescent="0.35">
      <c r="A367">
        <v>667</v>
      </c>
      <c r="B367">
        <v>0.89844811810823799</v>
      </c>
      <c r="C367">
        <v>0.97182030395088903</v>
      </c>
    </row>
    <row r="368" spans="1:3" x14ac:dyDescent="0.35">
      <c r="A368">
        <v>668</v>
      </c>
      <c r="B368">
        <v>0.90077762350477397</v>
      </c>
      <c r="C368">
        <v>0.99723052092449704</v>
      </c>
    </row>
    <row r="369" spans="1:3" x14ac:dyDescent="0.35">
      <c r="A369">
        <v>669</v>
      </c>
      <c r="B369">
        <v>0.89902233223037498</v>
      </c>
      <c r="C369">
        <v>1.02379733933714</v>
      </c>
    </row>
    <row r="370" spans="1:3" x14ac:dyDescent="0.35">
      <c r="A370">
        <v>670</v>
      </c>
      <c r="B370">
        <v>0.89226972648358005</v>
      </c>
      <c r="C370">
        <v>1.0491461977457499</v>
      </c>
    </row>
    <row r="371" spans="1:3" x14ac:dyDescent="0.35">
      <c r="A371">
        <v>671</v>
      </c>
      <c r="B371">
        <v>0.87986207984446296</v>
      </c>
      <c r="C371">
        <v>1.07092367173578</v>
      </c>
    </row>
    <row r="372" spans="1:3" x14ac:dyDescent="0.35">
      <c r="A372">
        <v>672</v>
      </c>
      <c r="B372">
        <v>0.86193536269240001</v>
      </c>
      <c r="C372">
        <v>1.08652000760352</v>
      </c>
    </row>
    <row r="373" spans="1:3" x14ac:dyDescent="0.35">
      <c r="A373">
        <v>673</v>
      </c>
      <c r="B373">
        <v>0.83990749493093697</v>
      </c>
      <c r="C373">
        <v>1.0928755293780099</v>
      </c>
    </row>
    <row r="374" spans="1:3" x14ac:dyDescent="0.35">
      <c r="A374">
        <v>674</v>
      </c>
      <c r="B374">
        <v>0.816528052624519</v>
      </c>
      <c r="C374">
        <v>1.0869145899085899</v>
      </c>
    </row>
    <row r="375" spans="1:3" x14ac:dyDescent="0.35">
      <c r="A375">
        <v>675</v>
      </c>
      <c r="B375">
        <v>0.79533495175713698</v>
      </c>
      <c r="C375">
        <v>1.0669256517516199</v>
      </c>
    </row>
    <row r="376" spans="1:3" x14ac:dyDescent="0.35">
      <c r="A376">
        <v>676</v>
      </c>
      <c r="B376">
        <v>0.77976767299073202</v>
      </c>
      <c r="C376">
        <v>1.0341406564114199</v>
      </c>
    </row>
    <row r="377" spans="1:3" x14ac:dyDescent="0.35">
      <c r="A377">
        <v>677</v>
      </c>
      <c r="B377">
        <v>0.77229623041685702</v>
      </c>
      <c r="C377">
        <v>0.99288892638170201</v>
      </c>
    </row>
    <row r="378" spans="1:3" x14ac:dyDescent="0.35">
      <c r="A378">
        <v>678</v>
      </c>
      <c r="B378">
        <v>0.773777327167671</v>
      </c>
      <c r="C378">
        <v>0.94897300999218903</v>
      </c>
    </row>
    <row r="379" spans="1:3" x14ac:dyDescent="0.35">
      <c r="A379">
        <v>679</v>
      </c>
      <c r="B379">
        <v>0.78323434749270404</v>
      </c>
      <c r="C379">
        <v>0.90788013703194903</v>
      </c>
    </row>
    <row r="380" spans="1:3" x14ac:dyDescent="0.35">
      <c r="A380">
        <v>680</v>
      </c>
      <c r="B380">
        <v>0.79825905618249604</v>
      </c>
      <c r="C380">
        <v>0.87403512236996295</v>
      </c>
    </row>
    <row r="381" spans="1:3" x14ac:dyDescent="0.35">
      <c r="A381">
        <v>681</v>
      </c>
      <c r="B381">
        <v>0.81591467738272405</v>
      </c>
      <c r="C381">
        <v>0.85073947735191402</v>
      </c>
    </row>
    <row r="382" spans="1:3" x14ac:dyDescent="0.35">
      <c r="A382">
        <v>682</v>
      </c>
      <c r="B382">
        <v>0.83363289169715105</v>
      </c>
      <c r="C382">
        <v>0.84007190437951496</v>
      </c>
    </row>
    <row r="383" spans="1:3" x14ac:dyDescent="0.35">
      <c r="A383">
        <v>683</v>
      </c>
      <c r="B383">
        <v>0.84965136556825704</v>
      </c>
      <c r="C383">
        <v>0.84256147276961102</v>
      </c>
    </row>
    <row r="384" spans="1:3" x14ac:dyDescent="0.35">
      <c r="A384">
        <v>684</v>
      </c>
      <c r="B384">
        <v>0.86296189608747798</v>
      </c>
      <c r="C384">
        <v>0.85696245926591597</v>
      </c>
    </row>
    <row r="385" spans="1:3" x14ac:dyDescent="0.35">
      <c r="A385">
        <v>685</v>
      </c>
      <c r="B385">
        <v>0.87303651238956603</v>
      </c>
      <c r="C385">
        <v>0.88053450611030304</v>
      </c>
    </row>
    <row r="386" spans="1:3" x14ac:dyDescent="0.35">
      <c r="A386">
        <v>686</v>
      </c>
      <c r="B386">
        <v>0.87957468446113296</v>
      </c>
      <c r="C386">
        <v>0.90981012309022802</v>
      </c>
    </row>
    <row r="387" spans="1:3" x14ac:dyDescent="0.35">
      <c r="A387">
        <v>687</v>
      </c>
      <c r="B387">
        <v>0.88236023942658304</v>
      </c>
      <c r="C387">
        <v>0.94139766055151397</v>
      </c>
    </row>
    <row r="388" spans="1:3" x14ac:dyDescent="0.35">
      <c r="A388">
        <v>688</v>
      </c>
      <c r="B388">
        <v>0.88121859208095299</v>
      </c>
      <c r="C388">
        <v>0.97240685207824795</v>
      </c>
    </row>
    <row r="389" spans="1:3" x14ac:dyDescent="0.35">
      <c r="A389">
        <v>689</v>
      </c>
      <c r="B389">
        <v>0.87604372772323202</v>
      </c>
      <c r="C389">
        <v>1.0004362194433001</v>
      </c>
    </row>
    <row r="390" spans="1:3" x14ac:dyDescent="0.35">
      <c r="A390">
        <v>690</v>
      </c>
      <c r="B390">
        <v>0.86688331937138097</v>
      </c>
      <c r="C390">
        <v>1.0233357245377901</v>
      </c>
    </row>
    <row r="391" spans="1:3" x14ac:dyDescent="0.35">
      <c r="A391">
        <v>691</v>
      </c>
      <c r="B391">
        <v>0.85409634406253698</v>
      </c>
      <c r="C391">
        <v>1.0390490468095599</v>
      </c>
    </row>
    <row r="392" spans="1:3" x14ac:dyDescent="0.35">
      <c r="A392">
        <v>692</v>
      </c>
      <c r="B392">
        <v>0.83858578676446305</v>
      </c>
      <c r="C392">
        <v>1.04577965564704</v>
      </c>
    </row>
    <row r="393" spans="1:3" x14ac:dyDescent="0.35">
      <c r="A393">
        <v>693</v>
      </c>
      <c r="B393">
        <v>0.82205808867271501</v>
      </c>
      <c r="C393">
        <v>1.0424754406085699</v>
      </c>
    </row>
    <row r="394" spans="1:3" x14ac:dyDescent="0.35">
      <c r="A394">
        <v>694</v>
      </c>
      <c r="B394">
        <v>0.80718847431595298</v>
      </c>
      <c r="C394">
        <v>1.0292937588845901</v>
      </c>
    </row>
    <row r="395" spans="1:3" x14ac:dyDescent="0.35">
      <c r="A395">
        <v>695</v>
      </c>
      <c r="B395">
        <v>0.79744886693689099</v>
      </c>
      <c r="C395">
        <v>1.0076822101538101</v>
      </c>
    </row>
    <row r="396" spans="1:3" x14ac:dyDescent="0.35">
      <c r="A396">
        <v>696</v>
      </c>
      <c r="B396">
        <v>0.79619648135671806</v>
      </c>
      <c r="C396">
        <v>0.98008957990715495</v>
      </c>
    </row>
    <row r="397" spans="1:3" x14ac:dyDescent="0.35">
      <c r="A397">
        <v>697</v>
      </c>
      <c r="B397">
        <v>0.80486701722591902</v>
      </c>
      <c r="C397">
        <v>0.94962192611513296</v>
      </c>
    </row>
    <row r="398" spans="1:3" x14ac:dyDescent="0.35">
      <c r="A398">
        <v>698</v>
      </c>
      <c r="B398">
        <v>0.82150138113520899</v>
      </c>
      <c r="C398">
        <v>0.919885411057762</v>
      </c>
    </row>
    <row r="399" spans="1:3" x14ac:dyDescent="0.35">
      <c r="A399">
        <v>699</v>
      </c>
      <c r="B399">
        <v>0.84169479046727103</v>
      </c>
      <c r="C399">
        <v>0.89501102241409403</v>
      </c>
    </row>
    <row r="400" spans="1:3" x14ac:dyDescent="0.35">
      <c r="A400">
        <v>700</v>
      </c>
      <c r="B400">
        <v>0.86136999133073899</v>
      </c>
      <c r="C400">
        <v>0.879588006968956</v>
      </c>
    </row>
    <row r="401" spans="1:3" x14ac:dyDescent="0.35">
      <c r="A401">
        <v>701</v>
      </c>
      <c r="B401">
        <v>0.878427245936652</v>
      </c>
      <c r="C401">
        <v>0.877930285190194</v>
      </c>
    </row>
    <row r="402" spans="1:3" x14ac:dyDescent="0.35">
      <c r="A402">
        <v>702</v>
      </c>
      <c r="B402">
        <v>0.89243399018116998</v>
      </c>
      <c r="C402">
        <v>0.89224008552357303</v>
      </c>
    </row>
    <row r="403" spans="1:3" x14ac:dyDescent="0.35">
      <c r="A403">
        <v>703</v>
      </c>
      <c r="B403">
        <v>0.90365322835604001</v>
      </c>
      <c r="C403">
        <v>0.92076177506203605</v>
      </c>
    </row>
    <row r="404" spans="1:3" x14ac:dyDescent="0.35">
      <c r="A404">
        <v>704</v>
      </c>
      <c r="B404">
        <v>0.91237761488401903</v>
      </c>
      <c r="C404">
        <v>0.95831175662605295</v>
      </c>
    </row>
    <row r="405" spans="1:3" x14ac:dyDescent="0.35">
      <c r="A405">
        <v>705</v>
      </c>
      <c r="B405">
        <v>0.91870737377322798</v>
      </c>
      <c r="C405">
        <v>0.99912101129216602</v>
      </c>
    </row>
    <row r="406" spans="1:3" x14ac:dyDescent="0.35">
      <c r="A406">
        <v>706</v>
      </c>
      <c r="B406">
        <v>0.92259398802403902</v>
      </c>
      <c r="C406">
        <v>1.0391312768360901</v>
      </c>
    </row>
    <row r="407" spans="1:3" x14ac:dyDescent="0.35">
      <c r="A407">
        <v>707</v>
      </c>
      <c r="B407">
        <v>0.92395639521373896</v>
      </c>
      <c r="C407">
        <v>1.07631281510709</v>
      </c>
    </row>
    <row r="408" spans="1:3" x14ac:dyDescent="0.35">
      <c r="A408">
        <v>708</v>
      </c>
      <c r="B408">
        <v>0.92275850116479496</v>
      </c>
      <c r="C408">
        <v>1.10975142713355</v>
      </c>
    </row>
    <row r="409" spans="1:3" x14ac:dyDescent="0.35">
      <c r="A409">
        <v>709</v>
      </c>
      <c r="B409">
        <v>0.91904754876684103</v>
      </c>
      <c r="C409">
        <v>1.1385384730535799</v>
      </c>
    </row>
    <row r="410" spans="1:3" x14ac:dyDescent="0.35">
      <c r="A410">
        <v>710</v>
      </c>
      <c r="B410">
        <v>0.91301524641708898</v>
      </c>
      <c r="C410">
        <v>1.16110005125614</v>
      </c>
    </row>
    <row r="411" spans="1:3" x14ac:dyDescent="0.35">
      <c r="A411">
        <v>711</v>
      </c>
      <c r="B411">
        <v>0.90512191040463996</v>
      </c>
      <c r="C411">
        <v>1.17530733600217</v>
      </c>
    </row>
    <row r="412" spans="1:3" x14ac:dyDescent="0.35">
      <c r="A412">
        <v>712</v>
      </c>
      <c r="B412">
        <v>0.89625227111672301</v>
      </c>
      <c r="C412">
        <v>1.17930499373526</v>
      </c>
    </row>
    <row r="413" spans="1:3" x14ac:dyDescent="0.35">
      <c r="A413">
        <v>713</v>
      </c>
      <c r="B413">
        <v>0.88778966110742497</v>
      </c>
      <c r="C413">
        <v>1.17247857531246</v>
      </c>
    </row>
    <row r="414" spans="1:3" x14ac:dyDescent="0.35">
      <c r="A414">
        <v>714</v>
      </c>
      <c r="B414">
        <v>0.88145595554246803</v>
      </c>
      <c r="C414">
        <v>1.15589899102328</v>
      </c>
    </row>
    <row r="415" spans="1:3" x14ac:dyDescent="0.35">
      <c r="A415">
        <v>715</v>
      </c>
      <c r="B415">
        <v>0.87883117664058397</v>
      </c>
      <c r="C415">
        <v>1.13210149486658</v>
      </c>
    </row>
    <row r="416" spans="1:3" x14ac:dyDescent="0.35">
      <c r="A416">
        <v>716</v>
      </c>
      <c r="B416">
        <v>0.88067933985299995</v>
      </c>
      <c r="C416">
        <v>1.10453645727815</v>
      </c>
    </row>
    <row r="417" spans="1:3" x14ac:dyDescent="0.35">
      <c r="A417">
        <v>717</v>
      </c>
      <c r="B417">
        <v>0.88649730320514897</v>
      </c>
      <c r="C417">
        <v>1.07703593206391</v>
      </c>
    </row>
    <row r="418" spans="1:3" x14ac:dyDescent="0.35">
      <c r="A418">
        <v>718</v>
      </c>
      <c r="B418">
        <v>0.89473818343021005</v>
      </c>
      <c r="C418">
        <v>1.05340593061479</v>
      </c>
    </row>
    <row r="419" spans="1:3" x14ac:dyDescent="0.35">
      <c r="A419">
        <v>719</v>
      </c>
      <c r="B419">
        <v>0.90362436012777703</v>
      </c>
      <c r="C419">
        <v>1.0370682536989799</v>
      </c>
    </row>
    <row r="420" spans="1:3" x14ac:dyDescent="0.35">
      <c r="A420">
        <v>720</v>
      </c>
      <c r="B420">
        <v>0.91186462684202096</v>
      </c>
      <c r="C420">
        <v>1.0306042979246199</v>
      </c>
    </row>
    <row r="421" spans="1:3" x14ac:dyDescent="0.35">
      <c r="A421">
        <v>721</v>
      </c>
      <c r="B421">
        <v>0.91877079622732505</v>
      </c>
      <c r="C421">
        <v>1.0351443897821699</v>
      </c>
    </row>
    <row r="422" spans="1:3" x14ac:dyDescent="0.35">
      <c r="A422">
        <v>722</v>
      </c>
      <c r="B422">
        <v>0.92391258110013297</v>
      </c>
      <c r="C422">
        <v>1.0498556425015999</v>
      </c>
    </row>
    <row r="423" spans="1:3" x14ac:dyDescent="0.35">
      <c r="A423">
        <v>723</v>
      </c>
      <c r="B423">
        <v>0.92676869375764004</v>
      </c>
      <c r="C423">
        <v>1.07205181322707</v>
      </c>
    </row>
    <row r="424" spans="1:3" x14ac:dyDescent="0.35">
      <c r="A424">
        <v>724</v>
      </c>
      <c r="B424">
        <v>0.92669639583115104</v>
      </c>
      <c r="C424">
        <v>1.09812694068427</v>
      </c>
    </row>
    <row r="425" spans="1:3" x14ac:dyDescent="0.35">
      <c r="A425">
        <v>725</v>
      </c>
      <c r="B425">
        <v>0.923096374898984</v>
      </c>
      <c r="C425">
        <v>1.1247003528533499</v>
      </c>
    </row>
    <row r="426" spans="1:3" x14ac:dyDescent="0.35">
      <c r="A426">
        <v>726</v>
      </c>
      <c r="B426">
        <v>0.91543920342635998</v>
      </c>
      <c r="C426">
        <v>1.14903072363377</v>
      </c>
    </row>
    <row r="427" spans="1:3" x14ac:dyDescent="0.35">
      <c r="A427">
        <v>727</v>
      </c>
      <c r="B427">
        <v>0.90315926735788798</v>
      </c>
      <c r="C427">
        <v>1.16835814978052</v>
      </c>
    </row>
    <row r="428" spans="1:3" x14ac:dyDescent="0.35">
      <c r="A428">
        <v>728</v>
      </c>
      <c r="B428">
        <v>0.885674884982113</v>
      </c>
      <c r="C428">
        <v>1.17904084876793</v>
      </c>
    </row>
    <row r="429" spans="1:3" x14ac:dyDescent="0.35">
      <c r="A429">
        <v>729</v>
      </c>
      <c r="B429">
        <v>0.86269060324059998</v>
      </c>
      <c r="C429">
        <v>1.17716401114215</v>
      </c>
    </row>
    <row r="430" spans="1:3" x14ac:dyDescent="0.35">
      <c r="A430">
        <v>730</v>
      </c>
      <c r="B430">
        <v>0.83468950605616998</v>
      </c>
      <c r="C430">
        <v>1.16063904142423</v>
      </c>
    </row>
    <row r="431" spans="1:3" x14ac:dyDescent="0.35">
      <c r="A431">
        <v>731</v>
      </c>
      <c r="B431">
        <v>0.803251380284139</v>
      </c>
      <c r="C431">
        <v>1.1303269202366599</v>
      </c>
    </row>
    <row r="432" spans="1:3" x14ac:dyDescent="0.35">
      <c r="A432">
        <v>732</v>
      </c>
      <c r="B432">
        <v>0.77087523363097199</v>
      </c>
      <c r="C432">
        <v>1.08913504953872</v>
      </c>
    </row>
    <row r="433" spans="1:3" x14ac:dyDescent="0.35">
      <c r="A433">
        <v>733</v>
      </c>
      <c r="B433">
        <v>0.74043587075650297</v>
      </c>
      <c r="C433">
        <v>1.0405931962663899</v>
      </c>
    </row>
    <row r="434" spans="1:3" x14ac:dyDescent="0.35">
      <c r="A434">
        <v>734</v>
      </c>
      <c r="B434">
        <v>0.71465978097761396</v>
      </c>
      <c r="C434">
        <v>0.98806858182815804</v>
      </c>
    </row>
    <row r="435" spans="1:3" x14ac:dyDescent="0.35">
      <c r="A435">
        <v>735</v>
      </c>
      <c r="B435">
        <v>0.69576579215906398</v>
      </c>
      <c r="C435">
        <v>0.93456382151773798</v>
      </c>
    </row>
    <row r="436" spans="1:3" x14ac:dyDescent="0.35">
      <c r="A436">
        <v>736</v>
      </c>
      <c r="B436">
        <v>0.68513521045224102</v>
      </c>
      <c r="C436">
        <v>0.88272845199522099</v>
      </c>
    </row>
    <row r="437" spans="1:3" x14ac:dyDescent="0.35">
      <c r="A437">
        <v>737</v>
      </c>
      <c r="B437">
        <v>0.68291876087453596</v>
      </c>
      <c r="C437">
        <v>0.83490957969248203</v>
      </c>
    </row>
    <row r="438" spans="1:3" x14ac:dyDescent="0.35">
      <c r="A438">
        <v>738</v>
      </c>
      <c r="B438">
        <v>0.68776087767707195</v>
      </c>
      <c r="C438">
        <v>0.79321820560883205</v>
      </c>
    </row>
    <row r="439" spans="1:3" x14ac:dyDescent="0.35">
      <c r="A439">
        <v>739</v>
      </c>
      <c r="B439">
        <v>0.69695570328031398</v>
      </c>
      <c r="C439">
        <v>0.75957444334470003</v>
      </c>
    </row>
    <row r="440" spans="1:3" x14ac:dyDescent="0.35">
      <c r="A440">
        <v>740</v>
      </c>
      <c r="B440">
        <v>0.70707546897962403</v>
      </c>
      <c r="C440">
        <v>0.73562167628435904</v>
      </c>
    </row>
    <row r="441" spans="1:3" x14ac:dyDescent="0.35">
      <c r="A441">
        <v>741</v>
      </c>
      <c r="B441">
        <v>0.71476203654700898</v>
      </c>
      <c r="C441">
        <v>0.72239284930723002</v>
      </c>
    </row>
    <row r="442" spans="1:3" x14ac:dyDescent="0.35">
      <c r="A442">
        <v>742</v>
      </c>
      <c r="B442">
        <v>0.71740121816787195</v>
      </c>
      <c r="C442">
        <v>0.71976441217796405</v>
      </c>
    </row>
    <row r="443" spans="1:3" x14ac:dyDescent="0.35">
      <c r="A443">
        <v>743</v>
      </c>
      <c r="B443">
        <v>0.71357511780466898</v>
      </c>
      <c r="C443">
        <v>0.72600934842748099</v>
      </c>
    </row>
    <row r="444" spans="1:3" x14ac:dyDescent="0.35">
      <c r="A444">
        <v>744</v>
      </c>
      <c r="B444">
        <v>0.70317071799134601</v>
      </c>
      <c r="C444">
        <v>0.73784571344752103</v>
      </c>
    </row>
    <row r="445" spans="1:3" x14ac:dyDescent="0.35">
      <c r="A445">
        <v>745</v>
      </c>
      <c r="B445">
        <v>0.68709800588314796</v>
      </c>
      <c r="C445">
        <v>0.75103379272371795</v>
      </c>
    </row>
    <row r="446" spans="1:3" x14ac:dyDescent="0.35">
      <c r="A446">
        <v>746</v>
      </c>
      <c r="B446">
        <v>0.66685998446467598</v>
      </c>
      <c r="C446">
        <v>0.76122501619977301</v>
      </c>
    </row>
    <row r="447" spans="1:3" x14ac:dyDescent="0.35">
      <c r="A447">
        <v>747</v>
      </c>
      <c r="B447">
        <v>0.64429401209993198</v>
      </c>
      <c r="C447">
        <v>0.76485646769294202</v>
      </c>
    </row>
    <row r="448" spans="1:3" x14ac:dyDescent="0.35">
      <c r="A448">
        <v>748</v>
      </c>
      <c r="B448">
        <v>0.62154651916086101</v>
      </c>
      <c r="C448">
        <v>0.75996587670808002</v>
      </c>
    </row>
    <row r="449" spans="1:3" x14ac:dyDescent="0.35">
      <c r="A449">
        <v>749</v>
      </c>
      <c r="B449">
        <v>0.60110377036227503</v>
      </c>
      <c r="C449">
        <v>0.74652058097325602</v>
      </c>
    </row>
    <row r="450" spans="1:3" x14ac:dyDescent="0.35">
      <c r="A450">
        <v>750</v>
      </c>
      <c r="B450">
        <v>0.58578357112878199</v>
      </c>
      <c r="C450">
        <v>0.725981031483386</v>
      </c>
    </row>
    <row r="451" spans="1:3" x14ac:dyDescent="0.35">
      <c r="A451">
        <v>751</v>
      </c>
      <c r="B451">
        <v>0.57873118136902502</v>
      </c>
      <c r="C451">
        <v>0.70053157638170205</v>
      </c>
    </row>
    <row r="452" spans="1:3" x14ac:dyDescent="0.35">
      <c r="A452">
        <v>752</v>
      </c>
      <c r="B452">
        <v>0.583256488574591</v>
      </c>
      <c r="C452">
        <v>0.67260862574368296</v>
      </c>
    </row>
    <row r="453" spans="1:3" x14ac:dyDescent="0.35">
      <c r="A453">
        <v>753</v>
      </c>
      <c r="B453">
        <v>0.60200438677096002</v>
      </c>
      <c r="C453">
        <v>0.64484520115686395</v>
      </c>
    </row>
    <row r="454" spans="1:3" x14ac:dyDescent="0.35">
      <c r="A454">
        <v>754</v>
      </c>
      <c r="B454">
        <v>0.63512708097423898</v>
      </c>
      <c r="C454">
        <v>0.62015210086484795</v>
      </c>
    </row>
    <row r="455" spans="1:3" x14ac:dyDescent="0.35">
      <c r="A455">
        <v>755</v>
      </c>
      <c r="B455">
        <v>0.67858037261956405</v>
      </c>
      <c r="C455">
        <v>0.60177463189407698</v>
      </c>
    </row>
    <row r="456" spans="1:3" x14ac:dyDescent="0.35">
      <c r="A456">
        <v>756</v>
      </c>
      <c r="B456">
        <v>0.72504191091639103</v>
      </c>
      <c r="C456">
        <v>0.59335245971962003</v>
      </c>
    </row>
    <row r="457" spans="1:3" x14ac:dyDescent="0.35">
      <c r="A457">
        <v>757</v>
      </c>
      <c r="B457">
        <v>0.76758792883358795</v>
      </c>
      <c r="C457">
        <v>0.59879009888637202</v>
      </c>
    </row>
    <row r="458" spans="1:3" x14ac:dyDescent="0.35">
      <c r="A458">
        <v>758</v>
      </c>
      <c r="B458">
        <v>0.80261910212267995</v>
      </c>
      <c r="C458">
        <v>0.62138750954366695</v>
      </c>
    </row>
    <row r="459" spans="1:3" x14ac:dyDescent="0.35">
      <c r="A459">
        <v>759</v>
      </c>
      <c r="B459">
        <v>0.829863975157908</v>
      </c>
      <c r="C459">
        <v>0.661918145885939</v>
      </c>
    </row>
    <row r="460" spans="1:3" x14ac:dyDescent="0.35">
      <c r="A460">
        <v>760</v>
      </c>
      <c r="B460">
        <v>0.85077600448213297</v>
      </c>
      <c r="C460">
        <v>0.71685918559733997</v>
      </c>
    </row>
    <row r="461" spans="1:3" x14ac:dyDescent="0.35">
      <c r="A461">
        <v>761</v>
      </c>
      <c r="B461">
        <v>0.86714769039575801</v>
      </c>
      <c r="C461">
        <v>0.77915521181522795</v>
      </c>
    </row>
    <row r="462" spans="1:3" x14ac:dyDescent="0.35">
      <c r="A462">
        <v>762</v>
      </c>
      <c r="B462">
        <v>0.88045518989711502</v>
      </c>
      <c r="C462">
        <v>0.84145569907857498</v>
      </c>
    </row>
    <row r="463" spans="1:3" x14ac:dyDescent="0.35">
      <c r="A463">
        <v>763</v>
      </c>
      <c r="B463">
        <v>0.89168926866479503</v>
      </c>
      <c r="C463">
        <v>0.89879893126823096</v>
      </c>
    </row>
    <row r="464" spans="1:3" x14ac:dyDescent="0.35">
      <c r="A464">
        <v>764</v>
      </c>
      <c r="B464">
        <v>0.90140072835003304</v>
      </c>
      <c r="C464">
        <v>0.94914624748593501</v>
      </c>
    </row>
    <row r="465" spans="1:3" x14ac:dyDescent="0.35">
      <c r="A465">
        <v>765</v>
      </c>
      <c r="B465">
        <v>0.90983376596542698</v>
      </c>
      <c r="C465">
        <v>0.992621671529894</v>
      </c>
    </row>
    <row r="466" spans="1:3" x14ac:dyDescent="0.35">
      <c r="A466">
        <v>766</v>
      </c>
      <c r="B466">
        <v>0.91708695743875901</v>
      </c>
      <c r="C466">
        <v>1.03052786875963</v>
      </c>
    </row>
    <row r="467" spans="1:3" x14ac:dyDescent="0.35">
      <c r="A467">
        <v>767</v>
      </c>
      <c r="B467">
        <v>0.92323778389926503</v>
      </c>
      <c r="C467">
        <v>1.0645213334647501</v>
      </c>
    </row>
    <row r="468" spans="1:3" x14ac:dyDescent="0.35">
      <c r="A468">
        <v>768</v>
      </c>
      <c r="B468">
        <v>0.92837835447417505</v>
      </c>
      <c r="C468">
        <v>1.0959947157143599</v>
      </c>
    </row>
    <row r="469" spans="1:3" x14ac:dyDescent="0.35">
      <c r="A469">
        <v>769</v>
      </c>
      <c r="B469">
        <v>0.93258405529360799</v>
      </c>
      <c r="C469">
        <v>1.1257180442633901</v>
      </c>
    </row>
    <row r="470" spans="1:3" x14ac:dyDescent="0.35">
      <c r="A470">
        <v>770</v>
      </c>
      <c r="B470">
        <v>0.93588833340127797</v>
      </c>
      <c r="C470">
        <v>1.1538120704224999</v>
      </c>
    </row>
    <row r="471" spans="1:3" x14ac:dyDescent="0.35">
      <c r="A471">
        <v>771</v>
      </c>
      <c r="B471">
        <v>0.93829950778454696</v>
      </c>
      <c r="C471">
        <v>1.18000764743979</v>
      </c>
    </row>
    <row r="472" spans="1:3" x14ac:dyDescent="0.35">
      <c r="A472">
        <v>772</v>
      </c>
      <c r="B472">
        <v>0.93984074961108699</v>
      </c>
      <c r="C472">
        <v>1.20395191994134</v>
      </c>
    </row>
    <row r="473" spans="1:3" x14ac:dyDescent="0.35">
      <c r="A473">
        <v>773</v>
      </c>
      <c r="B473">
        <v>0.94058221980833601</v>
      </c>
      <c r="C473">
        <v>1.2252879558418399</v>
      </c>
    </row>
    <row r="474" spans="1:3" x14ac:dyDescent="0.35">
      <c r="A474">
        <v>774</v>
      </c>
      <c r="B474">
        <v>0.94065515701061697</v>
      </c>
      <c r="C474">
        <v>1.2435200587653299</v>
      </c>
    </row>
    <row r="475" spans="1:3" x14ac:dyDescent="0.35">
      <c r="A475">
        <v>775</v>
      </c>
      <c r="B475">
        <v>0.94026191330123099</v>
      </c>
      <c r="C475">
        <v>1.25795632022516</v>
      </c>
    </row>
    <row r="476" spans="1:3" x14ac:dyDescent="0.35">
      <c r="A476">
        <v>776</v>
      </c>
      <c r="B476">
        <v>0.93970064864594505</v>
      </c>
      <c r="C476">
        <v>1.2678848450662801</v>
      </c>
    </row>
    <row r="477" spans="1:3" x14ac:dyDescent="0.35">
      <c r="A477">
        <v>777</v>
      </c>
      <c r="B477">
        <v>0.93939316082269797</v>
      </c>
      <c r="C477">
        <v>1.2728631544062099</v>
      </c>
    </row>
    <row r="478" spans="1:3" x14ac:dyDescent="0.35">
      <c r="A478">
        <v>778</v>
      </c>
      <c r="B478">
        <v>0.939846669860258</v>
      </c>
      <c r="C478">
        <v>1.27295738456444</v>
      </c>
    </row>
    <row r="479" spans="1:3" x14ac:dyDescent="0.35">
      <c r="A479">
        <v>779</v>
      </c>
      <c r="B479">
        <v>0.941457984944711</v>
      </c>
      <c r="C479">
        <v>1.26886524983125</v>
      </c>
    </row>
    <row r="480" spans="1:3" x14ac:dyDescent="0.35">
      <c r="A480">
        <v>780</v>
      </c>
      <c r="B480">
        <v>0.94418499952597801</v>
      </c>
      <c r="C480">
        <v>1.2619407382683301</v>
      </c>
    </row>
    <row r="481" spans="1:3" x14ac:dyDescent="0.35">
      <c r="A481">
        <v>781</v>
      </c>
      <c r="B481">
        <v>0.94735419312024804</v>
      </c>
      <c r="C481">
        <v>1.25417354398245</v>
      </c>
    </row>
    <row r="482" spans="1:3" x14ac:dyDescent="0.35">
      <c r="A482">
        <v>782</v>
      </c>
      <c r="B482">
        <v>0.949907391082352</v>
      </c>
      <c r="C482">
        <v>1.24811662716987</v>
      </c>
    </row>
    <row r="483" spans="1:3" x14ac:dyDescent="0.35">
      <c r="A483">
        <v>783</v>
      </c>
      <c r="B483">
        <v>0.95093521052490104</v>
      </c>
      <c r="C483">
        <v>1.24660190315269</v>
      </c>
    </row>
    <row r="484" spans="1:3" x14ac:dyDescent="0.35">
      <c r="A484">
        <v>784</v>
      </c>
      <c r="B484">
        <v>0.94994468110322094</v>
      </c>
      <c r="C484">
        <v>1.25195007483589</v>
      </c>
    </row>
    <row r="485" spans="1:3" x14ac:dyDescent="0.35">
      <c r="A485">
        <v>785</v>
      </c>
      <c r="B485">
        <v>0.94668808143129601</v>
      </c>
      <c r="C485">
        <v>1.26452722449046</v>
      </c>
    </row>
    <row r="486" spans="1:3" x14ac:dyDescent="0.35">
      <c r="A486">
        <v>786</v>
      </c>
      <c r="B486">
        <v>0.94086858605311197</v>
      </c>
      <c r="C486">
        <v>1.28118776090249</v>
      </c>
    </row>
    <row r="487" spans="1:3" x14ac:dyDescent="0.35">
      <c r="A487">
        <v>787</v>
      </c>
      <c r="B487">
        <v>0.93195050899489396</v>
      </c>
      <c r="C487">
        <v>1.2952226237073301</v>
      </c>
    </row>
    <row r="488" spans="1:3" x14ac:dyDescent="0.35">
      <c r="A488">
        <v>788</v>
      </c>
      <c r="B488">
        <v>0.91910841163896295</v>
      </c>
      <c r="C488">
        <v>1.29924066483965</v>
      </c>
    </row>
    <row r="489" spans="1:3" x14ac:dyDescent="0.35">
      <c r="A489">
        <v>789</v>
      </c>
      <c r="B489">
        <v>0.90132933719593</v>
      </c>
      <c r="C489">
        <v>1.28897481908536</v>
      </c>
    </row>
    <row r="490" spans="1:3" x14ac:dyDescent="0.35">
      <c r="A490">
        <v>790</v>
      </c>
      <c r="B490">
        <v>0.87770191610932402</v>
      </c>
      <c r="C490">
        <v>1.26426923237111</v>
      </c>
    </row>
    <row r="491" spans="1:3" x14ac:dyDescent="0.35">
      <c r="A491">
        <v>791</v>
      </c>
      <c r="B491">
        <v>0.84786410326926598</v>
      </c>
      <c r="C491">
        <v>1.2273909011513899</v>
      </c>
    </row>
    <row r="492" spans="1:3" x14ac:dyDescent="0.35">
      <c r="A492">
        <v>792</v>
      </c>
      <c r="B492">
        <v>0.81239745296285903</v>
      </c>
      <c r="C492">
        <v>1.1812149548989901</v>
      </c>
    </row>
    <row r="493" spans="1:3" x14ac:dyDescent="0.35">
      <c r="A493">
        <v>793</v>
      </c>
      <c r="B493">
        <v>0.77284982226987198</v>
      </c>
      <c r="C493">
        <v>1.12839204133688</v>
      </c>
    </row>
    <row r="494" spans="1:3" x14ac:dyDescent="0.35">
      <c r="A494">
        <v>794</v>
      </c>
      <c r="B494">
        <v>0.73130266846480496</v>
      </c>
      <c r="C494">
        <v>1.0712098668302801</v>
      </c>
    </row>
    <row r="495" spans="1:3" x14ac:dyDescent="0.35">
      <c r="A495">
        <v>795</v>
      </c>
      <c r="B495">
        <v>0.68978051187705502</v>
      </c>
      <c r="C495">
        <v>1.0116507981507801</v>
      </c>
    </row>
    <row r="496" spans="1:3" x14ac:dyDescent="0.35">
      <c r="A496">
        <v>796</v>
      </c>
      <c r="B496">
        <v>0.64986518115879999</v>
      </c>
      <c r="C496">
        <v>0.95140438813792805</v>
      </c>
    </row>
    <row r="497" spans="1:3" x14ac:dyDescent="0.35">
      <c r="A497">
        <v>797</v>
      </c>
      <c r="B497">
        <v>0.61261008090181202</v>
      </c>
      <c r="C497">
        <v>0.89183698340603901</v>
      </c>
    </row>
    <row r="498" spans="1:3" x14ac:dyDescent="0.35">
      <c r="A498">
        <v>798</v>
      </c>
      <c r="B498">
        <v>0.57862999162094697</v>
      </c>
      <c r="C498">
        <v>0.833997763927941</v>
      </c>
    </row>
    <row r="499" spans="1:3" x14ac:dyDescent="0.35">
      <c r="A499">
        <v>799</v>
      </c>
      <c r="B499">
        <v>0.54822368037089197</v>
      </c>
      <c r="C499">
        <v>0.77868081590127902</v>
      </c>
    </row>
    <row r="500" spans="1:3" x14ac:dyDescent="0.35">
      <c r="A500">
        <v>800</v>
      </c>
      <c r="B500">
        <v>0.52145133520918896</v>
      </c>
      <c r="C500">
        <v>0.72649795988180799</v>
      </c>
    </row>
    <row r="501" spans="1:3" x14ac:dyDescent="0.35">
      <c r="A501">
        <v>801</v>
      </c>
      <c r="B501">
        <v>0.498134736909221</v>
      </c>
      <c r="C501">
        <v>0.67792605634134595</v>
      </c>
    </row>
    <row r="502" spans="1:3" x14ac:dyDescent="0.35">
      <c r="A502">
        <v>802</v>
      </c>
      <c r="B502">
        <v>0.47779308359514699</v>
      </c>
      <c r="C502">
        <v>0.63332898591812503</v>
      </c>
    </row>
    <row r="503" spans="1:3" x14ac:dyDescent="0.35">
      <c r="A503">
        <v>803</v>
      </c>
      <c r="B503">
        <v>0.45959834677839601</v>
      </c>
      <c r="C503">
        <v>0.59296383049857704</v>
      </c>
    </row>
    <row r="504" spans="1:3" x14ac:dyDescent="0.35">
      <c r="A504">
        <v>804</v>
      </c>
      <c r="B504">
        <v>0.44249713049343098</v>
      </c>
      <c r="C504">
        <v>0.55697022006354002</v>
      </c>
    </row>
    <row r="505" spans="1:3" x14ac:dyDescent="0.35">
      <c r="A505">
        <v>805</v>
      </c>
      <c r="B505">
        <v>0.42558873312485002</v>
      </c>
      <c r="C505">
        <v>0.52533175029713597</v>
      </c>
    </row>
    <row r="506" spans="1:3" x14ac:dyDescent="0.35">
      <c r="A506">
        <v>806</v>
      </c>
      <c r="B506">
        <v>0.408584050786655</v>
      </c>
      <c r="C506">
        <v>0.49779757635462402</v>
      </c>
    </row>
    <row r="507" spans="1:3" x14ac:dyDescent="0.35">
      <c r="A507">
        <v>807</v>
      </c>
      <c r="B507">
        <v>0.39196084051950902</v>
      </c>
      <c r="C507">
        <v>0.47377477168653798</v>
      </c>
    </row>
    <row r="508" spans="1:3" x14ac:dyDescent="0.35">
      <c r="A508">
        <v>808</v>
      </c>
      <c r="B508">
        <v>0.37670803706464001</v>
      </c>
      <c r="C508">
        <v>0.45226630570406301</v>
      </c>
    </row>
    <row r="509" spans="1:3" x14ac:dyDescent="0.35">
      <c r="A509">
        <v>809</v>
      </c>
      <c r="B509">
        <v>0.36400922956035098</v>
      </c>
      <c r="C509">
        <v>0.43200837707871498</v>
      </c>
    </row>
    <row r="510" spans="1:3" x14ac:dyDescent="0.35">
      <c r="A510">
        <v>810</v>
      </c>
      <c r="B510">
        <v>0.35516963630352799</v>
      </c>
      <c r="C510">
        <v>0.41190938236717101</v>
      </c>
    </row>
    <row r="511" spans="1:3" x14ac:dyDescent="0.35">
      <c r="A511">
        <v>811</v>
      </c>
      <c r="B511">
        <v>0.35178438407289497</v>
      </c>
      <c r="C511">
        <v>0.39159023275798499</v>
      </c>
    </row>
    <row r="512" spans="1:3" x14ac:dyDescent="0.35">
      <c r="A512">
        <v>812</v>
      </c>
      <c r="B512">
        <v>0.35602954485668997</v>
      </c>
      <c r="C512">
        <v>0.37157926302870797</v>
      </c>
    </row>
    <row r="513" spans="1:3" x14ac:dyDescent="0.35">
      <c r="A513">
        <v>813</v>
      </c>
      <c r="B513">
        <v>0.37088718213641803</v>
      </c>
      <c r="C513">
        <v>0.35303414911865399</v>
      </c>
    </row>
    <row r="514" spans="1:3" x14ac:dyDescent="0.35">
      <c r="A514">
        <v>814</v>
      </c>
      <c r="B514">
        <v>0.39983777686399402</v>
      </c>
      <c r="C514">
        <v>0.337397436551511</v>
      </c>
    </row>
    <row r="515" spans="1:3" x14ac:dyDescent="0.35">
      <c r="A515">
        <v>815</v>
      </c>
      <c r="B515">
        <v>0.44523282902688299</v>
      </c>
      <c r="C515">
        <v>0.32633672400763902</v>
      </c>
    </row>
    <row r="516" spans="1:3" x14ac:dyDescent="0.35">
      <c r="A516">
        <v>816</v>
      </c>
      <c r="B516">
        <v>0.50540528606427204</v>
      </c>
      <c r="C516">
        <v>0.32195051459121599</v>
      </c>
    </row>
    <row r="517" spans="1:3" x14ac:dyDescent="0.35">
      <c r="A517">
        <v>817</v>
      </c>
      <c r="B517">
        <v>0.57325550810185699</v>
      </c>
      <c r="C517">
        <v>0.32706602236167798</v>
      </c>
    </row>
    <row r="518" spans="1:3" x14ac:dyDescent="0.35">
      <c r="A518">
        <v>818</v>
      </c>
      <c r="B518">
        <v>0.63910553824094396</v>
      </c>
      <c r="C518">
        <v>0.34535093572112002</v>
      </c>
    </row>
    <row r="519" spans="1:3" x14ac:dyDescent="0.35">
      <c r="A519">
        <v>819</v>
      </c>
      <c r="B519">
        <v>0.69547397913035003</v>
      </c>
      <c r="C519">
        <v>0.38068433213548902</v>
      </c>
    </row>
    <row r="520" spans="1:3" x14ac:dyDescent="0.35">
      <c r="A520">
        <v>820</v>
      </c>
      <c r="B520">
        <v>0.73938356881219103</v>
      </c>
      <c r="C520">
        <v>0.43515914020611901</v>
      </c>
    </row>
    <row r="521" spans="1:3" x14ac:dyDescent="0.35">
      <c r="A521">
        <v>821</v>
      </c>
      <c r="B521">
        <v>0.77146366473592198</v>
      </c>
      <c r="C521">
        <v>0.50638249845474104</v>
      </c>
    </row>
    <row r="522" spans="1:3" x14ac:dyDescent="0.35">
      <c r="A522">
        <v>822</v>
      </c>
      <c r="B522">
        <v>0.79391787396937696</v>
      </c>
      <c r="C522">
        <v>0.586948453214725</v>
      </c>
    </row>
    <row r="523" spans="1:3" x14ac:dyDescent="0.35">
      <c r="A523">
        <v>823</v>
      </c>
      <c r="B523">
        <v>0.80906991047400401</v>
      </c>
      <c r="C523">
        <v>0.66760045969826698</v>
      </c>
    </row>
    <row r="524" spans="1:3" x14ac:dyDescent="0.35">
      <c r="A524">
        <v>824</v>
      </c>
      <c r="B524">
        <v>0.81880177021810296</v>
      </c>
      <c r="C524">
        <v>0.74104598582614301</v>
      </c>
    </row>
    <row r="525" spans="1:3" x14ac:dyDescent="0.35">
      <c r="A525">
        <v>825</v>
      </c>
      <c r="B525">
        <v>0.82450167946196895</v>
      </c>
      <c r="C525">
        <v>0.80335639636152201</v>
      </c>
    </row>
    <row r="526" spans="1:3" x14ac:dyDescent="0.35">
      <c r="A526">
        <v>826</v>
      </c>
      <c r="B526">
        <v>0.82715707108271397</v>
      </c>
      <c r="C526">
        <v>0.85334095942013999</v>
      </c>
    </row>
    <row r="527" spans="1:3" x14ac:dyDescent="0.35">
      <c r="A527">
        <v>827</v>
      </c>
      <c r="B527">
        <v>0.82743609509989002</v>
      </c>
      <c r="C527">
        <v>0.89143463377254795</v>
      </c>
    </row>
    <row r="528" spans="1:3" x14ac:dyDescent="0.35">
      <c r="A528">
        <v>828</v>
      </c>
      <c r="B528">
        <v>0.82574287591321305</v>
      </c>
      <c r="C528">
        <v>0.91885610262186901</v>
      </c>
    </row>
    <row r="529" spans="1:3" x14ac:dyDescent="0.35">
      <c r="A529">
        <v>829</v>
      </c>
      <c r="B529">
        <v>0.82227059753815201</v>
      </c>
      <c r="C529">
        <v>0.93711714604287399</v>
      </c>
    </row>
    <row r="530" spans="1:3" x14ac:dyDescent="0.35">
      <c r="A530">
        <v>830</v>
      </c>
      <c r="B530">
        <v>0.81706691986405999</v>
      </c>
      <c r="C530">
        <v>0.94776270301367704</v>
      </c>
    </row>
    <row r="531" spans="1:3" x14ac:dyDescent="0.35">
      <c r="A531">
        <v>831</v>
      </c>
      <c r="B531">
        <v>0.81011669379825901</v>
      </c>
      <c r="C531">
        <v>0.95222611401745805</v>
      </c>
    </row>
    <row r="532" spans="1:3" x14ac:dyDescent="0.35">
      <c r="A532">
        <v>832</v>
      </c>
      <c r="B532">
        <v>0.80143285232331296</v>
      </c>
      <c r="C532">
        <v>0.95172972995304495</v>
      </c>
    </row>
    <row r="533" spans="1:3" x14ac:dyDescent="0.35">
      <c r="A533">
        <v>833</v>
      </c>
      <c r="B533">
        <v>0.791141385631701</v>
      </c>
      <c r="C533">
        <v>0.94720752520670604</v>
      </c>
    </row>
    <row r="534" spans="1:3" x14ac:dyDescent="0.35">
      <c r="A534">
        <v>834</v>
      </c>
      <c r="B534">
        <v>0.77955566270370502</v>
      </c>
      <c r="C534">
        <v>0.939272270671486</v>
      </c>
    </row>
    <row r="535" spans="1:3" x14ac:dyDescent="0.35">
      <c r="A535">
        <v>835</v>
      </c>
      <c r="B535">
        <v>0.76724219504009505</v>
      </c>
      <c r="C535">
        <v>0.92827440459300004</v>
      </c>
    </row>
    <row r="536" spans="1:3" x14ac:dyDescent="0.35">
      <c r="A536">
        <v>836</v>
      </c>
      <c r="B536">
        <v>0.75508832654754399</v>
      </c>
      <c r="C536">
        <v>0.91446058418267895</v>
      </c>
    </row>
    <row r="537" spans="1:3" x14ac:dyDescent="0.35">
      <c r="A537">
        <v>837</v>
      </c>
      <c r="B537">
        <v>0.74438497846066498</v>
      </c>
      <c r="C537">
        <v>0.89815550361394503</v>
      </c>
    </row>
    <row r="538" spans="1:3" x14ac:dyDescent="0.35">
      <c r="A538">
        <v>838</v>
      </c>
      <c r="B538">
        <v>0.73690017369479699</v>
      </c>
      <c r="C538">
        <v>0.87987398439595799</v>
      </c>
    </row>
    <row r="539" spans="1:3" x14ac:dyDescent="0.35">
      <c r="A539">
        <v>839</v>
      </c>
      <c r="B539">
        <v>0.73481556043211804</v>
      </c>
      <c r="C539">
        <v>0.86035691589518504</v>
      </c>
    </row>
    <row r="540" spans="1:3" x14ac:dyDescent="0.35">
      <c r="A540">
        <v>840</v>
      </c>
      <c r="B540">
        <v>0.74029625347252004</v>
      </c>
      <c r="C540">
        <v>0.84059238710686102</v>
      </c>
    </row>
    <row r="541" spans="1:3" x14ac:dyDescent="0.35">
      <c r="A541">
        <v>841</v>
      </c>
      <c r="B541">
        <v>0.75459035594966495</v>
      </c>
      <c r="C541">
        <v>0.82187401264523996</v>
      </c>
    </row>
    <row r="542" spans="1:3" x14ac:dyDescent="0.35">
      <c r="A542">
        <v>842</v>
      </c>
      <c r="B542">
        <v>0.77701691841460696</v>
      </c>
      <c r="C542">
        <v>0.80591039569717704</v>
      </c>
    </row>
    <row r="543" spans="1:3" x14ac:dyDescent="0.35">
      <c r="A543">
        <v>843</v>
      </c>
      <c r="B543">
        <v>0.80451123963594295</v>
      </c>
      <c r="C543">
        <v>0.79494527832814599</v>
      </c>
    </row>
    <row r="544" spans="1:3" x14ac:dyDescent="0.35">
      <c r="A544">
        <v>844</v>
      </c>
      <c r="B544">
        <v>0.83233357604411495</v>
      </c>
      <c r="C544">
        <v>0.79174541270411503</v>
      </c>
    </row>
    <row r="545" spans="1:3" x14ac:dyDescent="0.35">
      <c r="A545">
        <v>845</v>
      </c>
      <c r="B545">
        <v>0.85612456574602902</v>
      </c>
      <c r="C545">
        <v>0.79920244189103995</v>
      </c>
    </row>
    <row r="546" spans="1:3" x14ac:dyDescent="0.35">
      <c r="A546">
        <v>846</v>
      </c>
      <c r="B546">
        <v>0.873867163498799</v>
      </c>
      <c r="C546">
        <v>0.81941886008540099</v>
      </c>
    </row>
    <row r="547" spans="1:3" x14ac:dyDescent="0.35">
      <c r="A547">
        <v>847</v>
      </c>
      <c r="B547">
        <v>0.88590175297411</v>
      </c>
      <c r="C547">
        <v>0.85261237531395495</v>
      </c>
    </row>
    <row r="548" spans="1:3" x14ac:dyDescent="0.35">
      <c r="A548">
        <v>848</v>
      </c>
      <c r="B548">
        <v>0.89363497778290601</v>
      </c>
      <c r="C548">
        <v>0.89634083257821295</v>
      </c>
    </row>
    <row r="549" spans="1:3" x14ac:dyDescent="0.35">
      <c r="A549">
        <v>849</v>
      </c>
      <c r="B549">
        <v>0.89853016970245903</v>
      </c>
      <c r="C549">
        <v>0.94537383615265702</v>
      </c>
    </row>
    <row r="550" spans="1:3" x14ac:dyDescent="0.35">
      <c r="A550">
        <v>850</v>
      </c>
      <c r="B550">
        <v>0.90175102583327404</v>
      </c>
      <c r="C550">
        <v>0.99291294398701402</v>
      </c>
    </row>
    <row r="551" spans="1:3" x14ac:dyDescent="0.35">
      <c r="A551">
        <v>851</v>
      </c>
      <c r="B551">
        <v>0.90414744804243596</v>
      </c>
      <c r="C551">
        <v>1.0332345696407801</v>
      </c>
    </row>
    <row r="552" spans="1:3" x14ac:dyDescent="0.35">
      <c r="A552">
        <v>852</v>
      </c>
      <c r="B552">
        <v>0.90632610223606702</v>
      </c>
      <c r="C552">
        <v>1.06374593619349</v>
      </c>
    </row>
    <row r="553" spans="1:3" x14ac:dyDescent="0.35">
      <c r="A553">
        <v>853</v>
      </c>
      <c r="B553">
        <v>0.90870473901234095</v>
      </c>
      <c r="C553">
        <v>1.08489589943002</v>
      </c>
    </row>
    <row r="554" spans="1:3" x14ac:dyDescent="0.35">
      <c r="A554">
        <v>854</v>
      </c>
      <c r="B554">
        <v>0.91153816572037705</v>
      </c>
      <c r="C554">
        <v>1.09881547988114</v>
      </c>
    </row>
    <row r="555" spans="1:3" x14ac:dyDescent="0.35">
      <c r="A555">
        <v>855</v>
      </c>
      <c r="B555">
        <v>0.91493321499310798</v>
      </c>
      <c r="C555">
        <v>1.1080711684626201</v>
      </c>
    </row>
    <row r="556" spans="1:3" x14ac:dyDescent="0.35">
      <c r="A556">
        <v>856</v>
      </c>
      <c r="B556">
        <v>0.91886721163426799</v>
      </c>
      <c r="C556">
        <v>1.1149875740221</v>
      </c>
    </row>
    <row r="557" spans="1:3" x14ac:dyDescent="0.35">
      <c r="A557">
        <v>857</v>
      </c>
      <c r="B557">
        <v>0.92321119895409698</v>
      </c>
      <c r="C557">
        <v>1.1214096084085801</v>
      </c>
    </row>
    <row r="558" spans="1:3" x14ac:dyDescent="0.35">
      <c r="A558">
        <v>858</v>
      </c>
      <c r="B558">
        <v>0.92775868223441604</v>
      </c>
      <c r="C558">
        <v>1.1286942750154201</v>
      </c>
    </row>
    <row r="559" spans="1:3" x14ac:dyDescent="0.35">
      <c r="A559">
        <v>859</v>
      </c>
      <c r="B559">
        <v>0.93226677228621901</v>
      </c>
      <c r="C559">
        <v>1.13778649157083</v>
      </c>
    </row>
    <row r="560" spans="1:3" x14ac:dyDescent="0.35">
      <c r="A560">
        <v>860</v>
      </c>
      <c r="B560">
        <v>0.93651045324203197</v>
      </c>
      <c r="C560">
        <v>1.1492845191466401</v>
      </c>
    </row>
    <row r="561" spans="1:3" x14ac:dyDescent="0.35">
      <c r="A561">
        <v>861</v>
      </c>
      <c r="B561">
        <v>0.94033583192649495</v>
      </c>
      <c r="C561">
        <v>1.16344536120387</v>
      </c>
    </row>
    <row r="562" spans="1:3" x14ac:dyDescent="0.35">
      <c r="A562">
        <v>862</v>
      </c>
      <c r="B562">
        <v>0.94368746592136399</v>
      </c>
      <c r="C562">
        <v>1.1801452841482201</v>
      </c>
    </row>
    <row r="563" spans="1:3" x14ac:dyDescent="0.35">
      <c r="A563">
        <v>863</v>
      </c>
      <c r="B563">
        <v>0.94659791518314695</v>
      </c>
      <c r="C563">
        <v>1.1988636494754299</v>
      </c>
    </row>
    <row r="564" spans="1:3" x14ac:dyDescent="0.35">
      <c r="A564">
        <v>864</v>
      </c>
      <c r="B564">
        <v>0.949149484188899</v>
      </c>
      <c r="C564">
        <v>1.2187520104693399</v>
      </c>
    </row>
    <row r="565" spans="1:3" x14ac:dyDescent="0.35">
      <c r="A565">
        <v>865</v>
      </c>
      <c r="B565">
        <v>0.95141789814717304</v>
      </c>
      <c r="C565">
        <v>1.2387987924170101</v>
      </c>
    </row>
    <row r="566" spans="1:3" x14ac:dyDescent="0.35">
      <c r="A566">
        <v>866</v>
      </c>
      <c r="B566">
        <v>0.95339231862097495</v>
      </c>
      <c r="C566">
        <v>1.25805011654994</v>
      </c>
    </row>
    <row r="567" spans="1:3" x14ac:dyDescent="0.35">
      <c r="A567">
        <v>867</v>
      </c>
      <c r="B567">
        <v>0.95487029367481802</v>
      </c>
      <c r="C567">
        <v>1.27582482594255</v>
      </c>
    </row>
    <row r="568" spans="1:3" x14ac:dyDescent="0.35">
      <c r="A568">
        <v>868</v>
      </c>
      <c r="B568">
        <v>0.95538626558411399</v>
      </c>
      <c r="C568">
        <v>1.2918603425399999</v>
      </c>
    </row>
    <row r="569" spans="1:3" x14ac:dyDescent="0.35">
      <c r="A569">
        <v>869</v>
      </c>
      <c r="B569">
        <v>0.95430552006545299</v>
      </c>
      <c r="C569">
        <v>1.30631386501854</v>
      </c>
    </row>
    <row r="570" spans="1:3" x14ac:dyDescent="0.35">
      <c r="A570">
        <v>870</v>
      </c>
      <c r="B570">
        <v>0.95108584978397004</v>
      </c>
      <c r="C570">
        <v>1.3194934422892699</v>
      </c>
    </row>
    <row r="571" spans="1:3" x14ac:dyDescent="0.35">
      <c r="A571">
        <v>871</v>
      </c>
      <c r="B571">
        <v>0.94541470386342197</v>
      </c>
      <c r="C571">
        <v>1.33115464159693</v>
      </c>
    </row>
    <row r="572" spans="1:3" x14ac:dyDescent="0.35">
      <c r="A572">
        <v>872</v>
      </c>
      <c r="B572">
        <v>0.93711230520371802</v>
      </c>
      <c r="C572">
        <v>1.3393682236569799</v>
      </c>
    </row>
    <row r="573" spans="1:3" x14ac:dyDescent="0.35">
      <c r="A573">
        <v>873</v>
      </c>
      <c r="B573">
        <v>0.926034211102434</v>
      </c>
      <c r="C573">
        <v>1.33972101884905</v>
      </c>
    </row>
    <row r="574" spans="1:3" x14ac:dyDescent="0.35">
      <c r="A574">
        <v>874</v>
      </c>
      <c r="B574">
        <v>0.91209178136772295</v>
      </c>
      <c r="C574">
        <v>1.3268183955011399</v>
      </c>
    </row>
    <row r="575" spans="1:3" x14ac:dyDescent="0.35">
      <c r="A575">
        <v>875</v>
      </c>
      <c r="B575">
        <v>0.89533371584978405</v>
      </c>
      <c r="C575">
        <v>1.29840183460657</v>
      </c>
    </row>
    <row r="576" spans="1:3" x14ac:dyDescent="0.35">
      <c r="A576">
        <v>876</v>
      </c>
      <c r="B576">
        <v>0.87597080731340005</v>
      </c>
      <c r="C576">
        <v>1.2572361795665401</v>
      </c>
    </row>
    <row r="577" spans="1:3" x14ac:dyDescent="0.35">
      <c r="A577">
        <v>877</v>
      </c>
      <c r="B577">
        <v>0.85428587324080896</v>
      </c>
      <c r="C577">
        <v>1.20850399534236</v>
      </c>
    </row>
    <row r="578" spans="1:3" x14ac:dyDescent="0.35">
      <c r="A578">
        <v>878</v>
      </c>
      <c r="B578">
        <v>0.83050959815144199</v>
      </c>
      <c r="C578">
        <v>1.1568610500259799</v>
      </c>
    </row>
    <row r="579" spans="1:3" x14ac:dyDescent="0.35">
      <c r="A579">
        <v>879</v>
      </c>
      <c r="B579">
        <v>0.80477016188079498</v>
      </c>
      <c r="C579">
        <v>1.1054182489920501</v>
      </c>
    </row>
    <row r="580" spans="1:3" x14ac:dyDescent="0.35">
      <c r="A580">
        <v>880</v>
      </c>
      <c r="B580">
        <v>0.77713682557766495</v>
      </c>
      <c r="C580">
        <v>1.0558618227544501</v>
      </c>
    </row>
    <row r="581" spans="1:3" x14ac:dyDescent="0.35">
      <c r="A581">
        <v>881</v>
      </c>
      <c r="B581">
        <v>0.74769646435827497</v>
      </c>
      <c r="C581">
        <v>1.00884194775044</v>
      </c>
    </row>
    <row r="582" spans="1:3" x14ac:dyDescent="0.35">
      <c r="A582">
        <v>882</v>
      </c>
      <c r="B582">
        <v>0.71662992620116905</v>
      </c>
      <c r="C582">
        <v>0.964327543618128</v>
      </c>
    </row>
    <row r="583" spans="1:3" x14ac:dyDescent="0.35">
      <c r="A583">
        <v>883</v>
      </c>
      <c r="B583">
        <v>0.68428195343923504</v>
      </c>
      <c r="C583">
        <v>0.92188045833189503</v>
      </c>
    </row>
    <row r="584" spans="1:3" x14ac:dyDescent="0.35">
      <c r="A584">
        <v>884</v>
      </c>
      <c r="B584">
        <v>0.65117774099148995</v>
      </c>
      <c r="C584">
        <v>0.88086372763890197</v>
      </c>
    </row>
    <row r="585" spans="1:3" x14ac:dyDescent="0.35">
      <c r="A585">
        <v>885</v>
      </c>
      <c r="B585">
        <v>0.61794909742089499</v>
      </c>
      <c r="C585">
        <v>0.840607777361429</v>
      </c>
    </row>
    <row r="586" spans="1:3" x14ac:dyDescent="0.35">
      <c r="A586">
        <v>886</v>
      </c>
      <c r="B586">
        <v>0.58520826748848798</v>
      </c>
      <c r="C586">
        <v>0.80055278164626997</v>
      </c>
    </row>
    <row r="587" spans="1:3" x14ac:dyDescent="0.35">
      <c r="A587">
        <v>887</v>
      </c>
      <c r="B587">
        <v>0.55345257605729203</v>
      </c>
      <c r="C587">
        <v>0.76036392116191798</v>
      </c>
    </row>
    <row r="588" spans="1:3" x14ac:dyDescent="0.35">
      <c r="A588">
        <v>888</v>
      </c>
      <c r="B588">
        <v>0.52303162840650597</v>
      </c>
      <c r="C588">
        <v>0.71999267443246096</v>
      </c>
    </row>
    <row r="589" spans="1:3" x14ac:dyDescent="0.35">
      <c r="A589">
        <v>889</v>
      </c>
      <c r="B589">
        <v>0.49415665026769401</v>
      </c>
      <c r="C589">
        <v>0.67966007339020496</v>
      </c>
    </row>
    <row r="590" spans="1:3" x14ac:dyDescent="0.35">
      <c r="A590">
        <v>890</v>
      </c>
      <c r="B590">
        <v>0.46694068545571099</v>
      </c>
      <c r="C590">
        <v>0.63977018726746504</v>
      </c>
    </row>
    <row r="591" spans="1:3" x14ac:dyDescent="0.35">
      <c r="A591">
        <v>891</v>
      </c>
      <c r="B591">
        <v>0.44147733026679897</v>
      </c>
      <c r="C591">
        <v>0.60079320548109005</v>
      </c>
    </row>
    <row r="592" spans="1:3" x14ac:dyDescent="0.35">
      <c r="A592">
        <v>892</v>
      </c>
      <c r="B592">
        <v>0.41796014846083401</v>
      </c>
      <c r="C592">
        <v>0.56316094286585106</v>
      </c>
    </row>
    <row r="593" spans="1:3" x14ac:dyDescent="0.35">
      <c r="A593">
        <v>893</v>
      </c>
      <c r="B593">
        <v>0.39681808273442898</v>
      </c>
      <c r="C593">
        <v>0.52719876650318598</v>
      </c>
    </row>
    <row r="594" spans="1:3" x14ac:dyDescent="0.35">
      <c r="A594">
        <v>894</v>
      </c>
      <c r="B594">
        <v>0.378806263959659</v>
      </c>
      <c r="C594">
        <v>0.493100353350024</v>
      </c>
    </row>
    <row r="595" spans="1:3" x14ac:dyDescent="0.35">
      <c r="A595">
        <v>895</v>
      </c>
      <c r="B595">
        <v>0.36501301531313501</v>
      </c>
      <c r="C595">
        <v>0.460949720846412</v>
      </c>
    </row>
    <row r="596" spans="1:3" x14ac:dyDescent="0.35">
      <c r="A596">
        <v>896</v>
      </c>
      <c r="B596">
        <v>0.35684430379005799</v>
      </c>
      <c r="C596">
        <v>0.43080177274381798</v>
      </c>
    </row>
    <row r="597" spans="1:3" x14ac:dyDescent="0.35">
      <c r="A597">
        <v>897</v>
      </c>
      <c r="B597">
        <v>0.35603596033650498</v>
      </c>
      <c r="C597">
        <v>0.40282606724616499</v>
      </c>
    </row>
    <row r="598" spans="1:3" x14ac:dyDescent="0.35">
      <c r="A598">
        <v>898</v>
      </c>
      <c r="B598">
        <v>0.36459619875786098</v>
      </c>
      <c r="C598">
        <v>0.37748351896374199</v>
      </c>
    </row>
    <row r="599" spans="1:3" x14ac:dyDescent="0.35">
      <c r="A599">
        <v>899</v>
      </c>
      <c r="B599">
        <v>0.38450252279706698</v>
      </c>
      <c r="C599">
        <v>0.35566188593294801</v>
      </c>
    </row>
    <row r="600" spans="1:3" x14ac:dyDescent="0.35">
      <c r="A600">
        <v>900</v>
      </c>
      <c r="B600">
        <v>0.41704850253681203</v>
      </c>
      <c r="C600">
        <v>0.33872208513438501</v>
      </c>
    </row>
    <row r="601" spans="1:3" x14ac:dyDescent="0.35">
      <c r="A601">
        <v>901</v>
      </c>
      <c r="B601">
        <v>0.46198767538715302</v>
      </c>
      <c r="C601">
        <v>0.32850847721898802</v>
      </c>
    </row>
    <row r="602" spans="1:3" x14ac:dyDescent="0.35">
      <c r="A602">
        <v>902</v>
      </c>
      <c r="B602">
        <v>0.51694250295493405</v>
      </c>
      <c r="C602">
        <v>0.32733377480534698</v>
      </c>
    </row>
    <row r="603" spans="1:3" x14ac:dyDescent="0.35">
      <c r="A603">
        <v>903</v>
      </c>
      <c r="B603">
        <v>0.57755174030386802</v>
      </c>
      <c r="C603">
        <v>0.33777816246494602</v>
      </c>
    </row>
    <row r="604" spans="1:3" x14ac:dyDescent="0.35">
      <c r="A604">
        <v>904</v>
      </c>
      <c r="B604">
        <v>0.638398084755462</v>
      </c>
      <c r="C604">
        <v>0.36212407756877302</v>
      </c>
    </row>
    <row r="605" spans="1:3" x14ac:dyDescent="0.35">
      <c r="A605">
        <v>905</v>
      </c>
      <c r="B605">
        <v>0.69435647870912798</v>
      </c>
      <c r="C605">
        <v>0.40148631735595602</v>
      </c>
    </row>
    <row r="606" spans="1:3" x14ac:dyDescent="0.35">
      <c r="A606">
        <v>906</v>
      </c>
      <c r="B606">
        <v>0.74185836061052701</v>
      </c>
      <c r="C606">
        <v>0.45506087008257401</v>
      </c>
    </row>
    <row r="607" spans="1:3" x14ac:dyDescent="0.35">
      <c r="A607">
        <v>907</v>
      </c>
      <c r="B607">
        <v>0.77950792867299901</v>
      </c>
      <c r="C607">
        <v>0.52001007896387497</v>
      </c>
    </row>
    <row r="608" spans="1:3" x14ac:dyDescent="0.35">
      <c r="A608">
        <v>908</v>
      </c>
      <c r="B608">
        <v>0.80776598594301896</v>
      </c>
      <c r="C608">
        <v>0.59208694042441901</v>
      </c>
    </row>
    <row r="609" spans="1:3" x14ac:dyDescent="0.35">
      <c r="A609">
        <v>909</v>
      </c>
      <c r="B609">
        <v>0.82807624417979897</v>
      </c>
      <c r="C609">
        <v>0.66659189904487204</v>
      </c>
    </row>
    <row r="610" spans="1:3" x14ac:dyDescent="0.35">
      <c r="A610">
        <v>910</v>
      </c>
      <c r="B610">
        <v>0.84207138598262399</v>
      </c>
      <c r="C610">
        <v>0.73918237805792197</v>
      </c>
    </row>
    <row r="611" spans="1:3" x14ac:dyDescent="0.35">
      <c r="A611">
        <v>911</v>
      </c>
      <c r="B611">
        <v>0.85115017507330404</v>
      </c>
      <c r="C611">
        <v>0.80633896470090105</v>
      </c>
    </row>
    <row r="612" spans="1:3" x14ac:dyDescent="0.35">
      <c r="A612">
        <v>912</v>
      </c>
      <c r="B612">
        <v>0.85635714636517501</v>
      </c>
      <c r="C612">
        <v>0.86554093602202697</v>
      </c>
    </row>
    <row r="613" spans="1:3" x14ac:dyDescent="0.35">
      <c r="A613">
        <v>913</v>
      </c>
      <c r="B613">
        <v>0.85840943554577598</v>
      </c>
      <c r="C613">
        <v>0.91526175983159097</v>
      </c>
    </row>
    <row r="614" spans="1:3" x14ac:dyDescent="0.35">
      <c r="A614">
        <v>914</v>
      </c>
      <c r="B614">
        <v>0.85776829465276205</v>
      </c>
      <c r="C614">
        <v>0.95485466336996505</v>
      </c>
    </row>
    <row r="615" spans="1:3" x14ac:dyDescent="0.35">
      <c r="A615">
        <v>915</v>
      </c>
      <c r="B615">
        <v>0.85471135522072905</v>
      </c>
      <c r="C615">
        <v>0.984369640735832</v>
      </c>
    </row>
    <row r="616" spans="1:3" x14ac:dyDescent="0.35">
      <c r="A616">
        <v>916</v>
      </c>
      <c r="B616">
        <v>0.84939553838262505</v>
      </c>
      <c r="C616">
        <v>1.0043441967389</v>
      </c>
    </row>
    <row r="617" spans="1:3" x14ac:dyDescent="0.35">
      <c r="A617">
        <v>917</v>
      </c>
      <c r="B617">
        <v>0.84191781840151203</v>
      </c>
      <c r="C617">
        <v>1.0156090815582</v>
      </c>
    </row>
    <row r="618" spans="1:3" x14ac:dyDescent="0.35">
      <c r="A618">
        <v>918</v>
      </c>
      <c r="B618">
        <v>0.83238731636721097</v>
      </c>
      <c r="C618">
        <v>1.0191341398625999</v>
      </c>
    </row>
    <row r="619" spans="1:3" x14ac:dyDescent="0.35">
      <c r="A619">
        <v>919</v>
      </c>
      <c r="B619">
        <v>0.82101633737230795</v>
      </c>
      <c r="C619">
        <v>1.01592041991445</v>
      </c>
    </row>
    <row r="620" spans="1:3" x14ac:dyDescent="0.35">
      <c r="A620">
        <v>920</v>
      </c>
      <c r="B620">
        <v>0.80822480757108195</v>
      </c>
      <c r="C620">
        <v>1.0069351736491301</v>
      </c>
    </row>
    <row r="621" spans="1:3" x14ac:dyDescent="0.35">
      <c r="A621">
        <v>921</v>
      </c>
      <c r="B621">
        <v>0.79474483029356802</v>
      </c>
      <c r="C621">
        <v>0.99308700360993596</v>
      </c>
    </row>
    <row r="622" spans="1:3" x14ac:dyDescent="0.35">
      <c r="A622">
        <v>922</v>
      </c>
      <c r="B622">
        <v>0.78170340750640699</v>
      </c>
      <c r="C622">
        <v>0.97524160825273498</v>
      </c>
    </row>
    <row r="623" spans="1:3" x14ac:dyDescent="0.35">
      <c r="A623">
        <v>923</v>
      </c>
      <c r="B623">
        <v>0.77063822662292503</v>
      </c>
      <c r="C623">
        <v>0.95427550910608805</v>
      </c>
    </row>
    <row r="624" spans="1:3" x14ac:dyDescent="0.35">
      <c r="A624">
        <v>924</v>
      </c>
      <c r="B624">
        <v>0.76338045596511805</v>
      </c>
      <c r="C624">
        <v>0.931153422149399</v>
      </c>
    </row>
    <row r="625" spans="1:3" x14ac:dyDescent="0.35">
      <c r="A625">
        <v>925</v>
      </c>
      <c r="B625">
        <v>0.76175917304320395</v>
      </c>
      <c r="C625">
        <v>0.90700853382787905</v>
      </c>
    </row>
    <row r="626" spans="1:3" x14ac:dyDescent="0.35">
      <c r="A626">
        <v>926</v>
      </c>
      <c r="B626">
        <v>0.76716123032285299</v>
      </c>
      <c r="C626">
        <v>0.88321779498398001</v>
      </c>
    </row>
    <row r="627" spans="1:3" x14ac:dyDescent="0.35">
      <c r="A627">
        <v>927</v>
      </c>
      <c r="B627">
        <v>0.78005931351942603</v>
      </c>
      <c r="C627">
        <v>0.86146750244901305</v>
      </c>
    </row>
    <row r="628" spans="1:3" x14ac:dyDescent="0.35">
      <c r="A628">
        <v>928</v>
      </c>
      <c r="B628">
        <v>0.79961644061120196</v>
      </c>
      <c r="C628">
        <v>0.84377448712261305</v>
      </c>
    </row>
    <row r="629" spans="1:3" x14ac:dyDescent="0.35">
      <c r="A629">
        <v>929</v>
      </c>
      <c r="B629">
        <v>0.82345143388869002</v>
      </c>
      <c r="C629">
        <v>0.83239739009997005</v>
      </c>
    </row>
    <row r="630" spans="1:3" x14ac:dyDescent="0.35">
      <c r="A630">
        <v>930</v>
      </c>
      <c r="B630">
        <v>0.84783435402842799</v>
      </c>
      <c r="C630">
        <v>0.82958894249370696</v>
      </c>
    </row>
    <row r="631" spans="1:3" x14ac:dyDescent="0.35">
      <c r="A631">
        <v>931</v>
      </c>
      <c r="B631">
        <v>0.86878773007342702</v>
      </c>
      <c r="C631">
        <v>0.83721967667665798</v>
      </c>
    </row>
    <row r="632" spans="1:3" x14ac:dyDescent="0.35">
      <c r="A632">
        <v>932</v>
      </c>
      <c r="B632">
        <v>0.88377707746698297</v>
      </c>
      <c r="C632">
        <v>0.856375788818169</v>
      </c>
    </row>
    <row r="633" spans="1:3" x14ac:dyDescent="0.35">
      <c r="A633">
        <v>933</v>
      </c>
      <c r="B633">
        <v>0.89244098016284901</v>
      </c>
      <c r="C633">
        <v>0.88697634474891995</v>
      </c>
    </row>
    <row r="634" spans="1:3" x14ac:dyDescent="0.35">
      <c r="A634">
        <v>934</v>
      </c>
      <c r="B634">
        <v>0.89582332211772697</v>
      </c>
      <c r="C634">
        <v>0.92727834288659805</v>
      </c>
    </row>
    <row r="635" spans="1:3" x14ac:dyDescent="0.35">
      <c r="A635">
        <v>935</v>
      </c>
      <c r="B635">
        <v>0.89533288884309503</v>
      </c>
      <c r="C635">
        <v>0.97318810119918198</v>
      </c>
    </row>
    <row r="636" spans="1:3" x14ac:dyDescent="0.35">
      <c r="A636">
        <v>936</v>
      </c>
      <c r="B636">
        <v>0.89226674954959295</v>
      </c>
      <c r="C636">
        <v>1.01806817843294</v>
      </c>
    </row>
    <row r="637" spans="1:3" x14ac:dyDescent="0.35">
      <c r="A637">
        <v>937</v>
      </c>
      <c r="B637">
        <v>0.88777118996348703</v>
      </c>
      <c r="C637">
        <v>1.05446836642321</v>
      </c>
    </row>
    <row r="638" spans="1:3" x14ac:dyDescent="0.35">
      <c r="A638">
        <v>938</v>
      </c>
      <c r="B638">
        <v>0.88292950780936297</v>
      </c>
      <c r="C638">
        <v>1.07744554437717</v>
      </c>
    </row>
    <row r="639" spans="1:3" x14ac:dyDescent="0.35">
      <c r="A639">
        <v>939</v>
      </c>
      <c r="B639">
        <v>0.87879623449002098</v>
      </c>
      <c r="C639">
        <v>1.08640240166249</v>
      </c>
    </row>
    <row r="640" spans="1:3" x14ac:dyDescent="0.35">
      <c r="A640">
        <v>940</v>
      </c>
      <c r="B640">
        <v>0.87632365808057999</v>
      </c>
      <c r="C640">
        <v>1.0840561789971299</v>
      </c>
    </row>
    <row r="641" spans="1:3" x14ac:dyDescent="0.35">
      <c r="A641">
        <v>941</v>
      </c>
      <c r="B641">
        <v>0.87621853898770197</v>
      </c>
      <c r="C641">
        <v>1.0743994053936501</v>
      </c>
    </row>
    <row r="642" spans="1:3" x14ac:dyDescent="0.35">
      <c r="A642">
        <v>942</v>
      </c>
      <c r="B642">
        <v>0.87880131312716403</v>
      </c>
      <c r="C642">
        <v>1.0613350369515699</v>
      </c>
    </row>
    <row r="643" spans="1:3" x14ac:dyDescent="0.35">
      <c r="A643">
        <v>943</v>
      </c>
      <c r="B643">
        <v>0.88393068437667399</v>
      </c>
      <c r="C643">
        <v>1.04815569536662</v>
      </c>
    </row>
    <row r="644" spans="1:3" x14ac:dyDescent="0.35">
      <c r="A644">
        <v>944</v>
      </c>
      <c r="B644">
        <v>0.89103211356824796</v>
      </c>
      <c r="C644">
        <v>1.0374688230514899</v>
      </c>
    </row>
    <row r="645" spans="1:3" x14ac:dyDescent="0.35">
      <c r="A645">
        <v>945</v>
      </c>
      <c r="B645">
        <v>0.89924649836910397</v>
      </c>
      <c r="C645">
        <v>1.0312532235937399</v>
      </c>
    </row>
    <row r="646" spans="1:3" x14ac:dyDescent="0.35">
      <c r="A646">
        <v>946</v>
      </c>
      <c r="B646">
        <v>0.907668573377031</v>
      </c>
      <c r="C646">
        <v>1.03089781120635</v>
      </c>
    </row>
    <row r="647" spans="1:3" x14ac:dyDescent="0.35">
      <c r="A647">
        <v>947</v>
      </c>
      <c r="B647">
        <v>0.91558289981409802</v>
      </c>
      <c r="C647">
        <v>1.0371741805996899</v>
      </c>
    </row>
    <row r="648" spans="1:3" x14ac:dyDescent="0.35">
      <c r="A648">
        <v>948</v>
      </c>
      <c r="B648">
        <v>0.92259512231599505</v>
      </c>
      <c r="C648">
        <v>1.0501568535768599</v>
      </c>
    </row>
    <row r="649" spans="1:3" x14ac:dyDescent="0.35">
      <c r="A649">
        <v>949</v>
      </c>
      <c r="B649">
        <v>0.92861091041934096</v>
      </c>
      <c r="C649">
        <v>1.0691606174234001</v>
      </c>
    </row>
    <row r="650" spans="1:3" x14ac:dyDescent="0.35">
      <c r="A650">
        <v>950</v>
      </c>
      <c r="B650">
        <v>0.93370124722754799</v>
      </c>
      <c r="C650">
        <v>1.0927987311704399</v>
      </c>
    </row>
    <row r="651" spans="1:3" x14ac:dyDescent="0.35">
      <c r="A651">
        <v>951</v>
      </c>
      <c r="B651">
        <v>0.93793850916222998</v>
      </c>
      <c r="C651">
        <v>1.11923001445387</v>
      </c>
    </row>
    <row r="652" spans="1:3" x14ac:dyDescent="0.35">
      <c r="A652">
        <v>952</v>
      </c>
      <c r="B652">
        <v>0.941261921389978</v>
      </c>
      <c r="C652">
        <v>1.1465535192763701</v>
      </c>
    </row>
    <row r="653" spans="1:3" x14ac:dyDescent="0.35">
      <c r="A653">
        <v>953</v>
      </c>
      <c r="B653">
        <v>0.94338448513362505</v>
      </c>
      <c r="C653">
        <v>1.1732029338799701</v>
      </c>
    </row>
    <row r="654" spans="1:3" x14ac:dyDescent="0.35">
      <c r="A654">
        <v>954</v>
      </c>
      <c r="B654">
        <v>0.94375503647449499</v>
      </c>
      <c r="C654">
        <v>1.19816741180482</v>
      </c>
    </row>
    <row r="655" spans="1:3" x14ac:dyDescent="0.35">
      <c r="A655">
        <v>955</v>
      </c>
      <c r="B655">
        <v>0.94166342810747605</v>
      </c>
      <c r="C655">
        <v>1.22092121512747</v>
      </c>
    </row>
    <row r="656" spans="1:3" x14ac:dyDescent="0.35">
      <c r="A656">
        <v>956</v>
      </c>
      <c r="B656">
        <v>0.93653240585061104</v>
      </c>
      <c r="C656">
        <v>1.24102007452247</v>
      </c>
    </row>
    <row r="657" spans="1:3" x14ac:dyDescent="0.35">
      <c r="A657">
        <v>957</v>
      </c>
      <c r="B657">
        <v>0.92817901181671203</v>
      </c>
      <c r="C657">
        <v>1.2573847871336401</v>
      </c>
    </row>
    <row r="658" spans="1:3" x14ac:dyDescent="0.35">
      <c r="A658">
        <v>958</v>
      </c>
      <c r="B658">
        <v>0.91689402729699498</v>
      </c>
      <c r="C658">
        <v>1.2674475425243199</v>
      </c>
    </row>
    <row r="659" spans="1:3" x14ac:dyDescent="0.35">
      <c r="A659">
        <v>959</v>
      </c>
      <c r="B659">
        <v>0.90348186988983303</v>
      </c>
      <c r="C659">
        <v>1.26689108661678</v>
      </c>
    </row>
    <row r="660" spans="1:3" x14ac:dyDescent="0.35">
      <c r="A660">
        <v>960</v>
      </c>
      <c r="B660">
        <v>0.88924870265553801</v>
      </c>
      <c r="C660">
        <v>1.25144954211008</v>
      </c>
    </row>
    <row r="661" spans="1:3" x14ac:dyDescent="0.35">
      <c r="A661">
        <v>961</v>
      </c>
      <c r="B661">
        <v>0.87575723783633597</v>
      </c>
      <c r="C661">
        <v>1.2205892246346901</v>
      </c>
    </row>
    <row r="662" spans="1:3" x14ac:dyDescent="0.35">
      <c r="A662">
        <v>962</v>
      </c>
      <c r="B662">
        <v>0.86434254767336904</v>
      </c>
      <c r="C662">
        <v>1.17877737566463</v>
      </c>
    </row>
    <row r="663" spans="1:3" x14ac:dyDescent="0.35">
      <c r="A663">
        <v>963</v>
      </c>
      <c r="B663">
        <v>0.855654422764907</v>
      </c>
      <c r="C663">
        <v>1.1325731263596199</v>
      </c>
    </row>
    <row r="664" spans="1:3" x14ac:dyDescent="0.35">
      <c r="A664">
        <v>964</v>
      </c>
      <c r="B664">
        <v>0.84950036026779097</v>
      </c>
      <c r="C664">
        <v>1.0876352991750899</v>
      </c>
    </row>
    <row r="665" spans="1:3" x14ac:dyDescent="0.35">
      <c r="A665">
        <v>965</v>
      </c>
      <c r="B665">
        <v>0.84500299390116296</v>
      </c>
      <c r="C665">
        <v>1.0477857863048601</v>
      </c>
    </row>
    <row r="666" spans="1:3" x14ac:dyDescent="0.35">
      <c r="A666">
        <v>966</v>
      </c>
      <c r="B666">
        <v>0.84089215433717301</v>
      </c>
      <c r="C666">
        <v>1.0151301448030301</v>
      </c>
    </row>
    <row r="667" spans="1:3" x14ac:dyDescent="0.35">
      <c r="A667">
        <v>967</v>
      </c>
      <c r="B667">
        <v>0.83574666743066195</v>
      </c>
      <c r="C667">
        <v>0.99032322171601195</v>
      </c>
    </row>
    <row r="668" spans="1:3" x14ac:dyDescent="0.35">
      <c r="A668">
        <v>968</v>
      </c>
      <c r="B668">
        <v>0.82813875958282102</v>
      </c>
      <c r="C668">
        <v>0.97279359760611095</v>
      </c>
    </row>
    <row r="669" spans="1:3" x14ac:dyDescent="0.35">
      <c r="A669">
        <v>969</v>
      </c>
      <c r="B669">
        <v>0.81677203083953798</v>
      </c>
      <c r="C669">
        <v>0.96099222252910599</v>
      </c>
    </row>
    <row r="670" spans="1:3" x14ac:dyDescent="0.35">
      <c r="A670">
        <v>970</v>
      </c>
      <c r="B670">
        <v>0.80069321199957699</v>
      </c>
      <c r="C670">
        <v>0.95269582846839596</v>
      </c>
    </row>
    <row r="671" spans="1:3" x14ac:dyDescent="0.35">
      <c r="A671">
        <v>971</v>
      </c>
      <c r="B671">
        <v>0.77953410021278902</v>
      </c>
      <c r="C671">
        <v>0.94532546451729305</v>
      </c>
    </row>
    <row r="672" spans="1:3" x14ac:dyDescent="0.35">
      <c r="A672">
        <v>972</v>
      </c>
      <c r="B672">
        <v>0.75362498189346705</v>
      </c>
      <c r="C672">
        <v>0.93625065916401495</v>
      </c>
    </row>
    <row r="673" spans="1:3" x14ac:dyDescent="0.35">
      <c r="A673">
        <v>973</v>
      </c>
      <c r="B673">
        <v>0.72388114342691801</v>
      </c>
      <c r="C673">
        <v>0.92311292286869495</v>
      </c>
    </row>
    <row r="674" spans="1:3" x14ac:dyDescent="0.35">
      <c r="A674">
        <v>974</v>
      </c>
      <c r="B674">
        <v>0.69153617630141595</v>
      </c>
      <c r="C674">
        <v>0.90420471424640403</v>
      </c>
    </row>
    <row r="675" spans="1:3" x14ac:dyDescent="0.35">
      <c r="A675">
        <v>975</v>
      </c>
      <c r="B675">
        <v>0.65786573088523603</v>
      </c>
      <c r="C675">
        <v>0.87881614447876499</v>
      </c>
    </row>
    <row r="676" spans="1:3" x14ac:dyDescent="0.35">
      <c r="A676">
        <v>976</v>
      </c>
      <c r="B676">
        <v>0.62401094957072101</v>
      </c>
      <c r="C676">
        <v>0.84733765218621204</v>
      </c>
    </row>
    <row r="677" spans="1:3" x14ac:dyDescent="0.35">
      <c r="A677">
        <v>977</v>
      </c>
      <c r="B677">
        <v>0.59095578108591396</v>
      </c>
      <c r="C677">
        <v>0.81100263784797499</v>
      </c>
    </row>
    <row r="678" spans="1:3" x14ac:dyDescent="0.35">
      <c r="A678">
        <v>978</v>
      </c>
      <c r="B678">
        <v>0.55965981796999997</v>
      </c>
      <c r="C678">
        <v>0.771416162218308</v>
      </c>
    </row>
    <row r="679" spans="1:3" x14ac:dyDescent="0.35">
      <c r="A679">
        <v>979</v>
      </c>
      <c r="B679">
        <v>0.53128015286994601</v>
      </c>
      <c r="C679">
        <v>0.73013458959170796</v>
      </c>
    </row>
    <row r="680" spans="1:3" x14ac:dyDescent="0.35">
      <c r="A680">
        <v>980</v>
      </c>
      <c r="B680">
        <v>0.50737396984012995</v>
      </c>
      <c r="C680">
        <v>0.68844890974223105</v>
      </c>
    </row>
    <row r="681" spans="1:3" x14ac:dyDescent="0.35">
      <c r="A681">
        <v>981</v>
      </c>
      <c r="B681">
        <v>0.48996631935160001</v>
      </c>
      <c r="C681">
        <v>0.64737180766636804</v>
      </c>
    </row>
    <row r="682" spans="1:3" x14ac:dyDescent="0.35">
      <c r="A682">
        <v>982</v>
      </c>
      <c r="B682">
        <v>0.48137305873321301</v>
      </c>
      <c r="C682">
        <v>0.607765300492494</v>
      </c>
    </row>
    <row r="683" spans="1:3" x14ac:dyDescent="0.35">
      <c r="A683">
        <v>983</v>
      </c>
      <c r="B683">
        <v>0.483664216357368</v>
      </c>
      <c r="C683">
        <v>0.57055016378125001</v>
      </c>
    </row>
    <row r="684" spans="1:3" x14ac:dyDescent="0.35">
      <c r="A684">
        <v>984</v>
      </c>
      <c r="B684">
        <v>0.49778050143367297</v>
      </c>
      <c r="C684">
        <v>0.53695038741121304</v>
      </c>
    </row>
    <row r="685" spans="1:3" x14ac:dyDescent="0.35">
      <c r="A685">
        <v>985</v>
      </c>
      <c r="B685">
        <v>0.52277319063677696</v>
      </c>
      <c r="C685">
        <v>0.50870708959131805</v>
      </c>
    </row>
    <row r="686" spans="1:3" x14ac:dyDescent="0.35">
      <c r="A686">
        <v>986</v>
      </c>
      <c r="B686">
        <v>0.55587322565306596</v>
      </c>
      <c r="C686">
        <v>0.48815204662126899</v>
      </c>
    </row>
    <row r="687" spans="1:3" x14ac:dyDescent="0.35">
      <c r="A687">
        <v>987</v>
      </c>
      <c r="B687">
        <v>0.59343943390195397</v>
      </c>
      <c r="C687">
        <v>0.47800182625733501</v>
      </c>
    </row>
    <row r="688" spans="1:3" x14ac:dyDescent="0.35">
      <c r="A688">
        <v>988</v>
      </c>
      <c r="B688">
        <v>0.632067908689531</v>
      </c>
      <c r="C688">
        <v>0.48070831371375999</v>
      </c>
    </row>
    <row r="689" spans="1:3" x14ac:dyDescent="0.35">
      <c r="A689">
        <v>989</v>
      </c>
      <c r="B689">
        <v>0.66927102291004104</v>
      </c>
      <c r="C689">
        <v>0.49737930447439399</v>
      </c>
    </row>
    <row r="690" spans="1:3" x14ac:dyDescent="0.35">
      <c r="A690">
        <v>990</v>
      </c>
      <c r="B690">
        <v>0.70367275933076801</v>
      </c>
      <c r="C690">
        <v>0.52689904343264704</v>
      </c>
    </row>
    <row r="691" spans="1:3" x14ac:dyDescent="0.35">
      <c r="A691">
        <v>991</v>
      </c>
      <c r="B691">
        <v>0.73489551451941304</v>
      </c>
      <c r="C691">
        <v>0.56612063420149095</v>
      </c>
    </row>
    <row r="692" spans="1:3" x14ac:dyDescent="0.35">
      <c r="A692">
        <v>992</v>
      </c>
      <c r="B692">
        <v>0.76326774583177803</v>
      </c>
      <c r="C692">
        <v>0.61106718827161799</v>
      </c>
    </row>
    <row r="693" spans="1:3" x14ac:dyDescent="0.35">
      <c r="A693">
        <v>993</v>
      </c>
      <c r="B693">
        <v>0.78941122188452295</v>
      </c>
      <c r="C693">
        <v>0.65817707084742805</v>
      </c>
    </row>
    <row r="694" spans="1:3" x14ac:dyDescent="0.35">
      <c r="A694">
        <v>994</v>
      </c>
      <c r="B694">
        <v>0.81377302720817701</v>
      </c>
      <c r="C694">
        <v>0.70495101702687601</v>
      </c>
    </row>
    <row r="695" spans="1:3" x14ac:dyDescent="0.35">
      <c r="A695">
        <v>995</v>
      </c>
      <c r="B695">
        <v>0.83626874344860103</v>
      </c>
      <c r="C695">
        <v>0.75007397063446701</v>
      </c>
    </row>
    <row r="696" spans="1:3" x14ac:dyDescent="0.35">
      <c r="A696">
        <v>996</v>
      </c>
      <c r="B696">
        <v>0.85628813746560095</v>
      </c>
      <c r="C696">
        <v>0.79329906085802004</v>
      </c>
    </row>
    <row r="697" spans="1:3" x14ac:dyDescent="0.35">
      <c r="A697">
        <v>997</v>
      </c>
      <c r="B697">
        <v>0.87311354334856806</v>
      </c>
      <c r="C697">
        <v>0.83523037395696897</v>
      </c>
    </row>
    <row r="698" spans="1:3" x14ac:dyDescent="0.35">
      <c r="A698">
        <v>998</v>
      </c>
      <c r="B698">
        <v>0.88638616305617102</v>
      </c>
      <c r="C698">
        <v>0.87697178609084803</v>
      </c>
    </row>
    <row r="699" spans="1:3" x14ac:dyDescent="0.35">
      <c r="A699">
        <v>999</v>
      </c>
      <c r="B699">
        <v>0.89622944757033296</v>
      </c>
      <c r="C699">
        <v>0.91956314179771104</v>
      </c>
    </row>
    <row r="700" spans="1:3" x14ac:dyDescent="0.35">
      <c r="A700">
        <v>1000</v>
      </c>
      <c r="B700">
        <v>0.903060724683728</v>
      </c>
      <c r="C700">
        <v>0.96326301924750002</v>
      </c>
    </row>
    <row r="701" spans="1:3" x14ac:dyDescent="0.35">
      <c r="A701">
        <v>1001</v>
      </c>
      <c r="B701">
        <v>0.90735593744952303</v>
      </c>
      <c r="C701">
        <v>1.00702674330691</v>
      </c>
    </row>
    <row r="702" spans="1:3" x14ac:dyDescent="0.35">
      <c r="A702">
        <v>1002</v>
      </c>
      <c r="B702">
        <v>0.90952016793689305</v>
      </c>
      <c r="C702">
        <v>1.04863252590894</v>
      </c>
    </row>
    <row r="703" spans="1:3" x14ac:dyDescent="0.35">
      <c r="A703">
        <v>1003</v>
      </c>
      <c r="B703">
        <v>0.909864977128792</v>
      </c>
      <c r="C703">
        <v>1.0854661679220099</v>
      </c>
    </row>
    <row r="704" spans="1:3" x14ac:dyDescent="0.35">
      <c r="A704">
        <v>1004</v>
      </c>
      <c r="B704">
        <v>0.90864515811762103</v>
      </c>
      <c r="C704">
        <v>1.11539720877773</v>
      </c>
    </row>
    <row r="705" spans="1:3" x14ac:dyDescent="0.35">
      <c r="A705">
        <v>1005</v>
      </c>
      <c r="B705">
        <v>0.90612332002019602</v>
      </c>
      <c r="C705">
        <v>1.1372215679841999</v>
      </c>
    </row>
    <row r="706" spans="1:3" x14ac:dyDescent="0.35">
      <c r="A706">
        <v>1006</v>
      </c>
      <c r="B706">
        <v>0.90265343893374905</v>
      </c>
      <c r="C706">
        <v>1.1506391941609899</v>
      </c>
    </row>
    <row r="707" spans="1:3" x14ac:dyDescent="0.35">
      <c r="A707">
        <v>1007</v>
      </c>
      <c r="B707">
        <v>0.89877178383852596</v>
      </c>
      <c r="C707">
        <v>1.15602444538015</v>
      </c>
    </row>
    <row r="708" spans="1:3" x14ac:dyDescent="0.35">
      <c r="A708">
        <v>1008</v>
      </c>
      <c r="B708">
        <v>0.89524598207042405</v>
      </c>
      <c r="C708">
        <v>1.1542087318499299</v>
      </c>
    </row>
    <row r="709" spans="1:3" x14ac:dyDescent="0.35">
      <c r="A709">
        <v>1009</v>
      </c>
      <c r="B709">
        <v>0.892996382867284</v>
      </c>
      <c r="C709">
        <v>1.14636323359172</v>
      </c>
    </row>
    <row r="710" spans="1:3" x14ac:dyDescent="0.35">
      <c r="A710">
        <v>1010</v>
      </c>
      <c r="B710">
        <v>0.89285466443169104</v>
      </c>
      <c r="C710">
        <v>1.13397988175275</v>
      </c>
    </row>
    <row r="711" spans="1:3" x14ac:dyDescent="0.35">
      <c r="A711">
        <v>1011</v>
      </c>
      <c r="B711">
        <v>0.89526751210773503</v>
      </c>
      <c r="C711">
        <v>1.1189037301334399</v>
      </c>
    </row>
    <row r="712" spans="1:3" x14ac:dyDescent="0.35">
      <c r="A712">
        <v>1012</v>
      </c>
      <c r="B712">
        <v>0.90012605513400501</v>
      </c>
      <c r="C712">
        <v>1.10334513400969</v>
      </c>
    </row>
    <row r="713" spans="1:3" x14ac:dyDescent="0.35">
      <c r="A713">
        <v>1013</v>
      </c>
      <c r="B713">
        <v>0.90680998186885597</v>
      </c>
      <c r="C713">
        <v>1.0897786193422001</v>
      </c>
    </row>
    <row r="714" spans="1:3" x14ac:dyDescent="0.35">
      <c r="A714">
        <v>1014</v>
      </c>
      <c r="B714">
        <v>0.914399951108395</v>
      </c>
      <c r="C714">
        <v>1.0806486464676499</v>
      </c>
    </row>
    <row r="715" spans="1:3" x14ac:dyDescent="0.35">
      <c r="A715">
        <v>1015</v>
      </c>
      <c r="B715">
        <v>0.92194372799386404</v>
      </c>
      <c r="C715">
        <v>1.0779283669253401</v>
      </c>
    </row>
    <row r="716" spans="1:3" x14ac:dyDescent="0.35">
      <c r="A716">
        <v>1016</v>
      </c>
      <c r="B716">
        <v>0.92865662348533395</v>
      </c>
      <c r="C716">
        <v>1.08273381640919</v>
      </c>
    </row>
    <row r="717" spans="1:3" x14ac:dyDescent="0.35">
      <c r="A717">
        <v>1017</v>
      </c>
      <c r="B717">
        <v>0.93398234659823198</v>
      </c>
      <c r="C717">
        <v>1.0951613501148301</v>
      </c>
    </row>
    <row r="718" spans="1:3" x14ac:dyDescent="0.35">
      <c r="A718">
        <v>1018</v>
      </c>
      <c r="B718">
        <v>0.93752128690894698</v>
      </c>
      <c r="C718">
        <v>1.1143283010657901</v>
      </c>
    </row>
    <row r="719" spans="1:3" x14ac:dyDescent="0.35">
      <c r="A719">
        <v>1019</v>
      </c>
      <c r="B719">
        <v>0.93889998769709504</v>
      </c>
      <c r="C719">
        <v>1.13850875417755</v>
      </c>
    </row>
    <row r="720" spans="1:3" x14ac:dyDescent="0.35">
      <c r="A720">
        <v>1020</v>
      </c>
      <c r="B720">
        <v>0.93767181428064095</v>
      </c>
      <c r="C720">
        <v>1.1653055199273099</v>
      </c>
    </row>
    <row r="721" spans="1:3" x14ac:dyDescent="0.35">
      <c r="A721">
        <v>1021</v>
      </c>
      <c r="B721">
        <v>0.93329844742345502</v>
      </c>
      <c r="C721">
        <v>1.19183182201183</v>
      </c>
    </row>
    <row r="722" spans="1:3" x14ac:dyDescent="0.35">
      <c r="A722">
        <v>1022</v>
      </c>
      <c r="B722">
        <v>0.92518743241732704</v>
      </c>
      <c r="C722">
        <v>1.2148391891021699</v>
      </c>
    </row>
    <row r="723" spans="1:3" x14ac:dyDescent="0.35">
      <c r="A723">
        <v>1023</v>
      </c>
      <c r="B723">
        <v>0.91275407828397404</v>
      </c>
      <c r="C723">
        <v>1.2307538729154801</v>
      </c>
    </row>
    <row r="724" spans="1:3" x14ac:dyDescent="0.35">
      <c r="A724">
        <v>1024</v>
      </c>
      <c r="B724">
        <v>0.89556731686312097</v>
      </c>
      <c r="C724">
        <v>1.23582185967239</v>
      </c>
    </row>
    <row r="725" spans="1:3" x14ac:dyDescent="0.35">
      <c r="A725">
        <v>1025</v>
      </c>
      <c r="B725">
        <v>0.87364278811793905</v>
      </c>
      <c r="C725">
        <v>1.2268418044697</v>
      </c>
    </row>
    <row r="726" spans="1:3" x14ac:dyDescent="0.35">
      <c r="A726">
        <v>1026</v>
      </c>
      <c r="B726">
        <v>0.847765233162183</v>
      </c>
      <c r="C726">
        <v>1.2025698923694701</v>
      </c>
    </row>
    <row r="727" spans="1:3" x14ac:dyDescent="0.35">
      <c r="A727">
        <v>1027</v>
      </c>
      <c r="B727">
        <v>0.819557273133381</v>
      </c>
      <c r="C727">
        <v>1.1646625231230401</v>
      </c>
    </row>
    <row r="728" spans="1:3" x14ac:dyDescent="0.35">
      <c r="A728">
        <v>1028</v>
      </c>
      <c r="B728">
        <v>0.79115747697091299</v>
      </c>
      <c r="C728">
        <v>1.1169942678723299</v>
      </c>
    </row>
    <row r="729" spans="1:3" x14ac:dyDescent="0.35">
      <c r="A729">
        <v>1029</v>
      </c>
      <c r="B729">
        <v>0.76471537087599695</v>
      </c>
      <c r="C729">
        <v>1.0640296985681099</v>
      </c>
    </row>
    <row r="730" spans="1:3" x14ac:dyDescent="0.35">
      <c r="A730">
        <v>1030</v>
      </c>
      <c r="B730">
        <v>0.74198670048294302</v>
      </c>
      <c r="C730">
        <v>1.0096446090965501</v>
      </c>
    </row>
    <row r="731" spans="1:3" x14ac:dyDescent="0.35">
      <c r="A731">
        <v>1031</v>
      </c>
      <c r="B731">
        <v>0.72409446235960395</v>
      </c>
      <c r="C731">
        <v>0.956774856142945</v>
      </c>
    </row>
    <row r="732" spans="1:3" x14ac:dyDescent="0.35">
      <c r="A732">
        <v>1032</v>
      </c>
      <c r="B732">
        <v>0.71137390122146604</v>
      </c>
      <c r="C732">
        <v>0.90753441085041597</v>
      </c>
    </row>
    <row r="733" spans="1:3" x14ac:dyDescent="0.35">
      <c r="A733">
        <v>1033</v>
      </c>
      <c r="B733">
        <v>0.70327228107224904</v>
      </c>
      <c r="C733">
        <v>0.86344820331623495</v>
      </c>
    </row>
    <row r="734" spans="1:3" x14ac:dyDescent="0.35">
      <c r="A734">
        <v>1034</v>
      </c>
      <c r="B734">
        <v>0.69838452205636503</v>
      </c>
      <c r="C734">
        <v>0.825631336494697</v>
      </c>
    </row>
    <row r="735" spans="1:3" x14ac:dyDescent="0.35">
      <c r="A735">
        <v>1035</v>
      </c>
      <c r="B735">
        <v>0.69470184869412999</v>
      </c>
      <c r="C735">
        <v>0.79485292282651898</v>
      </c>
    </row>
    <row r="736" spans="1:3" x14ac:dyDescent="0.35">
      <c r="A736">
        <v>1036</v>
      </c>
      <c r="B736">
        <v>0.69002327777269701</v>
      </c>
      <c r="C736">
        <v>0.77146425959255505</v>
      </c>
    </row>
    <row r="737" spans="1:3" x14ac:dyDescent="0.35">
      <c r="A737">
        <v>1037</v>
      </c>
      <c r="B737">
        <v>0.68239648853259405</v>
      </c>
      <c r="C737">
        <v>0.75521116960931101</v>
      </c>
    </row>
    <row r="738" spans="1:3" x14ac:dyDescent="0.35">
      <c r="A738">
        <v>1038</v>
      </c>
      <c r="B738">
        <v>0.67048945708706098</v>
      </c>
      <c r="C738">
        <v>0.74502618816822497</v>
      </c>
    </row>
    <row r="739" spans="1:3" x14ac:dyDescent="0.35">
      <c r="A739">
        <v>1039</v>
      </c>
      <c r="B739">
        <v>0.65383110645100595</v>
      </c>
      <c r="C739">
        <v>0.73896975678588395</v>
      </c>
    </row>
    <row r="740" spans="1:3" x14ac:dyDescent="0.35">
      <c r="A740">
        <v>1040</v>
      </c>
      <c r="B740">
        <v>0.63284774232996499</v>
      </c>
      <c r="C740">
        <v>0.73444785614277697</v>
      </c>
    </row>
    <row r="741" spans="1:3" x14ac:dyDescent="0.35">
      <c r="A741">
        <v>1041</v>
      </c>
      <c r="B741">
        <v>0.60866801401566195</v>
      </c>
      <c r="C741">
        <v>0.7286687303528</v>
      </c>
    </row>
    <row r="742" spans="1:3" x14ac:dyDescent="0.35">
      <c r="A742">
        <v>1042</v>
      </c>
      <c r="B742">
        <v>0.58280464834055601</v>
      </c>
      <c r="C742">
        <v>0.71918999247295501</v>
      </c>
    </row>
    <row r="743" spans="1:3" x14ac:dyDescent="0.35">
      <c r="A743">
        <v>1043</v>
      </c>
      <c r="B743">
        <v>0.55690044524940097</v>
      </c>
      <c r="C743">
        <v>0.70441378180685699</v>
      </c>
    </row>
    <row r="744" spans="1:3" x14ac:dyDescent="0.35">
      <c r="A744">
        <v>1044</v>
      </c>
      <c r="B744">
        <v>0.53265590207327695</v>
      </c>
      <c r="C744">
        <v>0.68388916091045704</v>
      </c>
    </row>
    <row r="745" spans="1:3" x14ac:dyDescent="0.35">
      <c r="A745">
        <v>1045</v>
      </c>
      <c r="B745">
        <v>0.51193320416890398</v>
      </c>
      <c r="C745">
        <v>0.65829062279737605</v>
      </c>
    </row>
    <row r="746" spans="1:3" x14ac:dyDescent="0.35">
      <c r="A746">
        <v>1046</v>
      </c>
      <c r="B746">
        <v>0.49696196367076201</v>
      </c>
      <c r="C746">
        <v>0.62908801630595501</v>
      </c>
    </row>
    <row r="747" spans="1:3" x14ac:dyDescent="0.35">
      <c r="A747">
        <v>1047</v>
      </c>
      <c r="B747">
        <v>0.49052573303963598</v>
      </c>
      <c r="C747">
        <v>0.59811897749287202</v>
      </c>
    </row>
    <row r="748" spans="1:3" x14ac:dyDescent="0.35">
      <c r="A748">
        <v>1048</v>
      </c>
      <c r="B748">
        <v>0.49587855923813401</v>
      </c>
      <c r="C748">
        <v>0.56730099687421498</v>
      </c>
    </row>
    <row r="749" spans="1:3" x14ac:dyDescent="0.35">
      <c r="A749">
        <v>1049</v>
      </c>
      <c r="B749">
        <v>0.51593678360824002</v>
      </c>
      <c r="C749">
        <v>0.53858140717234704</v>
      </c>
    </row>
    <row r="750" spans="1:3" x14ac:dyDescent="0.35">
      <c r="A750">
        <v>1050</v>
      </c>
      <c r="B750">
        <v>0.55148898446058903</v>
      </c>
      <c r="C750">
        <v>0.51409137866849897</v>
      </c>
    </row>
    <row r="751" spans="1:3" x14ac:dyDescent="0.35">
      <c r="A751">
        <v>1051</v>
      </c>
      <c r="B751">
        <v>0.59944259887014995</v>
      </c>
      <c r="C751">
        <v>0.49641279847407899</v>
      </c>
    </row>
    <row r="752" spans="1:3" x14ac:dyDescent="0.35">
      <c r="A752">
        <v>1052</v>
      </c>
      <c r="B752">
        <v>0.65322153830669205</v>
      </c>
      <c r="C752">
        <v>0.48881253639132399</v>
      </c>
    </row>
    <row r="753" spans="1:3" x14ac:dyDescent="0.35">
      <c r="A753">
        <v>1053</v>
      </c>
      <c r="B753">
        <v>0.70560758960034797</v>
      </c>
      <c r="C753">
        <v>0.49513352455133403</v>
      </c>
    </row>
    <row r="754" spans="1:3" x14ac:dyDescent="0.35">
      <c r="A754">
        <v>1054</v>
      </c>
      <c r="B754">
        <v>0.75159479678806695</v>
      </c>
      <c r="C754">
        <v>0.51882097702933005</v>
      </c>
    </row>
    <row r="755" spans="1:3" x14ac:dyDescent="0.35">
      <c r="A755">
        <v>1055</v>
      </c>
      <c r="B755">
        <v>0.78929527746197303</v>
      </c>
      <c r="C755">
        <v>0.56092143334590505</v>
      </c>
    </row>
    <row r="756" spans="1:3" x14ac:dyDescent="0.35">
      <c r="A756">
        <v>1056</v>
      </c>
      <c r="B756">
        <v>0.81912397768548195</v>
      </c>
      <c r="C756">
        <v>0.61838680608081997</v>
      </c>
    </row>
    <row r="757" spans="1:3" x14ac:dyDescent="0.35">
      <c r="A757">
        <v>1057</v>
      </c>
      <c r="B757">
        <v>0.84250545626423701</v>
      </c>
      <c r="C757">
        <v>0.68479510677983202</v>
      </c>
    </row>
    <row r="758" spans="1:3" x14ac:dyDescent="0.35">
      <c r="A758">
        <v>1058</v>
      </c>
      <c r="B758">
        <v>0.86096290426244804</v>
      </c>
      <c r="C758">
        <v>0.75319806745662898</v>
      </c>
    </row>
    <row r="759" spans="1:3" x14ac:dyDescent="0.35">
      <c r="A759">
        <v>1059</v>
      </c>
      <c r="B759">
        <v>0.87573247276805499</v>
      </c>
      <c r="C759">
        <v>0.81849921485362698</v>
      </c>
    </row>
    <row r="760" spans="1:3" x14ac:dyDescent="0.35">
      <c r="A760">
        <v>1060</v>
      </c>
      <c r="B760">
        <v>0.88769859160179598</v>
      </c>
      <c r="C760">
        <v>0.878053623270723</v>
      </c>
    </row>
    <row r="761" spans="1:3" x14ac:dyDescent="0.35">
      <c r="A761">
        <v>1061</v>
      </c>
      <c r="B761">
        <v>0.89744740057191796</v>
      </c>
      <c r="C761">
        <v>0.93112258128973402</v>
      </c>
    </row>
    <row r="762" spans="1:3" x14ac:dyDescent="0.35">
      <c r="A762">
        <v>1062</v>
      </c>
      <c r="B762">
        <v>0.90534099931546896</v>
      </c>
      <c r="C762">
        <v>0.97806934011573499</v>
      </c>
    </row>
    <row r="763" spans="1:3" x14ac:dyDescent="0.35">
      <c r="A763">
        <v>1063</v>
      </c>
      <c r="B763">
        <v>0.91158980521949695</v>
      </c>
      <c r="C763">
        <v>1.0196937933775401</v>
      </c>
    </row>
    <row r="764" spans="1:3" x14ac:dyDescent="0.35">
      <c r="A764">
        <v>1064</v>
      </c>
      <c r="B764">
        <v>0.91631837759214096</v>
      </c>
      <c r="C764">
        <v>1.0567883716239399</v>
      </c>
    </row>
    <row r="765" spans="1:3" x14ac:dyDescent="0.35">
      <c r="A765">
        <v>1065</v>
      </c>
      <c r="B765">
        <v>0.919614567933561</v>
      </c>
      <c r="C765">
        <v>1.08990071782602</v>
      </c>
    </row>
    <row r="766" spans="1:3" x14ac:dyDescent="0.35">
      <c r="A766">
        <v>1066</v>
      </c>
      <c r="B766">
        <v>0.92155363967520298</v>
      </c>
      <c r="C766">
        <v>1.1192515687973601</v>
      </c>
    </row>
    <row r="767" spans="1:3" x14ac:dyDescent="0.35">
      <c r="A767">
        <v>1067</v>
      </c>
      <c r="B767">
        <v>0.92220479226443797</v>
      </c>
      <c r="C767">
        <v>1.14473423025376</v>
      </c>
    </row>
    <row r="768" spans="1:3" x14ac:dyDescent="0.35">
      <c r="A768">
        <v>1068</v>
      </c>
      <c r="B768">
        <v>0.92163896786092603</v>
      </c>
      <c r="C768">
        <v>1.1659510176179899</v>
      </c>
    </row>
    <row r="769" spans="1:3" x14ac:dyDescent="0.35">
      <c r="A769">
        <v>1069</v>
      </c>
      <c r="B769">
        <v>0.91994893600468897</v>
      </c>
      <c r="C769">
        <v>1.1823081851845501</v>
      </c>
    </row>
    <row r="770" spans="1:3" x14ac:dyDescent="0.35">
      <c r="A770">
        <v>1070</v>
      </c>
      <c r="B770">
        <v>0.91728458655412903</v>
      </c>
      <c r="C770">
        <v>1.1932001108659001</v>
      </c>
    </row>
    <row r="771" spans="1:3" x14ac:dyDescent="0.35">
      <c r="A771">
        <v>1071</v>
      </c>
      <c r="B771">
        <v>0.91391019597194401</v>
      </c>
      <c r="C771">
        <v>1.1982322484299699</v>
      </c>
    </row>
    <row r="772" spans="1:3" x14ac:dyDescent="0.35">
      <c r="A772">
        <v>1072</v>
      </c>
      <c r="B772">
        <v>0.91029085476906801</v>
      </c>
      <c r="C772">
        <v>1.1973793011221701</v>
      </c>
    </row>
    <row r="773" spans="1:3" x14ac:dyDescent="0.35">
      <c r="A773">
        <v>1073</v>
      </c>
      <c r="B773">
        <v>0.90718123056405497</v>
      </c>
      <c r="C773">
        <v>1.19103376483998</v>
      </c>
    </row>
    <row r="774" spans="1:3" x14ac:dyDescent="0.35">
      <c r="A774">
        <v>1074</v>
      </c>
      <c r="B774">
        <v>0.905607421735943</v>
      </c>
      <c r="C774">
        <v>1.1799874477183101</v>
      </c>
    </row>
    <row r="775" spans="1:3" x14ac:dyDescent="0.35">
      <c r="A775">
        <v>1075</v>
      </c>
      <c r="B775">
        <v>0.90658441957871505</v>
      </c>
      <c r="C775">
        <v>1.16541533120551</v>
      </c>
    </row>
    <row r="776" spans="1:3" x14ac:dyDescent="0.35">
      <c r="A776">
        <v>1076</v>
      </c>
      <c r="B776">
        <v>0.91057243218269901</v>
      </c>
      <c r="C776">
        <v>1.1489054829907599</v>
      </c>
    </row>
    <row r="777" spans="1:3" x14ac:dyDescent="0.35">
      <c r="A777">
        <v>1077</v>
      </c>
      <c r="B777">
        <v>0.91701211360009804</v>
      </c>
      <c r="C777">
        <v>1.1325336134768</v>
      </c>
    </row>
    <row r="778" spans="1:3" x14ac:dyDescent="0.35">
      <c r="A778">
        <v>1078</v>
      </c>
      <c r="B778">
        <v>0.92437444744943897</v>
      </c>
      <c r="C778">
        <v>1.11891179247037</v>
      </c>
    </row>
    <row r="779" spans="1:3" x14ac:dyDescent="0.35">
      <c r="A779">
        <v>1079</v>
      </c>
      <c r="B779">
        <v>0.93080828220195599</v>
      </c>
      <c r="C779">
        <v>1.1110386116137201</v>
      </c>
    </row>
    <row r="780" spans="1:3" x14ac:dyDescent="0.35">
      <c r="A780">
        <v>1080</v>
      </c>
      <c r="B780">
        <v>0.93491996549026701</v>
      </c>
      <c r="C780">
        <v>1.11173861488658</v>
      </c>
    </row>
    <row r="781" spans="1:3" x14ac:dyDescent="0.35">
      <c r="A781">
        <v>1081</v>
      </c>
      <c r="B781">
        <v>0.93604752913656097</v>
      </c>
      <c r="C781">
        <v>1.12268265798919</v>
      </c>
    </row>
    <row r="782" spans="1:3" x14ac:dyDescent="0.35">
      <c r="A782">
        <v>1082</v>
      </c>
      <c r="B782">
        <v>0.93397061113332103</v>
      </c>
      <c r="C782">
        <v>1.1432888240506001</v>
      </c>
    </row>
    <row r="783" spans="1:3" x14ac:dyDescent="0.35">
      <c r="A783">
        <v>1083</v>
      </c>
      <c r="B783">
        <v>0.92850343483641795</v>
      </c>
      <c r="C783">
        <v>1.16988694765943</v>
      </c>
    </row>
    <row r="784" spans="1:3" x14ac:dyDescent="0.35">
      <c r="A784">
        <v>1084</v>
      </c>
      <c r="B784">
        <v>0.91926655704490301</v>
      </c>
      <c r="C784">
        <v>1.1958151217123401</v>
      </c>
    </row>
    <row r="785" spans="1:3" x14ac:dyDescent="0.35">
      <c r="A785">
        <v>1085</v>
      </c>
      <c r="B785">
        <v>0.90567025543927704</v>
      </c>
      <c r="C785">
        <v>1.21335700461749</v>
      </c>
    </row>
    <row r="786" spans="1:3" x14ac:dyDescent="0.35">
      <c r="A786">
        <v>1086</v>
      </c>
      <c r="B786">
        <v>0.88708818278431301</v>
      </c>
      <c r="C786">
        <v>1.2168392491551201</v>
      </c>
    </row>
    <row r="787" spans="1:3" x14ac:dyDescent="0.35">
      <c r="A787">
        <v>1087</v>
      </c>
      <c r="B787">
        <v>0.86318953715081104</v>
      </c>
      <c r="C787">
        <v>1.2043948428686999</v>
      </c>
    </row>
    <row r="788" spans="1:3" x14ac:dyDescent="0.35">
      <c r="A788">
        <v>1088</v>
      </c>
      <c r="B788">
        <v>0.83430424732429398</v>
      </c>
      <c r="C788">
        <v>1.1773858822540999</v>
      </c>
    </row>
    <row r="789" spans="1:3" x14ac:dyDescent="0.35">
      <c r="A789">
        <v>1089</v>
      </c>
      <c r="B789">
        <v>0.80159084042818796</v>
      </c>
      <c r="C789">
        <v>1.13882101466251</v>
      </c>
    </row>
    <row r="790" spans="1:3" x14ac:dyDescent="0.35">
      <c r="A790">
        <v>1090</v>
      </c>
      <c r="B790">
        <v>0.76685332294291697</v>
      </c>
      <c r="C790">
        <v>1.09208912390184</v>
      </c>
    </row>
    <row r="791" spans="1:3" x14ac:dyDescent="0.35">
      <c r="A791">
        <v>1091</v>
      </c>
      <c r="B791">
        <v>0.73211330654795403</v>
      </c>
      <c r="C791">
        <v>1.0403084617463201</v>
      </c>
    </row>
    <row r="792" spans="1:3" x14ac:dyDescent="0.35">
      <c r="A792">
        <v>1092</v>
      </c>
      <c r="B792">
        <v>0.69920514534921296</v>
      </c>
      <c r="C792">
        <v>0.98610199217412098</v>
      </c>
    </row>
    <row r="793" spans="1:3" x14ac:dyDescent="0.35">
      <c r="A793">
        <v>1093</v>
      </c>
      <c r="B793">
        <v>0.66957409487847197</v>
      </c>
      <c r="C793">
        <v>0.93158649663884696</v>
      </c>
    </row>
    <row r="794" spans="1:3" x14ac:dyDescent="0.35">
      <c r="A794">
        <v>1094</v>
      </c>
      <c r="B794">
        <v>0.64426378221166103</v>
      </c>
      <c r="C794">
        <v>0.87844308318767295</v>
      </c>
    </row>
    <row r="795" spans="1:3" x14ac:dyDescent="0.35">
      <c r="A795">
        <v>1095</v>
      </c>
      <c r="B795">
        <v>0.62396521283767303</v>
      </c>
      <c r="C795">
        <v>0.82800241692020504</v>
      </c>
    </row>
    <row r="796" spans="1:3" x14ac:dyDescent="0.35">
      <c r="A796">
        <v>1096</v>
      </c>
      <c r="B796">
        <v>0.60900536192854604</v>
      </c>
      <c r="C796">
        <v>0.78132275967820897</v>
      </c>
    </row>
    <row r="797" spans="1:3" x14ac:dyDescent="0.35">
      <c r="A797">
        <v>1097</v>
      </c>
      <c r="B797">
        <v>0.59921932767725605</v>
      </c>
      <c r="C797">
        <v>0.73925924177607305</v>
      </c>
    </row>
    <row r="798" spans="1:3" x14ac:dyDescent="0.35">
      <c r="A798">
        <v>1098</v>
      </c>
      <c r="B798">
        <v>0.59373644456524199</v>
      </c>
      <c r="C798">
        <v>0.70252036906307003</v>
      </c>
    </row>
    <row r="799" spans="1:3" x14ac:dyDescent="0.35">
      <c r="A799">
        <v>1099</v>
      </c>
      <c r="B799">
        <v>0.59082142578863805</v>
      </c>
      <c r="C799">
        <v>0.67169614471731398</v>
      </c>
    </row>
    <row r="800" spans="1:3" x14ac:dyDescent="0.35">
      <c r="A800">
        <v>1100</v>
      </c>
      <c r="B800">
        <v>0.58799890727498305</v>
      </c>
      <c r="C800">
        <v>0.64723107065795205</v>
      </c>
    </row>
    <row r="801" spans="1:3" x14ac:dyDescent="0.35">
      <c r="A801">
        <v>1101</v>
      </c>
      <c r="B801">
        <v>0.58262241564016704</v>
      </c>
      <c r="C801">
        <v>0.62930898492213505</v>
      </c>
    </row>
    <row r="802" spans="1:3" x14ac:dyDescent="0.35">
      <c r="A802">
        <v>1102</v>
      </c>
      <c r="B802">
        <v>0.57278677970151703</v>
      </c>
      <c r="C802">
        <v>0.61762807917343898</v>
      </c>
    </row>
    <row r="803" spans="1:3" x14ac:dyDescent="0.35">
      <c r="A803">
        <v>1103</v>
      </c>
      <c r="B803">
        <v>0.55813965493762796</v>
      </c>
      <c r="C803">
        <v>0.61110211044740403</v>
      </c>
    </row>
    <row r="804" spans="1:3" x14ac:dyDescent="0.35">
      <c r="A804">
        <v>1104</v>
      </c>
      <c r="B804">
        <v>0.53998839763798001</v>
      </c>
      <c r="C804">
        <v>0.60764362797556004</v>
      </c>
    </row>
    <row r="805" spans="1:3" x14ac:dyDescent="0.35">
      <c r="A805">
        <v>1105</v>
      </c>
      <c r="B805">
        <v>0.52061840928212499</v>
      </c>
      <c r="C805">
        <v>0.60429356154031</v>
      </c>
    </row>
    <row r="806" spans="1:3" x14ac:dyDescent="0.35">
      <c r="A806">
        <v>1106</v>
      </c>
      <c r="B806">
        <v>0.50252619764776096</v>
      </c>
      <c r="C806">
        <v>0.59789298948051195</v>
      </c>
    </row>
    <row r="807" spans="1:3" x14ac:dyDescent="0.35">
      <c r="A807">
        <v>1107</v>
      </c>
      <c r="B807">
        <v>0.48814539013975999</v>
      </c>
      <c r="C807">
        <v>0.58618200563573297</v>
      </c>
    </row>
    <row r="808" spans="1:3" x14ac:dyDescent="0.35">
      <c r="A808">
        <v>1108</v>
      </c>
      <c r="B808">
        <v>0.47999573170230803</v>
      </c>
      <c r="C808">
        <v>0.56877443545801498</v>
      </c>
    </row>
    <row r="809" spans="1:3" x14ac:dyDescent="0.35">
      <c r="A809">
        <v>1109</v>
      </c>
      <c r="B809">
        <v>0.48091749205877998</v>
      </c>
      <c r="C809">
        <v>0.54725886809258995</v>
      </c>
    </row>
    <row r="810" spans="1:3" x14ac:dyDescent="0.35">
      <c r="A810">
        <v>1110</v>
      </c>
      <c r="B810">
        <v>0.49400694557427899</v>
      </c>
      <c r="C810">
        <v>0.52435136121213399</v>
      </c>
    </row>
    <row r="811" spans="1:3" x14ac:dyDescent="0.35">
      <c r="A811">
        <v>1111</v>
      </c>
      <c r="B811">
        <v>0.52176078110792801</v>
      </c>
      <c r="C811">
        <v>0.50298283585064196</v>
      </c>
    </row>
    <row r="812" spans="1:3" x14ac:dyDescent="0.35">
      <c r="A812">
        <v>1112</v>
      </c>
      <c r="B812">
        <v>0.56420329754963205</v>
      </c>
      <c r="C812">
        <v>0.48600131664789498</v>
      </c>
    </row>
    <row r="813" spans="1:3" x14ac:dyDescent="0.35">
      <c r="A813">
        <v>1113</v>
      </c>
      <c r="B813">
        <v>0.61716019327555605</v>
      </c>
      <c r="C813">
        <v>0.47637333507389301</v>
      </c>
    </row>
    <row r="814" spans="1:3" x14ac:dyDescent="0.35">
      <c r="A814">
        <v>1114</v>
      </c>
      <c r="B814">
        <v>0.67303264088916204</v>
      </c>
      <c r="C814">
        <v>0.47746225213682603</v>
      </c>
    </row>
    <row r="815" spans="1:3" x14ac:dyDescent="0.35">
      <c r="A815">
        <v>1115</v>
      </c>
      <c r="B815">
        <v>0.72427911634587305</v>
      </c>
      <c r="C815">
        <v>0.49292346858346098</v>
      </c>
    </row>
    <row r="816" spans="1:3" x14ac:dyDescent="0.35">
      <c r="A816">
        <v>1116</v>
      </c>
      <c r="B816">
        <v>0.766523212233165</v>
      </c>
      <c r="C816">
        <v>0.52570391030298003</v>
      </c>
    </row>
    <row r="817" spans="1:3" x14ac:dyDescent="0.35">
      <c r="A817">
        <v>1117</v>
      </c>
      <c r="B817">
        <v>0.79898603589824102</v>
      </c>
      <c r="C817">
        <v>0.57607252383894303</v>
      </c>
    </row>
    <row r="818" spans="1:3" x14ac:dyDescent="0.35">
      <c r="A818">
        <v>1118</v>
      </c>
      <c r="B818">
        <v>0.82303662559942803</v>
      </c>
      <c r="C818">
        <v>0.640064545882709</v>
      </c>
    </row>
    <row r="819" spans="1:3" x14ac:dyDescent="0.35">
      <c r="A819">
        <v>1119</v>
      </c>
      <c r="B819">
        <v>0.84067290400434602</v>
      </c>
      <c r="C819">
        <v>0.71042639683438802</v>
      </c>
    </row>
    <row r="820" spans="1:3" x14ac:dyDescent="0.35">
      <c r="A820">
        <v>1120</v>
      </c>
      <c r="B820">
        <v>0.85372429556600704</v>
      </c>
      <c r="C820">
        <v>0.779680341358166</v>
      </c>
    </row>
    <row r="821" spans="1:3" x14ac:dyDescent="0.35">
      <c r="A821">
        <v>1121</v>
      </c>
      <c r="B821">
        <v>0.86363032560951603</v>
      </c>
      <c r="C821">
        <v>0.84256706064825304</v>
      </c>
    </row>
    <row r="822" spans="1:3" x14ac:dyDescent="0.35">
      <c r="A822">
        <v>1122</v>
      </c>
      <c r="B822">
        <v>0.87145348599887995</v>
      </c>
      <c r="C822">
        <v>0.89654562485263301</v>
      </c>
    </row>
    <row r="823" spans="1:3" x14ac:dyDescent="0.35">
      <c r="A823">
        <v>1123</v>
      </c>
      <c r="B823">
        <v>0.877923020612428</v>
      </c>
      <c r="C823">
        <v>0.94113155900652101</v>
      </c>
    </row>
    <row r="824" spans="1:3" x14ac:dyDescent="0.35">
      <c r="A824">
        <v>1124</v>
      </c>
      <c r="B824">
        <v>0.88345884775144501</v>
      </c>
      <c r="C824">
        <v>0.97706556065429395</v>
      </c>
    </row>
    <row r="825" spans="1:3" x14ac:dyDescent="0.35">
      <c r="A825">
        <v>1125</v>
      </c>
      <c r="B825">
        <v>0.888203755227713</v>
      </c>
      <c r="C825">
        <v>1.00570096012443</v>
      </c>
    </row>
    <row r="826" spans="1:3" x14ac:dyDescent="0.35">
      <c r="A826">
        <v>1126</v>
      </c>
      <c r="B826">
        <v>0.89209277028045697</v>
      </c>
      <c r="C826">
        <v>1.02861362501687</v>
      </c>
    </row>
    <row r="827" spans="1:3" x14ac:dyDescent="0.35">
      <c r="A827">
        <v>1127</v>
      </c>
      <c r="B827">
        <v>0.894953416028479</v>
      </c>
      <c r="C827">
        <v>1.0473363569667</v>
      </c>
    </row>
    <row r="828" spans="1:3" x14ac:dyDescent="0.35">
      <c r="A828">
        <v>1128</v>
      </c>
      <c r="B828">
        <v>0.89660839289336303</v>
      </c>
      <c r="C828">
        <v>1.0631385243621301</v>
      </c>
    </row>
    <row r="829" spans="1:3" x14ac:dyDescent="0.35">
      <c r="A829">
        <v>1129</v>
      </c>
      <c r="B829">
        <v>0.89695169751435999</v>
      </c>
      <c r="C829">
        <v>1.0768291278994799</v>
      </c>
    </row>
    <row r="830" spans="1:3" x14ac:dyDescent="0.35">
      <c r="A830">
        <v>1130</v>
      </c>
      <c r="B830">
        <v>0.89598674904952902</v>
      </c>
      <c r="C830">
        <v>1.08862553343767</v>
      </c>
    </row>
    <row r="831" spans="1:3" x14ac:dyDescent="0.35">
      <c r="A831">
        <v>1131</v>
      </c>
      <c r="B831">
        <v>0.893842769573441</v>
      </c>
      <c r="C831">
        <v>1.0981627604741799</v>
      </c>
    </row>
    <row r="832" spans="1:3" x14ac:dyDescent="0.35">
      <c r="A832">
        <v>1132</v>
      </c>
      <c r="B832">
        <v>0.89079674176707901</v>
      </c>
      <c r="C832">
        <v>1.1046921008053101</v>
      </c>
    </row>
    <row r="833" spans="1:3" x14ac:dyDescent="0.35">
      <c r="A833">
        <v>1133</v>
      </c>
      <c r="B833">
        <v>0.88731929355153405</v>
      </c>
      <c r="C833">
        <v>1.1074366245539999</v>
      </c>
    </row>
    <row r="834" spans="1:3" x14ac:dyDescent="0.35">
      <c r="A834">
        <v>1134</v>
      </c>
      <c r="B834">
        <v>0.88414345635862601</v>
      </c>
      <c r="C834">
        <v>1.1059568670317801</v>
      </c>
    </row>
    <row r="835" spans="1:3" x14ac:dyDescent="0.35">
      <c r="A835">
        <v>1135</v>
      </c>
      <c r="B835">
        <v>0.88230401915410395</v>
      </c>
      <c r="C835">
        <v>1.1003518668469301</v>
      </c>
    </row>
    <row r="836" spans="1:3" x14ac:dyDescent="0.35">
      <c r="A836">
        <v>1136</v>
      </c>
      <c r="B836">
        <v>0.88301064820349395</v>
      </c>
      <c r="C836">
        <v>1.0912707275150899</v>
      </c>
    </row>
    <row r="837" spans="1:3" x14ac:dyDescent="0.35">
      <c r="A837">
        <v>1137</v>
      </c>
      <c r="B837">
        <v>0.88720968627321495</v>
      </c>
      <c r="C837">
        <v>1.0798529276353299</v>
      </c>
    </row>
    <row r="838" spans="1:3" x14ac:dyDescent="0.35">
      <c r="A838">
        <v>1138</v>
      </c>
      <c r="B838">
        <v>0.894922437880039</v>
      </c>
      <c r="C838">
        <v>1.0677026457790399</v>
      </c>
    </row>
    <row r="839" spans="1:3" x14ac:dyDescent="0.35">
      <c r="A839">
        <v>1139</v>
      </c>
      <c r="B839">
        <v>0.90483202516644701</v>
      </c>
      <c r="C839">
        <v>1.0569144770707799</v>
      </c>
    </row>
    <row r="840" spans="1:3" x14ac:dyDescent="0.35">
      <c r="A840">
        <v>1140</v>
      </c>
      <c r="B840">
        <v>0.91466473965697404</v>
      </c>
      <c r="C840">
        <v>1.05007213384342</v>
      </c>
    </row>
    <row r="841" spans="1:3" x14ac:dyDescent="0.35">
      <c r="A841">
        <v>1141</v>
      </c>
      <c r="B841">
        <v>0.92231544865277404</v>
      </c>
      <c r="C841">
        <v>1.05003819528968</v>
      </c>
    </row>
    <row r="842" spans="1:3" x14ac:dyDescent="0.35">
      <c r="A842">
        <v>1142</v>
      </c>
      <c r="B842">
        <v>0.92675267274698303</v>
      </c>
      <c r="C842">
        <v>1.05931539694578</v>
      </c>
    </row>
    <row r="843" spans="1:3" x14ac:dyDescent="0.35">
      <c r="A843">
        <v>1143</v>
      </c>
      <c r="B843">
        <v>0.92794249151020602</v>
      </c>
      <c r="C843">
        <v>1.07893871107297</v>
      </c>
    </row>
    <row r="844" spans="1:3" x14ac:dyDescent="0.35">
      <c r="A844">
        <v>1144</v>
      </c>
      <c r="B844">
        <v>0.92625407319411002</v>
      </c>
      <c r="C844">
        <v>1.1071885394958101</v>
      </c>
    </row>
    <row r="845" spans="1:3" x14ac:dyDescent="0.35">
      <c r="A845">
        <v>1145</v>
      </c>
      <c r="B845">
        <v>0.92203412370743798</v>
      </c>
      <c r="C845">
        <v>1.1388435890726101</v>
      </c>
    </row>
    <row r="846" spans="1:3" x14ac:dyDescent="0.35">
      <c r="A846">
        <v>1146</v>
      </c>
      <c r="B846">
        <v>0.91546917826859198</v>
      </c>
      <c r="C846">
        <v>1.16633114085878</v>
      </c>
    </row>
    <row r="847" spans="1:3" x14ac:dyDescent="0.35">
      <c r="A847">
        <v>1147</v>
      </c>
      <c r="B847">
        <v>0.90660388519605695</v>
      </c>
      <c r="C847">
        <v>1.1831064911131699</v>
      </c>
    </row>
    <row r="848" spans="1:3" x14ac:dyDescent="0.35">
      <c r="A848">
        <v>1148</v>
      </c>
      <c r="B848">
        <v>0.895409969206585</v>
      </c>
      <c r="C848">
        <v>1.18644489021189</v>
      </c>
    </row>
    <row r="849" spans="1:3" x14ac:dyDescent="0.35">
      <c r="A849">
        <v>1149</v>
      </c>
      <c r="B849">
        <v>0.88186290483598495</v>
      </c>
      <c r="C849">
        <v>1.17725809111484</v>
      </c>
    </row>
    <row r="850" spans="1:3" x14ac:dyDescent="0.35">
      <c r="A850">
        <v>1150</v>
      </c>
      <c r="B850">
        <v>0.86603481331725995</v>
      </c>
      <c r="C850">
        <v>1.15821271237712</v>
      </c>
    </row>
    <row r="851" spans="1:3" x14ac:dyDescent="0.35">
      <c r="A851">
        <v>1151</v>
      </c>
      <c r="B851">
        <v>0.848218609072934</v>
      </c>
      <c r="C851">
        <v>1.1321629248170599</v>
      </c>
    </row>
    <row r="852" spans="1:3" x14ac:dyDescent="0.35">
      <c r="A852">
        <v>1152</v>
      </c>
      <c r="B852">
        <v>0.82904744572225497</v>
      </c>
      <c r="C852">
        <v>1.1014447648297101</v>
      </c>
    </row>
    <row r="853" spans="1:3" x14ac:dyDescent="0.35">
      <c r="A853">
        <v>1153</v>
      </c>
      <c r="B853">
        <v>0.80951535143094999</v>
      </c>
      <c r="C853">
        <v>1.0677608277227399</v>
      </c>
    </row>
    <row r="854" spans="1:3" x14ac:dyDescent="0.35">
      <c r="A854">
        <v>1154</v>
      </c>
      <c r="B854">
        <v>0.79084718004752297</v>
      </c>
      <c r="C854">
        <v>1.0323396408449499</v>
      </c>
    </row>
    <row r="855" spans="1:3" x14ac:dyDescent="0.35">
      <c r="A855">
        <v>1155</v>
      </c>
      <c r="B855">
        <v>0.77428117744553404</v>
      </c>
      <c r="C855">
        <v>0.99617645770426799</v>
      </c>
    </row>
    <row r="856" spans="1:3" x14ac:dyDescent="0.35">
      <c r="A856">
        <v>1156</v>
      </c>
      <c r="B856">
        <v>0.76085913621512702</v>
      </c>
      <c r="C856">
        <v>0.96024089916506605</v>
      </c>
    </row>
    <row r="857" spans="1:3" x14ac:dyDescent="0.35">
      <c r="A857">
        <v>1157</v>
      </c>
      <c r="B857">
        <v>0.75125336933000397</v>
      </c>
      <c r="C857">
        <v>0.92558636405262196</v>
      </c>
    </row>
    <row r="858" spans="1:3" x14ac:dyDescent="0.35">
      <c r="A858">
        <v>1158</v>
      </c>
      <c r="B858">
        <v>0.74560556551232304</v>
      </c>
      <c r="C858">
        <v>0.89334613539925301</v>
      </c>
    </row>
    <row r="859" spans="1:3" x14ac:dyDescent="0.35">
      <c r="A859">
        <v>1159</v>
      </c>
      <c r="B859">
        <v>0.74337218502012803</v>
      </c>
      <c r="C859">
        <v>0.86464917300575395</v>
      </c>
    </row>
    <row r="860" spans="1:3" x14ac:dyDescent="0.35">
      <c r="A860">
        <v>1160</v>
      </c>
      <c r="B860">
        <v>0.74322554199248103</v>
      </c>
      <c r="C860">
        <v>0.84050733183742699</v>
      </c>
    </row>
    <row r="861" spans="1:3" x14ac:dyDescent="0.35">
      <c r="A861">
        <v>1161</v>
      </c>
      <c r="B861">
        <v>0.74309307441994699</v>
      </c>
      <c r="C861">
        <v>0.82169766600924898</v>
      </c>
    </row>
    <row r="862" spans="1:3" x14ac:dyDescent="0.35">
      <c r="A862">
        <v>1162</v>
      </c>
      <c r="B862">
        <v>0.74041880851214004</v>
      </c>
      <c r="C862">
        <v>0.80862449275781001</v>
      </c>
    </row>
    <row r="863" spans="1:3" x14ac:dyDescent="0.35">
      <c r="A863">
        <v>1163</v>
      </c>
      <c r="B863">
        <v>0.73272490416444902</v>
      </c>
      <c r="C863">
        <v>0.80113981394943301</v>
      </c>
    </row>
    <row r="864" spans="1:3" x14ac:dyDescent="0.35">
      <c r="A864">
        <v>1164</v>
      </c>
      <c r="B864">
        <v>0.71849545482075905</v>
      </c>
      <c r="C864">
        <v>0.79833258741520796</v>
      </c>
    </row>
    <row r="865" spans="1:3" x14ac:dyDescent="0.35">
      <c r="A865">
        <v>1165</v>
      </c>
      <c r="B865">
        <v>0.69801871989215702</v>
      </c>
      <c r="C865">
        <v>0.79835134416166698</v>
      </c>
    </row>
    <row r="866" spans="1:3" x14ac:dyDescent="0.35">
      <c r="A866">
        <v>1166</v>
      </c>
      <c r="B866">
        <v>0.67337218831173495</v>
      </c>
      <c r="C866">
        <v>0.79838108203980296</v>
      </c>
    </row>
    <row r="867" spans="1:3" x14ac:dyDescent="0.35">
      <c r="A867">
        <v>1167</v>
      </c>
      <c r="B867">
        <v>0.64745359620015797</v>
      </c>
      <c r="C867">
        <v>0.79494611043141705</v>
      </c>
    </row>
    <row r="868" spans="1:3" x14ac:dyDescent="0.35">
      <c r="A868">
        <v>1168</v>
      </c>
      <c r="B868">
        <v>0.62303257871270201</v>
      </c>
      <c r="C868">
        <v>0.78474060746189001</v>
      </c>
    </row>
    <row r="869" spans="1:3" x14ac:dyDescent="0.35">
      <c r="A869">
        <v>1169</v>
      </c>
      <c r="B869">
        <v>0.60240711200242603</v>
      </c>
      <c r="C869">
        <v>0.76598309373218398</v>
      </c>
    </row>
    <row r="870" spans="1:3" x14ac:dyDescent="0.35">
      <c r="A870">
        <v>1170</v>
      </c>
      <c r="B870">
        <v>0.58746243548042898</v>
      </c>
      <c r="C870">
        <v>0.73950571151230704</v>
      </c>
    </row>
    <row r="871" spans="1:3" x14ac:dyDescent="0.35">
      <c r="A871">
        <v>1171</v>
      </c>
      <c r="B871">
        <v>0.57980349056300495</v>
      </c>
      <c r="C871">
        <v>0.70836436258645097</v>
      </c>
    </row>
    <row r="872" spans="1:3" x14ac:dyDescent="0.35">
      <c r="A872">
        <v>1172</v>
      </c>
      <c r="B872">
        <v>0.580789687634094</v>
      </c>
      <c r="C872">
        <v>0.67628577519963595</v>
      </c>
    </row>
    <row r="873" spans="1:3" x14ac:dyDescent="0.35">
      <c r="A873">
        <v>1173</v>
      </c>
      <c r="B873">
        <v>0.59140324225075802</v>
      </c>
      <c r="C873">
        <v>0.64652596974180399</v>
      </c>
    </row>
    <row r="874" spans="1:3" x14ac:dyDescent="0.35">
      <c r="A874">
        <v>1174</v>
      </c>
      <c r="B874">
        <v>0.61192729207389995</v>
      </c>
      <c r="C874">
        <v>0.62165134849959003</v>
      </c>
    </row>
    <row r="875" spans="1:3" x14ac:dyDescent="0.35">
      <c r="A875">
        <v>1175</v>
      </c>
      <c r="B875">
        <v>0.64150149260198497</v>
      </c>
      <c r="C875">
        <v>0.60374336485107405</v>
      </c>
    </row>
    <row r="876" spans="1:3" x14ac:dyDescent="0.35">
      <c r="A876">
        <v>1176</v>
      </c>
      <c r="B876">
        <v>0.67781487696333698</v>
      </c>
      <c r="C876">
        <v>0.59460215524367099</v>
      </c>
    </row>
    <row r="877" spans="1:3" x14ac:dyDescent="0.35">
      <c r="A877">
        <v>1177</v>
      </c>
      <c r="B877">
        <v>0.71732745640291795</v>
      </c>
      <c r="C877">
        <v>0.59579997624088998</v>
      </c>
    </row>
    <row r="878" spans="1:3" x14ac:dyDescent="0.35">
      <c r="A878">
        <v>1178</v>
      </c>
      <c r="B878">
        <v>0.75616803231824603</v>
      </c>
      <c r="C878">
        <v>0.60854708353368603</v>
      </c>
    </row>
    <row r="879" spans="1:3" x14ac:dyDescent="0.35">
      <c r="A879">
        <v>1179</v>
      </c>
      <c r="B879">
        <v>0.79128008677043704</v>
      </c>
      <c r="C879">
        <v>0.63337311455998402</v>
      </c>
    </row>
    <row r="880" spans="1:3" x14ac:dyDescent="0.35">
      <c r="A880">
        <v>1180</v>
      </c>
      <c r="B880">
        <v>0.82110148576317898</v>
      </c>
      <c r="C880">
        <v>0.66971397238048902</v>
      </c>
    </row>
    <row r="881" spans="1:3" x14ac:dyDescent="0.35">
      <c r="A881">
        <v>1181</v>
      </c>
      <c r="B881">
        <v>0.84546476359572897</v>
      </c>
      <c r="C881">
        <v>0.71564780631772895</v>
      </c>
    </row>
    <row r="882" spans="1:3" x14ac:dyDescent="0.35">
      <c r="A882">
        <v>1182</v>
      </c>
      <c r="B882">
        <v>0.86502452961180398</v>
      </c>
      <c r="C882">
        <v>0.76808038758135</v>
      </c>
    </row>
    <row r="883" spans="1:3" x14ac:dyDescent="0.35">
      <c r="A883">
        <v>1183</v>
      </c>
      <c r="B883">
        <v>0.880696765114798</v>
      </c>
      <c r="C883">
        <v>0.823431576066043</v>
      </c>
    </row>
    <row r="884" spans="1:3" x14ac:dyDescent="0.35">
      <c r="A884">
        <v>1184</v>
      </c>
      <c r="B884">
        <v>0.89334077182359095</v>
      </c>
      <c r="C884">
        <v>0.87847775929610294</v>
      </c>
    </row>
    <row r="885" spans="1:3" x14ac:dyDescent="0.35">
      <c r="A885">
        <v>1185</v>
      </c>
      <c r="B885">
        <v>0.90365260411325998</v>
      </c>
      <c r="C885">
        <v>0.93091273020335497</v>
      </c>
    </row>
    <row r="886" spans="1:3" x14ac:dyDescent="0.35">
      <c r="A886">
        <v>1186</v>
      </c>
      <c r="B886">
        <v>0.91216078475034301</v>
      </c>
      <c r="C886">
        <v>0.97947008026487503</v>
      </c>
    </row>
    <row r="887" spans="1:3" x14ac:dyDescent="0.35">
      <c r="A887">
        <v>1187</v>
      </c>
      <c r="B887">
        <v>0.91924820025206</v>
      </c>
      <c r="C887">
        <v>1.02373123218089</v>
      </c>
    </row>
    <row r="888" spans="1:3" x14ac:dyDescent="0.35">
      <c r="A888">
        <v>1188</v>
      </c>
      <c r="B888">
        <v>0.92516205626456005</v>
      </c>
      <c r="C888">
        <v>1.06381156241213</v>
      </c>
    </row>
    <row r="889" spans="1:3" x14ac:dyDescent="0.35">
      <c r="A889">
        <v>1189</v>
      </c>
      <c r="B889">
        <v>0.93001110242039897</v>
      </c>
      <c r="C889">
        <v>1.10006170928972</v>
      </c>
    </row>
    <row r="890" spans="1:3" x14ac:dyDescent="0.35">
      <c r="A890">
        <v>1190</v>
      </c>
      <c r="B890">
        <v>0.93380285959749298</v>
      </c>
      <c r="C890">
        <v>1.13286235786047</v>
      </c>
    </row>
    <row r="891" spans="1:3" x14ac:dyDescent="0.35">
      <c r="A891">
        <v>1191</v>
      </c>
      <c r="B891">
        <v>0.93653721209958896</v>
      </c>
      <c r="C891">
        <v>1.1625418611635101</v>
      </c>
    </row>
    <row r="892" spans="1:3" x14ac:dyDescent="0.35">
      <c r="A892">
        <v>1192</v>
      </c>
      <c r="B892">
        <v>0.93827676117328296</v>
      </c>
      <c r="C892">
        <v>1.18935768004906</v>
      </c>
    </row>
    <row r="893" spans="1:3" x14ac:dyDescent="0.35">
      <c r="A893">
        <v>1193</v>
      </c>
      <c r="B893">
        <v>0.93915202614589399</v>
      </c>
      <c r="C893">
        <v>1.21337971277764</v>
      </c>
    </row>
    <row r="894" spans="1:3" x14ac:dyDescent="0.35">
      <c r="A894">
        <v>1194</v>
      </c>
      <c r="B894">
        <v>0.939341457902102</v>
      </c>
      <c r="C894">
        <v>1.2342192873212401</v>
      </c>
    </row>
    <row r="895" spans="1:3" x14ac:dyDescent="0.35">
      <c r="A895">
        <v>1195</v>
      </c>
      <c r="B895">
        <v>0.93906361062879495</v>
      </c>
      <c r="C895">
        <v>1.2509511490281799</v>
      </c>
    </row>
    <row r="896" spans="1:3" x14ac:dyDescent="0.35">
      <c r="A896">
        <v>1196</v>
      </c>
      <c r="B896">
        <v>0.93858530177806498</v>
      </c>
      <c r="C896">
        <v>1.26257053455978</v>
      </c>
    </row>
    <row r="897" spans="1:3" x14ac:dyDescent="0.35">
      <c r="A897">
        <v>1197</v>
      </c>
      <c r="B897">
        <v>0.93822773480820598</v>
      </c>
      <c r="C897">
        <v>1.2686098973709901</v>
      </c>
    </row>
    <row r="898" spans="1:3" x14ac:dyDescent="0.35">
      <c r="A898">
        <v>1198</v>
      </c>
      <c r="B898">
        <v>0.93834560686758905</v>
      </c>
      <c r="C898">
        <v>1.2693854948241601</v>
      </c>
    </row>
    <row r="899" spans="1:3" x14ac:dyDescent="0.35">
      <c r="A899">
        <v>1199</v>
      </c>
      <c r="B899">
        <v>0.93925905502511098</v>
      </c>
      <c r="C899">
        <v>1.26589231348022</v>
      </c>
    </row>
    <row r="900" spans="1:3" x14ac:dyDescent="0.35">
      <c r="A900">
        <v>1200</v>
      </c>
      <c r="B900">
        <v>0.94113680653690701</v>
      </c>
      <c r="C900">
        <v>1.25959963219674</v>
      </c>
    </row>
    <row r="901" spans="1:3" x14ac:dyDescent="0.35">
      <c r="A901">
        <v>1201</v>
      </c>
      <c r="B901">
        <v>0.94386515389612202</v>
      </c>
      <c r="C901">
        <v>1.2522789177270699</v>
      </c>
    </row>
    <row r="902" spans="1:3" x14ac:dyDescent="0.35">
      <c r="A902">
        <v>1202</v>
      </c>
      <c r="B902">
        <v>0.94697804379688999</v>
      </c>
      <c r="C902">
        <v>1.24586899046116</v>
      </c>
    </row>
    <row r="903" spans="1:3" x14ac:dyDescent="0.35">
      <c r="A903">
        <v>1203</v>
      </c>
      <c r="B903">
        <v>0.94973107878457697</v>
      </c>
      <c r="C903">
        <v>1.2423295498331199</v>
      </c>
    </row>
    <row r="904" spans="1:3" x14ac:dyDescent="0.35">
      <c r="A904">
        <v>1204</v>
      </c>
      <c r="B904">
        <v>0.95131970065780302</v>
      </c>
      <c r="C904">
        <v>1.2434135554514001</v>
      </c>
    </row>
    <row r="905" spans="1:3" x14ac:dyDescent="0.35">
      <c r="A905">
        <v>1205</v>
      </c>
      <c r="B905">
        <v>0.95109137118708198</v>
      </c>
      <c r="C905">
        <v>1.2502782192292301</v>
      </c>
    </row>
    <row r="906" spans="1:3" x14ac:dyDescent="0.35">
      <c r="A906">
        <v>1206</v>
      </c>
      <c r="B906">
        <v>0.94857448500534602</v>
      </c>
      <c r="C906">
        <v>1.2628682271467999</v>
      </c>
    </row>
    <row r="907" spans="1:3" x14ac:dyDescent="0.35">
      <c r="A907">
        <v>1207</v>
      </c>
      <c r="B907">
        <v>0.94332708069637194</v>
      </c>
      <c r="C907">
        <v>1.2791256886656299</v>
      </c>
    </row>
    <row r="908" spans="1:3" x14ac:dyDescent="0.35">
      <c r="A908">
        <v>1208</v>
      </c>
      <c r="B908">
        <v>0.93475006983915598</v>
      </c>
      <c r="C908">
        <v>1.2944762896120501</v>
      </c>
    </row>
    <row r="909" spans="1:3" x14ac:dyDescent="0.35">
      <c r="A909">
        <v>1209</v>
      </c>
      <c r="B909">
        <v>0.92198429948261096</v>
      </c>
      <c r="C909">
        <v>1.3025567310539601</v>
      </c>
    </row>
    <row r="910" spans="1:3" x14ac:dyDescent="0.35">
      <c r="A910">
        <v>1210</v>
      </c>
      <c r="B910">
        <v>0.90397285038766995</v>
      </c>
      <c r="C910">
        <v>1.2976117975854</v>
      </c>
    </row>
    <row r="911" spans="1:3" x14ac:dyDescent="0.35">
      <c r="A911">
        <v>1211</v>
      </c>
      <c r="B911">
        <v>0.87976340651706797</v>
      </c>
      <c r="C911">
        <v>1.2769695463862101</v>
      </c>
    </row>
    <row r="912" spans="1:3" x14ac:dyDescent="0.35">
      <c r="A912">
        <v>1212</v>
      </c>
      <c r="B912">
        <v>0.84901640405637502</v>
      </c>
      <c r="C912">
        <v>1.24149828857791</v>
      </c>
    </row>
    <row r="913" spans="1:3" x14ac:dyDescent="0.35">
      <c r="A913">
        <v>1213</v>
      </c>
      <c r="B913">
        <v>0.81244182229589201</v>
      </c>
      <c r="C913">
        <v>1.1942397132142999</v>
      </c>
    </row>
    <row r="914" spans="1:3" x14ac:dyDescent="0.35">
      <c r="A914">
        <v>1214</v>
      </c>
      <c r="B914">
        <v>0.771797647135264</v>
      </c>
      <c r="C914">
        <v>1.1388286817739199</v>
      </c>
    </row>
    <row r="915" spans="1:3" x14ac:dyDescent="0.35">
      <c r="A915">
        <v>1215</v>
      </c>
      <c r="B915">
        <v>0.72939526051773396</v>
      </c>
      <c r="C915">
        <v>1.0785660374672299</v>
      </c>
    </row>
    <row r="916" spans="1:3" x14ac:dyDescent="0.35">
      <c r="A916">
        <v>1216</v>
      </c>
      <c r="B916">
        <v>0.68744396506989502</v>
      </c>
      <c r="C916">
        <v>1.0160900711122101</v>
      </c>
    </row>
    <row r="917" spans="1:3" x14ac:dyDescent="0.35">
      <c r="A917">
        <v>1217</v>
      </c>
      <c r="B917">
        <v>0.64761054041686295</v>
      </c>
      <c r="C917">
        <v>0.95336455784191299</v>
      </c>
    </row>
    <row r="918" spans="1:3" x14ac:dyDescent="0.35">
      <c r="A918">
        <v>1218</v>
      </c>
      <c r="B918">
        <v>0.610919460600163</v>
      </c>
      <c r="C918">
        <v>0.89180679471331403</v>
      </c>
    </row>
    <row r="919" spans="1:3" x14ac:dyDescent="0.35">
      <c r="A919">
        <v>1219</v>
      </c>
      <c r="B919">
        <v>0.57787079156547805</v>
      </c>
      <c r="C919">
        <v>0.83246740805543995</v>
      </c>
    </row>
    <row r="920" spans="1:3" x14ac:dyDescent="0.35">
      <c r="A920">
        <v>1220</v>
      </c>
      <c r="B920">
        <v>0.54859490482925499</v>
      </c>
      <c r="C920">
        <v>0.77617527034975997</v>
      </c>
    </row>
    <row r="921" spans="1:3" x14ac:dyDescent="0.35">
      <c r="A921">
        <v>1221</v>
      </c>
      <c r="B921">
        <v>0.52294619844311496</v>
      </c>
      <c r="C921">
        <v>0.72359039894883403</v>
      </c>
    </row>
    <row r="922" spans="1:3" x14ac:dyDescent="0.35">
      <c r="A922">
        <v>1222</v>
      </c>
      <c r="B922">
        <v>0.50053009858101805</v>
      </c>
      <c r="C922">
        <v>0.67519959643327498</v>
      </c>
    </row>
    <row r="923" spans="1:3" x14ac:dyDescent="0.35">
      <c r="A923">
        <v>1223</v>
      </c>
      <c r="B923">
        <v>0.48070792032885601</v>
      </c>
      <c r="C923">
        <v>0.63131202487750704</v>
      </c>
    </row>
    <row r="924" spans="1:3" x14ac:dyDescent="0.35">
      <c r="A924">
        <v>1224</v>
      </c>
      <c r="B924">
        <v>0.462644577562281</v>
      </c>
      <c r="C924">
        <v>0.59206326201465198</v>
      </c>
    </row>
    <row r="925" spans="1:3" x14ac:dyDescent="0.35">
      <c r="A925">
        <v>1225</v>
      </c>
      <c r="B925">
        <v>0.44545399629959798</v>
      </c>
      <c r="C925">
        <v>0.55740913149214799</v>
      </c>
    </row>
    <row r="926" spans="1:3" x14ac:dyDescent="0.35">
      <c r="A926">
        <v>1226</v>
      </c>
      <c r="B926">
        <v>0.42844250751228802</v>
      </c>
      <c r="C926">
        <v>0.52709746635675203</v>
      </c>
    </row>
    <row r="927" spans="1:3" x14ac:dyDescent="0.35">
      <c r="A927">
        <v>1227</v>
      </c>
      <c r="B927">
        <v>0.41136119901090001</v>
      </c>
      <c r="C927">
        <v>0.50062591737079498</v>
      </c>
    </row>
    <row r="928" spans="1:3" x14ac:dyDescent="0.35">
      <c r="A928">
        <v>1228</v>
      </c>
      <c r="B928">
        <v>0.39452209707956198</v>
      </c>
      <c r="C928">
        <v>0.47721797375519098</v>
      </c>
    </row>
    <row r="929" spans="1:3" x14ac:dyDescent="0.35">
      <c r="A929">
        <v>1229</v>
      </c>
      <c r="B929">
        <v>0.37871063482843198</v>
      </c>
      <c r="C929">
        <v>0.45586953216292098</v>
      </c>
    </row>
    <row r="930" spans="1:3" x14ac:dyDescent="0.35">
      <c r="A930">
        <v>1230</v>
      </c>
      <c r="B930">
        <v>0.365009797629887</v>
      </c>
      <c r="C930">
        <v>0.43551472674824598</v>
      </c>
    </row>
    <row r="931" spans="1:3" x14ac:dyDescent="0.35">
      <c r="A931">
        <v>1231</v>
      </c>
      <c r="B931">
        <v>0.35473008904373798</v>
      </c>
      <c r="C931">
        <v>0.41530729298000502</v>
      </c>
    </row>
    <row r="932" spans="1:3" x14ac:dyDescent="0.35">
      <c r="A932">
        <v>1232</v>
      </c>
      <c r="B932">
        <v>0.34953793303904002</v>
      </c>
      <c r="C932">
        <v>0.39491642592819898</v>
      </c>
    </row>
    <row r="933" spans="1:3" x14ac:dyDescent="0.35">
      <c r="A933">
        <v>1233</v>
      </c>
      <c r="B933">
        <v>0.35174291376496702</v>
      </c>
      <c r="C933">
        <v>0.37467164925984803</v>
      </c>
    </row>
    <row r="934" spans="1:3" x14ac:dyDescent="0.35">
      <c r="A934">
        <v>1234</v>
      </c>
      <c r="B934">
        <v>0.36456345681873698</v>
      </c>
      <c r="C934">
        <v>0.35547905362548798</v>
      </c>
    </row>
    <row r="935" spans="1:3" x14ac:dyDescent="0.35">
      <c r="A935">
        <v>1235</v>
      </c>
      <c r="B935">
        <v>0.39186297230719602</v>
      </c>
      <c r="C935">
        <v>0.33864241739684398</v>
      </c>
    </row>
    <row r="936" spans="1:3" x14ac:dyDescent="0.35">
      <c r="A936">
        <v>1236</v>
      </c>
      <c r="B936">
        <v>0.43644162606695203</v>
      </c>
      <c r="C936">
        <v>0.32581392734398501</v>
      </c>
    </row>
    <row r="937" spans="1:3" x14ac:dyDescent="0.35">
      <c r="A937">
        <v>1237</v>
      </c>
      <c r="B937">
        <v>0.49682624778574103</v>
      </c>
      <c r="C937">
        <v>0.31917118181003301</v>
      </c>
    </row>
    <row r="938" spans="1:3" x14ac:dyDescent="0.35">
      <c r="A938">
        <v>1238</v>
      </c>
      <c r="B938">
        <v>0.56560674025245505</v>
      </c>
      <c r="C938">
        <v>0.32173507538185597</v>
      </c>
    </row>
    <row r="939" spans="1:3" x14ac:dyDescent="0.35">
      <c r="A939">
        <v>1239</v>
      </c>
      <c r="B939">
        <v>0.63256621136100799</v>
      </c>
      <c r="C939">
        <v>0.33753761243353397</v>
      </c>
    </row>
    <row r="940" spans="1:3" x14ac:dyDescent="0.35">
      <c r="A940">
        <v>1240</v>
      </c>
      <c r="B940">
        <v>0.68988821498277197</v>
      </c>
      <c r="C940">
        <v>0.37099171782088203</v>
      </c>
    </row>
    <row r="941" spans="1:3" x14ac:dyDescent="0.35">
      <c r="A941">
        <v>1241</v>
      </c>
      <c r="B941">
        <v>0.73453404098833697</v>
      </c>
      <c r="C941">
        <v>0.42468011240939102</v>
      </c>
    </row>
    <row r="942" spans="1:3" x14ac:dyDescent="0.35">
      <c r="A942">
        <v>1242</v>
      </c>
      <c r="B942">
        <v>0.76719445270833897</v>
      </c>
      <c r="C942">
        <v>0.496252536788651</v>
      </c>
    </row>
    <row r="943" spans="1:3" x14ac:dyDescent="0.35">
      <c r="A943">
        <v>1243</v>
      </c>
      <c r="B943">
        <v>0.79014614607653</v>
      </c>
      <c r="C943">
        <v>0.57778864802084295</v>
      </c>
    </row>
    <row r="944" spans="1:3" x14ac:dyDescent="0.35">
      <c r="A944">
        <v>1244</v>
      </c>
      <c r="B944">
        <v>0.80576503949538603</v>
      </c>
      <c r="C944">
        <v>0.65940989932254301</v>
      </c>
    </row>
    <row r="945" spans="1:3" x14ac:dyDescent="0.35">
      <c r="A945">
        <v>1245</v>
      </c>
      <c r="B945">
        <v>0.81596454837738597</v>
      </c>
      <c r="C945">
        <v>0.73352291817955495</v>
      </c>
    </row>
    <row r="946" spans="1:3" x14ac:dyDescent="0.35">
      <c r="A946">
        <v>1246</v>
      </c>
      <c r="B946">
        <v>0.82214632138995503</v>
      </c>
      <c r="C946">
        <v>0.79622257368858895</v>
      </c>
    </row>
    <row r="947" spans="1:3" x14ac:dyDescent="0.35">
      <c r="A947">
        <v>1247</v>
      </c>
      <c r="B947">
        <v>0.82529262036361295</v>
      </c>
      <c r="C947">
        <v>0.84647752995319803</v>
      </c>
    </row>
    <row r="948" spans="1:3" x14ac:dyDescent="0.35">
      <c r="A948">
        <v>1248</v>
      </c>
      <c r="B948">
        <v>0.82605043417858703</v>
      </c>
      <c r="C948">
        <v>0.884882787446301</v>
      </c>
    </row>
    <row r="949" spans="1:3" x14ac:dyDescent="0.35">
      <c r="A949">
        <v>1249</v>
      </c>
      <c r="B949">
        <v>0.82480008109276504</v>
      </c>
      <c r="C949">
        <v>0.91276629932247699</v>
      </c>
    </row>
    <row r="950" spans="1:3" x14ac:dyDescent="0.35">
      <c r="A950">
        <v>1250</v>
      </c>
      <c r="B950">
        <v>0.82172720694333301</v>
      </c>
      <c r="C950">
        <v>0.93168776368697503</v>
      </c>
    </row>
    <row r="951" spans="1:3" x14ac:dyDescent="0.35">
      <c r="A951">
        <v>1251</v>
      </c>
      <c r="B951">
        <v>0.81689313956332499</v>
      </c>
      <c r="C951">
        <v>0.94318005476296396</v>
      </c>
    </row>
    <row r="952" spans="1:3" x14ac:dyDescent="0.35">
      <c r="A952">
        <v>1252</v>
      </c>
      <c r="B952">
        <v>0.81029735531098002</v>
      </c>
      <c r="C952">
        <v>0.94861218374184297</v>
      </c>
    </row>
    <row r="953" spans="1:3" x14ac:dyDescent="0.35">
      <c r="A953">
        <v>1253</v>
      </c>
      <c r="B953">
        <v>0.80194072701276498</v>
      </c>
      <c r="C953">
        <v>0.94911078256568704</v>
      </c>
    </row>
    <row r="954" spans="1:3" x14ac:dyDescent="0.35">
      <c r="A954">
        <v>1254</v>
      </c>
      <c r="B954">
        <v>0.79190249975351901</v>
      </c>
      <c r="C954">
        <v>0.94552077828181003</v>
      </c>
    </row>
    <row r="955" spans="1:3" x14ac:dyDescent="0.35">
      <c r="A955">
        <v>1255</v>
      </c>
      <c r="B955">
        <v>0.78042638186495095</v>
      </c>
      <c r="C955">
        <v>0.93841165432767304</v>
      </c>
    </row>
    <row r="956" spans="1:3" x14ac:dyDescent="0.35">
      <c r="A956">
        <v>1256</v>
      </c>
      <c r="B956">
        <v>0.76800197429251205</v>
      </c>
      <c r="C956">
        <v>0.92814135171598</v>
      </c>
    </row>
    <row r="957" spans="1:3" x14ac:dyDescent="0.35">
      <c r="A957">
        <v>1257</v>
      </c>
      <c r="B957">
        <v>0.75544813186688098</v>
      </c>
      <c r="C957">
        <v>0.91497263463332801</v>
      </c>
    </row>
    <row r="958" spans="1:3" x14ac:dyDescent="0.35">
      <c r="A958">
        <v>1258</v>
      </c>
      <c r="B958">
        <v>0.74401843875669704</v>
      </c>
      <c r="C958">
        <v>0.899207045785266</v>
      </c>
    </row>
    <row r="959" spans="1:3" x14ac:dyDescent="0.35">
      <c r="A959">
        <v>1259</v>
      </c>
      <c r="B959">
        <v>0.73550883936718303</v>
      </c>
      <c r="C959">
        <v>0.88129062627479704</v>
      </c>
    </row>
    <row r="960" spans="1:3" x14ac:dyDescent="0.35">
      <c r="A960">
        <v>1260</v>
      </c>
      <c r="B960">
        <v>0.73222637606112595</v>
      </c>
      <c r="C960">
        <v>0.86187564681546003</v>
      </c>
    </row>
    <row r="961" spans="1:3" x14ac:dyDescent="0.35">
      <c r="A961">
        <v>1261</v>
      </c>
      <c r="B961">
        <v>0.73655173061258095</v>
      </c>
      <c r="C961">
        <v>0.84186710539375498</v>
      </c>
    </row>
    <row r="962" spans="1:3" x14ac:dyDescent="0.35">
      <c r="A962">
        <v>1262</v>
      </c>
      <c r="B962">
        <v>0.74996516092309795</v>
      </c>
      <c r="C962">
        <v>0.822498515729437</v>
      </c>
    </row>
    <row r="963" spans="1:3" x14ac:dyDescent="0.35">
      <c r="A963">
        <v>1263</v>
      </c>
      <c r="B963">
        <v>0.77194899348052703</v>
      </c>
      <c r="C963">
        <v>0.80546100121351205</v>
      </c>
    </row>
    <row r="964" spans="1:3" x14ac:dyDescent="0.35">
      <c r="A964">
        <v>1264</v>
      </c>
      <c r="B964">
        <v>0.79951024655978997</v>
      </c>
      <c r="C964">
        <v>0.79305193157790499</v>
      </c>
    </row>
    <row r="965" spans="1:3" x14ac:dyDescent="0.35">
      <c r="A965">
        <v>1265</v>
      </c>
      <c r="B965">
        <v>0.82788265366627001</v>
      </c>
      <c r="C965">
        <v>0.78818863860213995</v>
      </c>
    </row>
    <row r="966" spans="1:3" x14ac:dyDescent="0.35">
      <c r="A966">
        <v>1266</v>
      </c>
      <c r="B966">
        <v>0.85255481379394904</v>
      </c>
      <c r="C966">
        <v>0.79399445932888701</v>
      </c>
    </row>
    <row r="967" spans="1:3" x14ac:dyDescent="0.35">
      <c r="A967">
        <v>1267</v>
      </c>
      <c r="B967">
        <v>0.871286629975358</v>
      </c>
      <c r="C967">
        <v>0.81279975190394205</v>
      </c>
    </row>
    <row r="968" spans="1:3" x14ac:dyDescent="0.35">
      <c r="A968">
        <v>1268</v>
      </c>
      <c r="B968">
        <v>0.88424692035307695</v>
      </c>
      <c r="C968">
        <v>0.84496521338481401</v>
      </c>
    </row>
    <row r="969" spans="1:3" x14ac:dyDescent="0.35">
      <c r="A969">
        <v>1269</v>
      </c>
      <c r="B969">
        <v>0.89276588429213499</v>
      </c>
      <c r="C969">
        <v>0.88813748906951695</v>
      </c>
    </row>
    <row r="970" spans="1:3" x14ac:dyDescent="0.35">
      <c r="A970">
        <v>1270</v>
      </c>
      <c r="B970">
        <v>0.89828901720522103</v>
      </c>
      <c r="C970">
        <v>0.93720378113153002</v>
      </c>
    </row>
    <row r="971" spans="1:3" x14ac:dyDescent="0.35">
      <c r="A971">
        <v>1271</v>
      </c>
      <c r="B971">
        <v>0.90198212086787499</v>
      </c>
      <c r="C971">
        <v>0.985480484286827</v>
      </c>
    </row>
    <row r="972" spans="1:3" x14ac:dyDescent="0.35">
      <c r="A972">
        <v>1272</v>
      </c>
      <c r="B972">
        <v>0.90470169611987195</v>
      </c>
      <c r="C972">
        <v>1.02721186053145</v>
      </c>
    </row>
    <row r="973" spans="1:3" x14ac:dyDescent="0.35">
      <c r="A973">
        <v>1273</v>
      </c>
      <c r="B973">
        <v>0.90706509648237099</v>
      </c>
      <c r="C973">
        <v>1.05957600576708</v>
      </c>
    </row>
    <row r="974" spans="1:3" x14ac:dyDescent="0.35">
      <c r="A974">
        <v>1274</v>
      </c>
      <c r="B974">
        <v>0.90950827744276397</v>
      </c>
      <c r="C974">
        <v>1.08270593850416</v>
      </c>
    </row>
    <row r="975" spans="1:3" x14ac:dyDescent="0.35">
      <c r="A975">
        <v>1275</v>
      </c>
      <c r="B975">
        <v>0.91231170910713699</v>
      </c>
      <c r="C975">
        <v>1.0984557562881601</v>
      </c>
    </row>
    <row r="976" spans="1:3" x14ac:dyDescent="0.35">
      <c r="A976">
        <v>1276</v>
      </c>
      <c r="B976">
        <v>0.91561156445737302</v>
      </c>
      <c r="C976">
        <v>1.10920803504055</v>
      </c>
    </row>
    <row r="977" spans="1:3" x14ac:dyDescent="0.35">
      <c r="A977">
        <v>1277</v>
      </c>
      <c r="B977">
        <v>0.91941477858036302</v>
      </c>
      <c r="C977">
        <v>1.1171997040694299</v>
      </c>
    </row>
    <row r="978" spans="1:3" x14ac:dyDescent="0.35">
      <c r="A978">
        <v>1278</v>
      </c>
      <c r="B978">
        <v>0.92362057828142297</v>
      </c>
      <c r="C978">
        <v>1.1242688697004199</v>
      </c>
    </row>
    <row r="979" spans="1:3" x14ac:dyDescent="0.35">
      <c r="A979">
        <v>1279</v>
      </c>
      <c r="B979">
        <v>0.92804642956022698</v>
      </c>
      <c r="C979">
        <v>1.1318223247736701</v>
      </c>
    </row>
    <row r="980" spans="1:3" x14ac:dyDescent="0.35">
      <c r="A980">
        <v>1280</v>
      </c>
      <c r="B980">
        <v>0.932464403684934</v>
      </c>
      <c r="C980">
        <v>1.14088123371426</v>
      </c>
    </row>
    <row r="981" spans="1:3" x14ac:dyDescent="0.35">
      <c r="A981">
        <v>1281</v>
      </c>
      <c r="B981">
        <v>0.93665195864500195</v>
      </c>
      <c r="C981">
        <v>1.1521228634079901</v>
      </c>
    </row>
    <row r="982" spans="1:3" x14ac:dyDescent="0.35">
      <c r="A982">
        <v>1282</v>
      </c>
      <c r="B982">
        <v>0.94044615223726102</v>
      </c>
      <c r="C982">
        <v>1.1658817190640001</v>
      </c>
    </row>
    <row r="983" spans="1:3" x14ac:dyDescent="0.35">
      <c r="A983">
        <v>1283</v>
      </c>
      <c r="B983">
        <v>0.94377693116294104</v>
      </c>
      <c r="C983">
        <v>1.18211782292723</v>
      </c>
    </row>
    <row r="984" spans="1:3" x14ac:dyDescent="0.35">
      <c r="A984">
        <v>1284</v>
      </c>
      <c r="B984">
        <v>0.94666515359665804</v>
      </c>
      <c r="C984">
        <v>1.20039795813377</v>
      </c>
    </row>
    <row r="985" spans="1:3" x14ac:dyDescent="0.35">
      <c r="A985">
        <v>1285</v>
      </c>
      <c r="B985">
        <v>0.949191551111362</v>
      </c>
      <c r="C985">
        <v>1.2199440164614499</v>
      </c>
    </row>
    <row r="986" spans="1:3" x14ac:dyDescent="0.35">
      <c r="A986">
        <v>1286</v>
      </c>
      <c r="B986">
        <v>0.95144396245126295</v>
      </c>
      <c r="C986">
        <v>1.2397728427530701</v>
      </c>
    </row>
    <row r="987" spans="1:3" x14ac:dyDescent="0.35">
      <c r="A987">
        <v>1287</v>
      </c>
      <c r="B987">
        <v>0.95343662360464998</v>
      </c>
      <c r="C987">
        <v>1.2589067925264099</v>
      </c>
    </row>
    <row r="988" spans="1:3" x14ac:dyDescent="0.35">
      <c r="A988">
        <v>1288</v>
      </c>
      <c r="B988">
        <v>0.95500068895775403</v>
      </c>
      <c r="C988">
        <v>1.27660254264623</v>
      </c>
    </row>
    <row r="989" spans="1:3" x14ac:dyDescent="0.35">
      <c r="A989">
        <v>1289</v>
      </c>
      <c r="B989">
        <v>0.95570201868890203</v>
      </c>
      <c r="C989">
        <v>1.2925331387008401</v>
      </c>
    </row>
    <row r="990" spans="1:3" x14ac:dyDescent="0.35">
      <c r="A990">
        <v>1290</v>
      </c>
      <c r="B990">
        <v>0.95491532725543604</v>
      </c>
      <c r="C990">
        <v>1.30683892844551</v>
      </c>
    </row>
    <row r="991" spans="1:3" x14ac:dyDescent="0.35">
      <c r="A991">
        <v>1291</v>
      </c>
      <c r="B991">
        <v>0.95207763051648997</v>
      </c>
      <c r="C991">
        <v>1.31990835517048</v>
      </c>
    </row>
    <row r="992" spans="1:3" x14ac:dyDescent="0.35">
      <c r="A992">
        <v>1292</v>
      </c>
      <c r="B992">
        <v>0.94684537390989598</v>
      </c>
      <c r="C992">
        <v>1.3317070381887901</v>
      </c>
    </row>
    <row r="993" spans="1:3" x14ac:dyDescent="0.35">
      <c r="A993">
        <v>1293</v>
      </c>
      <c r="B993">
        <v>0.93900801897357999</v>
      </c>
      <c r="C993">
        <v>1.3406304557756701</v>
      </c>
    </row>
    <row r="994" spans="1:3" x14ac:dyDescent="0.35">
      <c r="A994">
        <v>1294</v>
      </c>
      <c r="B994">
        <v>0.92837672128672599</v>
      </c>
      <c r="C994">
        <v>1.34254625148718</v>
      </c>
    </row>
    <row r="995" spans="1:3" x14ac:dyDescent="0.35">
      <c r="A995">
        <v>1295</v>
      </c>
      <c r="B995">
        <v>0.91479295409184702</v>
      </c>
      <c r="C995">
        <v>1.33192084119294</v>
      </c>
    </row>
    <row r="996" spans="1:3" x14ac:dyDescent="0.35">
      <c r="A996">
        <v>1296</v>
      </c>
      <c r="B996">
        <v>0.89822095561621096</v>
      </c>
      <c r="C996">
        <v>1.3057986791082301</v>
      </c>
    </row>
    <row r="997" spans="1:3" x14ac:dyDescent="0.35">
      <c r="A997">
        <v>1297</v>
      </c>
      <c r="B997">
        <v>0.87880943449410198</v>
      </c>
      <c r="C997">
        <v>1.2662435882819401</v>
      </c>
    </row>
    <row r="998" spans="1:3" x14ac:dyDescent="0.35">
      <c r="A998">
        <v>1298</v>
      </c>
      <c r="B998">
        <v>0.85683647338888203</v>
      </c>
      <c r="C998">
        <v>1.2181892709915101</v>
      </c>
    </row>
    <row r="999" spans="1:3" x14ac:dyDescent="0.35">
      <c r="A999">
        <v>1299</v>
      </c>
      <c r="B999">
        <v>0.83258774210282904</v>
      </c>
      <c r="C999">
        <v>1.1663858242023899</v>
      </c>
    </row>
    <row r="1000" spans="1:3" x14ac:dyDescent="0.35">
      <c r="A1000">
        <v>1300</v>
      </c>
      <c r="B1000">
        <v>0.80627985276362202</v>
      </c>
      <c r="C1000">
        <v>1.1141556527340399</v>
      </c>
    </row>
    <row r="1001" spans="1:3" x14ac:dyDescent="0.35">
      <c r="A1001">
        <v>1301</v>
      </c>
      <c r="B1001">
        <v>0.77807400005623595</v>
      </c>
      <c r="C1001">
        <v>1.0634054015501999</v>
      </c>
    </row>
    <row r="1002" spans="1:3" x14ac:dyDescent="0.35">
      <c r="A1002">
        <v>1302</v>
      </c>
      <c r="B1002">
        <v>0.74813216983766195</v>
      </c>
      <c r="C1002">
        <v>1.0149834154872499</v>
      </c>
    </row>
    <row r="1003" spans="1:3" x14ac:dyDescent="0.35">
      <c r="A1003">
        <v>1303</v>
      </c>
      <c r="B1003">
        <v>0.71667856546984599</v>
      </c>
      <c r="C1003">
        <v>0.96902505427931995</v>
      </c>
    </row>
    <row r="1004" spans="1:3" x14ac:dyDescent="0.35">
      <c r="A1004">
        <v>1304</v>
      </c>
      <c r="B1004">
        <v>0.68406349091061602</v>
      </c>
      <c r="C1004">
        <v>0.92522102413506901</v>
      </c>
    </row>
    <row r="1005" spans="1:3" x14ac:dyDescent="0.35">
      <c r="A1005">
        <v>1305</v>
      </c>
      <c r="B1005">
        <v>0.65078948830241301</v>
      </c>
      <c r="C1005">
        <v>0.88302332872447997</v>
      </c>
    </row>
    <row r="1006" spans="1:3" x14ac:dyDescent="0.35">
      <c r="A1006">
        <v>1306</v>
      </c>
      <c r="B1006">
        <v>0.61745704913438604</v>
      </c>
      <c r="C1006">
        <v>0.84181311367813905</v>
      </c>
    </row>
    <row r="1007" spans="1:3" x14ac:dyDescent="0.35">
      <c r="A1007">
        <v>1307</v>
      </c>
      <c r="B1007">
        <v>0.58465403743087496</v>
      </c>
      <c r="C1007">
        <v>0.80104540513438804</v>
      </c>
    </row>
    <row r="1008" spans="1:3" x14ac:dyDescent="0.35">
      <c r="A1008">
        <v>1308</v>
      </c>
      <c r="B1008">
        <v>0.55286467899038305</v>
      </c>
      <c r="C1008">
        <v>0.76036706413092303</v>
      </c>
    </row>
    <row r="1009" spans="1:3" x14ac:dyDescent="0.35">
      <c r="A1009">
        <v>1309</v>
      </c>
      <c r="B1009">
        <v>0.52243378099498905</v>
      </c>
      <c r="C1009">
        <v>0.71968586730843898</v>
      </c>
    </row>
    <row r="1010" spans="1:3" x14ac:dyDescent="0.35">
      <c r="A1010">
        <v>1310</v>
      </c>
      <c r="B1010">
        <v>0.49356980101186998</v>
      </c>
      <c r="C1010">
        <v>0.67916864522022002</v>
      </c>
    </row>
    <row r="1011" spans="1:3" x14ac:dyDescent="0.35">
      <c r="A1011">
        <v>1311</v>
      </c>
      <c r="B1011">
        <v>0.46637708052850801</v>
      </c>
      <c r="C1011">
        <v>0.63917107240384896</v>
      </c>
    </row>
    <row r="1012" spans="1:3" x14ac:dyDescent="0.35">
      <c r="A1012">
        <v>1312</v>
      </c>
      <c r="B1012">
        <v>0.440927516669265</v>
      </c>
      <c r="C1012">
        <v>0.60013083273198498</v>
      </c>
    </row>
    <row r="1013" spans="1:3" x14ac:dyDescent="0.35">
      <c r="A1013">
        <v>1313</v>
      </c>
      <c r="B1013">
        <v>0.41737651124110797</v>
      </c>
      <c r="C1013">
        <v>0.56246423062363904</v>
      </c>
    </row>
    <row r="1014" spans="1:3" x14ac:dyDescent="0.35">
      <c r="A1014">
        <v>1314</v>
      </c>
      <c r="B1014">
        <v>0.39609943618889099</v>
      </c>
      <c r="C1014">
        <v>0.52649247310917802</v>
      </c>
    </row>
    <row r="1015" spans="1:3" x14ac:dyDescent="0.35">
      <c r="A1015">
        <v>1315</v>
      </c>
      <c r="B1015">
        <v>0.37778740466814098</v>
      </c>
      <c r="C1015">
        <v>0.49240740453568999</v>
      </c>
    </row>
    <row r="1016" spans="1:3" x14ac:dyDescent="0.35">
      <c r="A1016">
        <v>1316</v>
      </c>
      <c r="B1016">
        <v>0.36345871846598898</v>
      </c>
      <c r="C1016">
        <v>0.46028369048001999</v>
      </c>
    </row>
    <row r="1017" spans="1:3" x14ac:dyDescent="0.35">
      <c r="A1017">
        <v>1317</v>
      </c>
      <c r="B1017">
        <v>0.35444571861062102</v>
      </c>
      <c r="C1017">
        <v>0.43015106315323098</v>
      </c>
    </row>
    <row r="1018" spans="1:3" x14ac:dyDescent="0.35">
      <c r="A1018">
        <v>1318</v>
      </c>
      <c r="B1018">
        <v>0.35242332316129199</v>
      </c>
      <c r="C1018">
        <v>0.40213354947497199</v>
      </c>
    </row>
    <row r="1019" spans="1:3" x14ac:dyDescent="0.35">
      <c r="A1019">
        <v>1319</v>
      </c>
      <c r="B1019">
        <v>0.359399885464598</v>
      </c>
      <c r="C1019">
        <v>0.37662646739669597</v>
      </c>
    </row>
    <row r="1020" spans="1:3" x14ac:dyDescent="0.35">
      <c r="A1020">
        <v>1320</v>
      </c>
      <c r="B1020">
        <v>0.37748603719961799</v>
      </c>
      <c r="C1020">
        <v>0.35443631633664302</v>
      </c>
    </row>
    <row r="1021" spans="1:3" x14ac:dyDescent="0.35">
      <c r="A1021">
        <v>1321</v>
      </c>
      <c r="B1021">
        <v>0.408282083490422</v>
      </c>
      <c r="C1021">
        <v>0.33683144646815799</v>
      </c>
    </row>
    <row r="1022" spans="1:3" x14ac:dyDescent="0.35">
      <c r="A1022">
        <v>1322</v>
      </c>
      <c r="B1022">
        <v>0.45194825195002097</v>
      </c>
      <c r="C1022">
        <v>0.325559223882601</v>
      </c>
    </row>
    <row r="1023" spans="1:3" x14ac:dyDescent="0.35">
      <c r="A1023">
        <v>1323</v>
      </c>
      <c r="B1023">
        <v>0.50642134868227595</v>
      </c>
      <c r="C1023">
        <v>0.32286337839162998</v>
      </c>
    </row>
    <row r="1024" spans="1:3" x14ac:dyDescent="0.35">
      <c r="A1024">
        <v>1324</v>
      </c>
      <c r="B1024">
        <v>0.56739738991329902</v>
      </c>
      <c r="C1024">
        <v>0.33135745380925502</v>
      </c>
    </row>
    <row r="1025" spans="1:3" x14ac:dyDescent="0.35">
      <c r="A1025">
        <v>1325</v>
      </c>
      <c r="B1025">
        <v>0.62926114559104096</v>
      </c>
      <c r="C1025">
        <v>0.35354216761754698</v>
      </c>
    </row>
    <row r="1026" spans="1:3" x14ac:dyDescent="0.35">
      <c r="A1026">
        <v>1326</v>
      </c>
      <c r="B1026">
        <v>0.68656517682328499</v>
      </c>
      <c r="C1026">
        <v>0.390932607026173</v>
      </c>
    </row>
    <row r="1027" spans="1:3" x14ac:dyDescent="0.35">
      <c r="A1027">
        <v>1327</v>
      </c>
      <c r="B1027">
        <v>0.73543597805080796</v>
      </c>
      <c r="C1027">
        <v>0.44314960936796499</v>
      </c>
    </row>
    <row r="1028" spans="1:3" x14ac:dyDescent="0.35">
      <c r="A1028">
        <v>1328</v>
      </c>
      <c r="B1028">
        <v>0.77427898882865398</v>
      </c>
      <c r="C1028">
        <v>0.50758232656500601</v>
      </c>
    </row>
    <row r="1029" spans="1:3" x14ac:dyDescent="0.35">
      <c r="A1029">
        <v>1329</v>
      </c>
      <c r="B1029">
        <v>0.80347960756442205</v>
      </c>
      <c r="C1029">
        <v>0.57991745657356897</v>
      </c>
    </row>
    <row r="1030" spans="1:3" x14ac:dyDescent="0.35">
      <c r="A1030">
        <v>1330</v>
      </c>
      <c r="B1030">
        <v>0.82449091323814905</v>
      </c>
      <c r="C1030">
        <v>0.65519140037894097</v>
      </c>
    </row>
    <row r="1031" spans="1:3" x14ac:dyDescent="0.35">
      <c r="A1031">
        <v>1331</v>
      </c>
      <c r="B1031">
        <v>0.83898998855502604</v>
      </c>
      <c r="C1031">
        <v>0.72876800084847904</v>
      </c>
    </row>
    <row r="1032" spans="1:3" x14ac:dyDescent="0.35">
      <c r="A1032">
        <v>1332</v>
      </c>
      <c r="B1032">
        <v>0.84842417712804596</v>
      </c>
      <c r="C1032">
        <v>0.79691747215212805</v>
      </c>
    </row>
    <row r="1033" spans="1:3" x14ac:dyDescent="0.35">
      <c r="A1033">
        <v>1333</v>
      </c>
      <c r="B1033">
        <v>0.85387902590417797</v>
      </c>
      <c r="C1033">
        <v>0.85701623719831499</v>
      </c>
    </row>
    <row r="1034" spans="1:3" x14ac:dyDescent="0.35">
      <c r="A1034">
        <v>1334</v>
      </c>
      <c r="B1034">
        <v>0.85610272099168705</v>
      </c>
      <c r="C1034">
        <v>0.90751227271720902</v>
      </c>
    </row>
    <row r="1035" spans="1:3" x14ac:dyDescent="0.35">
      <c r="A1035">
        <v>1335</v>
      </c>
      <c r="B1035">
        <v>0.85557861597875295</v>
      </c>
      <c r="C1035">
        <v>0.94776983137725102</v>
      </c>
    </row>
    <row r="1036" spans="1:3" x14ac:dyDescent="0.35">
      <c r="A1036">
        <v>1336</v>
      </c>
      <c r="B1036">
        <v>0.85259962173934001</v>
      </c>
      <c r="C1036">
        <v>0.97785902654515899</v>
      </c>
    </row>
    <row r="1037" spans="1:3" x14ac:dyDescent="0.35">
      <c r="A1037">
        <v>1337</v>
      </c>
      <c r="B1037">
        <v>0.847332658380617</v>
      </c>
      <c r="C1037">
        <v>0.99833543519661005</v>
      </c>
    </row>
    <row r="1038" spans="1:3" x14ac:dyDescent="0.35">
      <c r="A1038">
        <v>1338</v>
      </c>
      <c r="B1038">
        <v>0.83987895047110706</v>
      </c>
      <c r="C1038">
        <v>1.0100441502309201</v>
      </c>
    </row>
    <row r="1039" spans="1:3" x14ac:dyDescent="0.35">
      <c r="A1039">
        <v>1339</v>
      </c>
      <c r="B1039">
        <v>0.83034362307836396</v>
      </c>
      <c r="C1039">
        <v>1.01396678456384</v>
      </c>
    </row>
    <row r="1040" spans="1:3" x14ac:dyDescent="0.35">
      <c r="A1040">
        <v>1340</v>
      </c>
      <c r="B1040">
        <v>0.81892361396078905</v>
      </c>
      <c r="C1040">
        <v>1.01111413992681</v>
      </c>
    </row>
    <row r="1041" spans="1:3" x14ac:dyDescent="0.35">
      <c r="A1041">
        <v>1341</v>
      </c>
      <c r="B1041">
        <v>0.80600957949880003</v>
      </c>
      <c r="C1041">
        <v>1.00246010805077</v>
      </c>
    </row>
    <row r="1042" spans="1:3" x14ac:dyDescent="0.35">
      <c r="A1042">
        <v>1342</v>
      </c>
      <c r="B1042">
        <v>0.792289597471042</v>
      </c>
      <c r="C1042">
        <v>0.98891424771067404</v>
      </c>
    </row>
    <row r="1043" spans="1:3" x14ac:dyDescent="0.35">
      <c r="A1043">
        <v>1343</v>
      </c>
      <c r="B1043">
        <v>0.77883691666198096</v>
      </c>
      <c r="C1043">
        <v>0.97133430047806402</v>
      </c>
    </row>
    <row r="1044" spans="1:3" x14ac:dyDescent="0.35">
      <c r="A1044">
        <v>1344</v>
      </c>
      <c r="B1044">
        <v>0.76714399771971498</v>
      </c>
      <c r="C1044">
        <v>0.950577016376418</v>
      </c>
    </row>
    <row r="1045" spans="1:3" x14ac:dyDescent="0.35">
      <c r="A1045">
        <v>1345</v>
      </c>
      <c r="B1045">
        <v>0.75903865205690102</v>
      </c>
      <c r="C1045">
        <v>0.927573712378434</v>
      </c>
    </row>
    <row r="1046" spans="1:3" x14ac:dyDescent="0.35">
      <c r="A1046">
        <v>1346</v>
      </c>
      <c r="B1046">
        <v>0.75642175506605303</v>
      </c>
      <c r="C1046">
        <v>0.90340971891350297</v>
      </c>
    </row>
    <row r="1047" spans="1:3" x14ac:dyDescent="0.35">
      <c r="A1047">
        <v>1347</v>
      </c>
      <c r="B1047">
        <v>0.760833390178421</v>
      </c>
      <c r="C1047">
        <v>0.87940022207946</v>
      </c>
    </row>
    <row r="1048" spans="1:3" x14ac:dyDescent="0.35">
      <c r="A1048">
        <v>1348</v>
      </c>
      <c r="B1048">
        <v>0.77295060155961204</v>
      </c>
      <c r="C1048">
        <v>0.85716251463290205</v>
      </c>
    </row>
    <row r="1049" spans="1:3" x14ac:dyDescent="0.35">
      <c r="A1049">
        <v>1349</v>
      </c>
      <c r="B1049">
        <v>0.79214594041987396</v>
      </c>
      <c r="C1049">
        <v>0.83865738787102095</v>
      </c>
    </row>
    <row r="1050" spans="1:3" x14ac:dyDescent="0.35">
      <c r="A1050">
        <v>1350</v>
      </c>
      <c r="B1050">
        <v>0.81620306382746499</v>
      </c>
      <c r="C1050">
        <v>0.82613451449978204</v>
      </c>
    </row>
    <row r="1051" spans="1:3" x14ac:dyDescent="0.35">
      <c r="A1051">
        <v>1351</v>
      </c>
      <c r="B1051">
        <v>0.84142930131292104</v>
      </c>
      <c r="C1051">
        <v>0.82191553450011801</v>
      </c>
    </row>
    <row r="1052" spans="1:3" x14ac:dyDescent="0.35">
      <c r="A1052">
        <v>1352</v>
      </c>
      <c r="B1052">
        <v>0.86366774270735902</v>
      </c>
      <c r="C1052">
        <v>0.82801781919475903</v>
      </c>
    </row>
    <row r="1053" spans="1:3" x14ac:dyDescent="0.35">
      <c r="A1053">
        <v>1353</v>
      </c>
      <c r="B1053">
        <v>0.88005719626840295</v>
      </c>
      <c r="C1053">
        <v>0.84571763932728306</v>
      </c>
    </row>
    <row r="1054" spans="1:3" x14ac:dyDescent="0.35">
      <c r="A1054">
        <v>1354</v>
      </c>
      <c r="B1054">
        <v>0.88998810675339002</v>
      </c>
      <c r="C1054">
        <v>0.87513704390360503</v>
      </c>
    </row>
    <row r="1055" spans="1:3" x14ac:dyDescent="0.35">
      <c r="A1055">
        <v>1355</v>
      </c>
      <c r="B1055">
        <v>0.89443937424628295</v>
      </c>
      <c r="C1055">
        <v>0.91476443718312395</v>
      </c>
    </row>
    <row r="1056" spans="1:3" x14ac:dyDescent="0.35">
      <c r="A1056">
        <v>1356</v>
      </c>
      <c r="B1056">
        <v>0.89486366217617197</v>
      </c>
      <c r="C1056">
        <v>0.96079247767294296</v>
      </c>
    </row>
    <row r="1057" spans="1:3" x14ac:dyDescent="0.35">
      <c r="A1057">
        <v>1357</v>
      </c>
      <c r="B1057">
        <v>0.89261858951564699</v>
      </c>
      <c r="C1057">
        <v>1.0068324977458001</v>
      </c>
    </row>
    <row r="1058" spans="1:3" x14ac:dyDescent="0.35">
      <c r="A1058">
        <v>1358</v>
      </c>
      <c r="B1058">
        <v>0.888885223610001</v>
      </c>
      <c r="C1058">
        <v>1.04540715222351</v>
      </c>
    </row>
    <row r="1059" spans="1:3" x14ac:dyDescent="0.35">
      <c r="A1059">
        <v>1359</v>
      </c>
      <c r="B1059">
        <v>0.88474785506612896</v>
      </c>
      <c r="C1059">
        <v>1.0711844706018301</v>
      </c>
    </row>
    <row r="1060" spans="1:3" x14ac:dyDescent="0.35">
      <c r="A1060">
        <v>1360</v>
      </c>
      <c r="B1060">
        <v>0.88123682381412405</v>
      </c>
      <c r="C1060">
        <v>1.0830672922042699</v>
      </c>
    </row>
    <row r="1061" spans="1:3" x14ac:dyDescent="0.35">
      <c r="A1061">
        <v>1361</v>
      </c>
      <c r="B1061">
        <v>0.87926877982516705</v>
      </c>
      <c r="C1061">
        <v>1.0834295631187201</v>
      </c>
    </row>
    <row r="1062" spans="1:3" x14ac:dyDescent="0.35">
      <c r="A1062">
        <v>1362</v>
      </c>
      <c r="B1062">
        <v>0.87951516433155796</v>
      </c>
      <c r="C1062">
        <v>1.0761231360575401</v>
      </c>
    </row>
    <row r="1063" spans="1:3" x14ac:dyDescent="0.35">
      <c r="A1063">
        <v>1363</v>
      </c>
      <c r="B1063">
        <v>0.88227065990261599</v>
      </c>
      <c r="C1063">
        <v>1.06503583492029</v>
      </c>
    </row>
    <row r="1064" spans="1:3" x14ac:dyDescent="0.35">
      <c r="A1064">
        <v>1364</v>
      </c>
      <c r="B1064">
        <v>0.88738753493776401</v>
      </c>
      <c r="C1064">
        <v>1.0534949191431899</v>
      </c>
    </row>
    <row r="1065" spans="1:3" x14ac:dyDescent="0.35">
      <c r="A1065">
        <v>1365</v>
      </c>
      <c r="B1065">
        <v>0.89431296511620995</v>
      </c>
      <c r="C1065">
        <v>1.04414973951151</v>
      </c>
    </row>
    <row r="1066" spans="1:3" x14ac:dyDescent="0.35">
      <c r="A1066">
        <v>1366</v>
      </c>
      <c r="B1066">
        <v>0.90223677537580305</v>
      </c>
      <c r="C1066">
        <v>1.0390105200949999</v>
      </c>
    </row>
    <row r="1067" spans="1:3" x14ac:dyDescent="0.35">
      <c r="A1067">
        <v>1367</v>
      </c>
      <c r="B1067">
        <v>0.91031452474416497</v>
      </c>
      <c r="C1067">
        <v>1.03948320190416</v>
      </c>
    </row>
    <row r="1068" spans="1:3" x14ac:dyDescent="0.35">
      <c r="A1068">
        <v>1368</v>
      </c>
      <c r="B1068">
        <v>0.91788228951203099</v>
      </c>
      <c r="C1068">
        <v>1.0463461297440899</v>
      </c>
    </row>
    <row r="1069" spans="1:3" x14ac:dyDescent="0.35">
      <c r="A1069">
        <v>1369</v>
      </c>
      <c r="B1069">
        <v>0.92457638341066395</v>
      </c>
      <c r="C1069">
        <v>1.0596791256579501</v>
      </c>
    </row>
    <row r="1070" spans="1:3" x14ac:dyDescent="0.35">
      <c r="A1070">
        <v>1370</v>
      </c>
      <c r="B1070">
        <v>0.93031778118627495</v>
      </c>
      <c r="C1070">
        <v>1.0788103126461199</v>
      </c>
    </row>
    <row r="1071" spans="1:3" x14ac:dyDescent="0.35">
      <c r="A1071">
        <v>1371</v>
      </c>
      <c r="B1071">
        <v>0.93519186408328203</v>
      </c>
      <c r="C1071">
        <v>1.1023791757994601</v>
      </c>
    </row>
    <row r="1072" spans="1:3" x14ac:dyDescent="0.35">
      <c r="A1072">
        <v>1372</v>
      </c>
      <c r="B1072">
        <v>0.93929629144403004</v>
      </c>
      <c r="C1072">
        <v>1.12858064223636</v>
      </c>
    </row>
    <row r="1073" spans="1:3" x14ac:dyDescent="0.35">
      <c r="A1073">
        <v>1373</v>
      </c>
      <c r="B1073">
        <v>0.94261090122092805</v>
      </c>
      <c r="C1073">
        <v>1.1555519572389601</v>
      </c>
    </row>
    <row r="1074" spans="1:3" x14ac:dyDescent="0.35">
      <c r="A1074">
        <v>1374</v>
      </c>
      <c r="B1074">
        <v>0.94490223470278401</v>
      </c>
      <c r="C1074">
        <v>1.1817645146008</v>
      </c>
    </row>
    <row r="1075" spans="1:3" x14ac:dyDescent="0.35">
      <c r="A1075">
        <v>1375</v>
      </c>
      <c r="B1075">
        <v>0.94567190443535598</v>
      </c>
      <c r="C1075">
        <v>1.20625830661066</v>
      </c>
    </row>
    <row r="1076" spans="1:3" x14ac:dyDescent="0.35">
      <c r="A1076">
        <v>1376</v>
      </c>
      <c r="B1076">
        <v>0.94423080010719695</v>
      </c>
      <c r="C1076">
        <v>1.22860464960039</v>
      </c>
    </row>
    <row r="1077" spans="1:3" x14ac:dyDescent="0.35">
      <c r="A1077">
        <v>1377</v>
      </c>
      <c r="B1077">
        <v>0.939969720713555</v>
      </c>
      <c r="C1077">
        <v>1.2485466528759901</v>
      </c>
    </row>
    <row r="1078" spans="1:3" x14ac:dyDescent="0.35">
      <c r="A1078">
        <v>1378</v>
      </c>
      <c r="B1078">
        <v>0.93263410426557203</v>
      </c>
      <c r="C1078">
        <v>1.2653149232742</v>
      </c>
    </row>
    <row r="1079" spans="1:3" x14ac:dyDescent="0.35">
      <c r="A1079">
        <v>1379</v>
      </c>
      <c r="B1079">
        <v>0.92239971778726304</v>
      </c>
      <c r="C1079">
        <v>1.2767303143190101</v>
      </c>
    </row>
    <row r="1080" spans="1:3" x14ac:dyDescent="0.35">
      <c r="A1080">
        <v>1380</v>
      </c>
      <c r="B1080">
        <v>0.90988707288689796</v>
      </c>
      <c r="C1080">
        <v>1.2786849066102699</v>
      </c>
    </row>
    <row r="1081" spans="1:3" x14ac:dyDescent="0.35">
      <c r="A1081">
        <v>1381</v>
      </c>
      <c r="B1081">
        <v>0.89617299694609398</v>
      </c>
      <c r="C1081">
        <v>1.26647838353939</v>
      </c>
    </row>
    <row r="1082" spans="1:3" x14ac:dyDescent="0.35">
      <c r="A1082">
        <v>1382</v>
      </c>
      <c r="B1082">
        <v>0.88263463334316805</v>
      </c>
      <c r="C1082">
        <v>1.2385090229498601</v>
      </c>
    </row>
    <row r="1083" spans="1:3" x14ac:dyDescent="0.35">
      <c r="A1083">
        <v>1383</v>
      </c>
      <c r="B1083">
        <v>0.87055306257105503</v>
      </c>
      <c r="C1083">
        <v>1.1984003765793301</v>
      </c>
    </row>
    <row r="1084" spans="1:3" x14ac:dyDescent="0.35">
      <c r="A1084">
        <v>1384</v>
      </c>
      <c r="B1084">
        <v>0.86066386341099999</v>
      </c>
      <c r="C1084">
        <v>1.1525645990155</v>
      </c>
    </row>
    <row r="1085" spans="1:3" x14ac:dyDescent="0.35">
      <c r="A1085">
        <v>1385</v>
      </c>
      <c r="B1085">
        <v>0.85293452294350103</v>
      </c>
      <c r="C1085">
        <v>1.10688021440791</v>
      </c>
    </row>
    <row r="1086" spans="1:3" x14ac:dyDescent="0.35">
      <c r="A1086">
        <v>1386</v>
      </c>
      <c r="B1086">
        <v>0.84664459141321302</v>
      </c>
      <c r="C1086">
        <v>1.0654171423113401</v>
      </c>
    </row>
    <row r="1087" spans="1:3" x14ac:dyDescent="0.35">
      <c r="A1087">
        <v>1387</v>
      </c>
      <c r="B1087">
        <v>0.84063328560133399</v>
      </c>
      <c r="C1087">
        <v>1.0304696391639501</v>
      </c>
    </row>
    <row r="1088" spans="1:3" x14ac:dyDescent="0.35">
      <c r="A1088">
        <v>1388</v>
      </c>
      <c r="B1088">
        <v>0.83353906418971702</v>
      </c>
      <c r="C1088">
        <v>1.0028450995454199</v>
      </c>
    </row>
    <row r="1089" spans="1:3" x14ac:dyDescent="0.35">
      <c r="A1089">
        <v>1389</v>
      </c>
      <c r="B1089">
        <v>0.82396617814129303</v>
      </c>
      <c r="C1089">
        <v>0.98211808535564704</v>
      </c>
    </row>
    <row r="1090" spans="1:3" x14ac:dyDescent="0.35">
      <c r="A1090">
        <v>1390</v>
      </c>
      <c r="B1090">
        <v>0.81065243355110495</v>
      </c>
      <c r="C1090">
        <v>0.96688486362293502</v>
      </c>
    </row>
    <row r="1091" spans="1:3" x14ac:dyDescent="0.35">
      <c r="A1091">
        <v>1391</v>
      </c>
      <c r="B1091">
        <v>0.79270776373270202</v>
      </c>
      <c r="C1091">
        <v>0.95505695657899603</v>
      </c>
    </row>
    <row r="1092" spans="1:3" x14ac:dyDescent="0.35">
      <c r="A1092">
        <v>1392</v>
      </c>
      <c r="B1092">
        <v>0.76986617709623595</v>
      </c>
      <c r="C1092">
        <v>0.94417427480070004</v>
      </c>
    </row>
    <row r="1093" spans="1:3" x14ac:dyDescent="0.35">
      <c r="A1093">
        <v>1393</v>
      </c>
      <c r="B1093">
        <v>0.74257923122904601</v>
      </c>
      <c r="C1093">
        <v>0.93171986706498799</v>
      </c>
    </row>
    <row r="1094" spans="1:3" x14ac:dyDescent="0.35">
      <c r="A1094">
        <v>1394</v>
      </c>
      <c r="B1094">
        <v>0.71185524526752897</v>
      </c>
      <c r="C1094">
        <v>0.91546154103366795</v>
      </c>
    </row>
    <row r="1095" spans="1:3" x14ac:dyDescent="0.35">
      <c r="A1095">
        <v>1395</v>
      </c>
      <c r="B1095">
        <v>0.67895111834413202</v>
      </c>
      <c r="C1095">
        <v>0.89383276917975396</v>
      </c>
    </row>
    <row r="1096" spans="1:3" x14ac:dyDescent="0.35">
      <c r="A1096">
        <v>1396</v>
      </c>
      <c r="B1096">
        <v>0.64508852773467695</v>
      </c>
      <c r="C1096">
        <v>0.86624952410884104</v>
      </c>
    </row>
    <row r="1097" spans="1:3" x14ac:dyDescent="0.35">
      <c r="A1097">
        <v>1397</v>
      </c>
      <c r="B1097">
        <v>0.61129755770389804</v>
      </c>
      <c r="C1097">
        <v>0.83316908546412005</v>
      </c>
    </row>
    <row r="1098" spans="1:3" x14ac:dyDescent="0.35">
      <c r="A1098">
        <v>1398</v>
      </c>
      <c r="B1098">
        <v>0.57841774364554499</v>
      </c>
      <c r="C1098">
        <v>0.79581274215338405</v>
      </c>
    </row>
    <row r="1099" spans="1:3" x14ac:dyDescent="0.35">
      <c r="A1099">
        <v>1399</v>
      </c>
      <c r="B1099">
        <v>0.54724130196751697</v>
      </c>
      <c r="C1099">
        <v>0.75571127171733998</v>
      </c>
    </row>
    <row r="1100" spans="1:3" x14ac:dyDescent="0.35">
      <c r="A1100">
        <v>1400</v>
      </c>
      <c r="B1100">
        <v>0.51873292565057805</v>
      </c>
      <c r="C1100">
        <v>0.71431582023672002</v>
      </c>
    </row>
    <row r="1101" spans="1:3" x14ac:dyDescent="0.35">
      <c r="A1101">
        <v>1401</v>
      </c>
      <c r="B1101">
        <v>0.494229309569026</v>
      </c>
      <c r="C1101">
        <v>0.67280208047072898</v>
      </c>
    </row>
    <row r="1102" spans="1:3" x14ac:dyDescent="0.35">
      <c r="A1102">
        <v>1402</v>
      </c>
      <c r="B1102">
        <v>0.47552132417695397</v>
      </c>
      <c r="C1102">
        <v>0.63206100318566705</v>
      </c>
    </row>
    <row r="1103" spans="1:3" x14ac:dyDescent="0.35">
      <c r="A1103">
        <v>1403</v>
      </c>
      <c r="B1103">
        <v>0.46474112480192498</v>
      </c>
      <c r="C1103">
        <v>0.59281839813080395</v>
      </c>
    </row>
    <row r="1104" spans="1:3" x14ac:dyDescent="0.35">
      <c r="A1104">
        <v>1404</v>
      </c>
      <c r="B1104">
        <v>0.46397260552146802</v>
      </c>
      <c r="C1104">
        <v>0.55583171521172403</v>
      </c>
    </row>
    <row r="1105" spans="1:3" x14ac:dyDescent="0.35">
      <c r="A1105">
        <v>1405</v>
      </c>
      <c r="B1105">
        <v>0.474532342881405</v>
      </c>
      <c r="C1105">
        <v>0.522122421856693</v>
      </c>
    </row>
    <row r="1106" spans="1:3" x14ac:dyDescent="0.35">
      <c r="A1106">
        <v>1406</v>
      </c>
      <c r="B1106">
        <v>0.49618569418147701</v>
      </c>
      <c r="C1106">
        <v>0.493186112443734</v>
      </c>
    </row>
    <row r="1107" spans="1:3" x14ac:dyDescent="0.35">
      <c r="A1107">
        <v>1407</v>
      </c>
      <c r="B1107">
        <v>0.52691676153336497</v>
      </c>
      <c r="C1107">
        <v>0.47108768484609698</v>
      </c>
    </row>
    <row r="1108" spans="1:3" x14ac:dyDescent="0.35">
      <c r="A1108">
        <v>1408</v>
      </c>
      <c r="B1108">
        <v>0.56355230645240195</v>
      </c>
      <c r="C1108">
        <v>0.458338732655171</v>
      </c>
    </row>
    <row r="1109" spans="1:3" x14ac:dyDescent="0.35">
      <c r="A1109">
        <v>1409</v>
      </c>
      <c r="B1109">
        <v>0.60278298242381001</v>
      </c>
      <c r="C1109">
        <v>0.45742699483831001</v>
      </c>
    </row>
    <row r="1110" spans="1:3" x14ac:dyDescent="0.35">
      <c r="A1110">
        <v>1410</v>
      </c>
      <c r="B1110">
        <v>0.64194674084079395</v>
      </c>
      <c r="C1110">
        <v>0.46991634900502999</v>
      </c>
    </row>
    <row r="1111" spans="1:3" x14ac:dyDescent="0.35">
      <c r="A1111">
        <v>1411</v>
      </c>
      <c r="B1111">
        <v>0.67935684683321895</v>
      </c>
      <c r="C1111">
        <v>0.49549618932763001</v>
      </c>
    </row>
    <row r="1112" spans="1:3" x14ac:dyDescent="0.35">
      <c r="A1112">
        <v>1412</v>
      </c>
      <c r="B1112">
        <v>0.71427303400682496</v>
      </c>
      <c r="C1112">
        <v>0.53179859819491904</v>
      </c>
    </row>
    <row r="1113" spans="1:3" x14ac:dyDescent="0.35">
      <c r="A1113">
        <v>1413</v>
      </c>
      <c r="B1113">
        <v>0.74664235710169802</v>
      </c>
      <c r="C1113">
        <v>0.57526899420101796</v>
      </c>
    </row>
    <row r="1114" spans="1:3" x14ac:dyDescent="0.35">
      <c r="A1114">
        <v>1414</v>
      </c>
      <c r="B1114">
        <v>0.77668850458363503</v>
      </c>
      <c r="C1114">
        <v>0.62239487555843798</v>
      </c>
    </row>
    <row r="1115" spans="1:3" x14ac:dyDescent="0.35">
      <c r="A1115">
        <v>1415</v>
      </c>
      <c r="B1115">
        <v>0.80445801249886395</v>
      </c>
      <c r="C1115">
        <v>0.67052540719219</v>
      </c>
    </row>
    <row r="1116" spans="1:3" x14ac:dyDescent="0.35">
      <c r="A1116">
        <v>1416</v>
      </c>
      <c r="B1116">
        <v>0.82954411082506696</v>
      </c>
      <c r="C1116">
        <v>0.71813809470268197</v>
      </c>
    </row>
    <row r="1117" spans="1:3" x14ac:dyDescent="0.35">
      <c r="A1117">
        <v>1417</v>
      </c>
      <c r="B1117">
        <v>0.85122014891929998</v>
      </c>
      <c r="C1117">
        <v>0.76476820512830002</v>
      </c>
    </row>
    <row r="1118" spans="1:3" x14ac:dyDescent="0.35">
      <c r="A1118">
        <v>1418</v>
      </c>
      <c r="B1118">
        <v>0.86889946633698301</v>
      </c>
      <c r="C1118">
        <v>0.81076435219160203</v>
      </c>
    </row>
    <row r="1119" spans="1:3" x14ac:dyDescent="0.35">
      <c r="A1119">
        <v>1419</v>
      </c>
      <c r="B1119">
        <v>0.88248529485329696</v>
      </c>
      <c r="C1119">
        <v>0.85688127204620601</v>
      </c>
    </row>
    <row r="1120" spans="1:3" x14ac:dyDescent="0.35">
      <c r="A1120">
        <v>1420</v>
      </c>
      <c r="B1120">
        <v>0.89233926823730303</v>
      </c>
      <c r="C1120">
        <v>0.90368051341342803</v>
      </c>
    </row>
    <row r="1121" spans="1:3" x14ac:dyDescent="0.35">
      <c r="A1121">
        <v>1421</v>
      </c>
      <c r="B1121">
        <v>0.89902543344235697</v>
      </c>
      <c r="C1121">
        <v>0.95086629286237101</v>
      </c>
    </row>
    <row r="1122" spans="1:3" x14ac:dyDescent="0.35">
      <c r="A1122">
        <v>1422</v>
      </c>
      <c r="B1122">
        <v>0.903086390585914</v>
      </c>
      <c r="C1122">
        <v>0.99694045714291801</v>
      </c>
    </row>
    <row r="1123" spans="1:3" x14ac:dyDescent="0.35">
      <c r="A1123">
        <v>1423</v>
      </c>
      <c r="B1123">
        <v>0.90494600799914204</v>
      </c>
      <c r="C1123">
        <v>1.03952728859327</v>
      </c>
    </row>
    <row r="1124" spans="1:3" x14ac:dyDescent="0.35">
      <c r="A1124">
        <v>1424</v>
      </c>
      <c r="B1124">
        <v>0.90490975889933301</v>
      </c>
      <c r="C1124">
        <v>1.0761964915465501</v>
      </c>
    </row>
    <row r="1125" spans="1:3" x14ac:dyDescent="0.35">
      <c r="A1125">
        <v>1425</v>
      </c>
      <c r="B1125">
        <v>0.90321190979777499</v>
      </c>
      <c r="C1125">
        <v>1.10519022456955</v>
      </c>
    </row>
    <row r="1126" spans="1:3" x14ac:dyDescent="0.35">
      <c r="A1126">
        <v>1426</v>
      </c>
      <c r="B1126">
        <v>0.90008330910774104</v>
      </c>
      <c r="C1126">
        <v>1.1256803645809601</v>
      </c>
    </row>
    <row r="1127" spans="1:3" x14ac:dyDescent="0.35">
      <c r="A1127">
        <v>1427</v>
      </c>
      <c r="B1127">
        <v>0.89583727211624697</v>
      </c>
      <c r="C1127">
        <v>1.13764297079826</v>
      </c>
    </row>
    <row r="1128" spans="1:3" x14ac:dyDescent="0.35">
      <c r="A1128">
        <v>1428</v>
      </c>
      <c r="B1128">
        <v>0.890969554576863</v>
      </c>
      <c r="C1128">
        <v>1.14160857692415</v>
      </c>
    </row>
    <row r="1129" spans="1:3" x14ac:dyDescent="0.35">
      <c r="A1129">
        <v>1429</v>
      </c>
      <c r="B1129">
        <v>0.886232970512979</v>
      </c>
      <c r="C1129">
        <v>1.1384619935442799</v>
      </c>
    </row>
    <row r="1130" spans="1:3" x14ac:dyDescent="0.35">
      <c r="A1130">
        <v>1430</v>
      </c>
      <c r="B1130">
        <v>0.88260215257232899</v>
      </c>
      <c r="C1130">
        <v>1.1293466582822</v>
      </c>
    </row>
    <row r="1131" spans="1:3" x14ac:dyDescent="0.35">
      <c r="A1131">
        <v>1431</v>
      </c>
      <c r="B1131">
        <v>0.88106696055846001</v>
      </c>
      <c r="C1131">
        <v>1.1156610091758701</v>
      </c>
    </row>
    <row r="1132" spans="1:3" x14ac:dyDescent="0.35">
      <c r="A1132">
        <v>1432</v>
      </c>
      <c r="B1132">
        <v>0.88232114616243695</v>
      </c>
      <c r="C1132">
        <v>1.0991034448867401</v>
      </c>
    </row>
    <row r="1133" spans="1:3" x14ac:dyDescent="0.35">
      <c r="A1133">
        <v>1433</v>
      </c>
      <c r="B1133">
        <v>0.88652093630758699</v>
      </c>
      <c r="C1133">
        <v>1.0817076570825801</v>
      </c>
    </row>
    <row r="1134" spans="1:3" x14ac:dyDescent="0.35">
      <c r="A1134">
        <v>1434</v>
      </c>
      <c r="B1134">
        <v>0.89323888933298301</v>
      </c>
      <c r="C1134">
        <v>1.06579454206797</v>
      </c>
    </row>
    <row r="1135" spans="1:3" x14ac:dyDescent="0.35">
      <c r="A1135">
        <v>1435</v>
      </c>
      <c r="B1135">
        <v>0.90160580360172005</v>
      </c>
      <c r="C1135">
        <v>1.0537607633906201</v>
      </c>
    </row>
    <row r="1136" spans="1:3" x14ac:dyDescent="0.35">
      <c r="A1136">
        <v>1436</v>
      </c>
      <c r="B1136">
        <v>0.91055372735773399</v>
      </c>
      <c r="C1136">
        <v>1.04770351419602</v>
      </c>
    </row>
    <row r="1137" spans="1:3" x14ac:dyDescent="0.35">
      <c r="A1137">
        <v>1437</v>
      </c>
      <c r="B1137">
        <v>0.9190555316322</v>
      </c>
      <c r="C1137">
        <v>1.04903321620311</v>
      </c>
    </row>
    <row r="1138" spans="1:3" x14ac:dyDescent="0.35">
      <c r="A1138">
        <v>1438</v>
      </c>
      <c r="B1138">
        <v>0.92626966769165897</v>
      </c>
      <c r="C1138">
        <v>1.0582597955105599</v>
      </c>
    </row>
    <row r="1139" spans="1:3" x14ac:dyDescent="0.35">
      <c r="A1139">
        <v>1439</v>
      </c>
      <c r="B1139">
        <v>0.93155066188595703</v>
      </c>
      <c r="C1139">
        <v>1.0749860984381601</v>
      </c>
    </row>
    <row r="1140" spans="1:3" x14ac:dyDescent="0.35">
      <c r="A1140">
        <v>1440</v>
      </c>
      <c r="B1140">
        <v>0.93436871981585401</v>
      </c>
      <c r="C1140">
        <v>1.0980032075624999</v>
      </c>
    </row>
    <row r="1141" spans="1:3" x14ac:dyDescent="0.35">
      <c r="A1141">
        <v>1441</v>
      </c>
      <c r="B1141">
        <v>0.93423483259029805</v>
      </c>
      <c r="C1141">
        <v>1.1253832619811699</v>
      </c>
    </row>
    <row r="1142" spans="1:3" x14ac:dyDescent="0.35">
      <c r="A1142">
        <v>1442</v>
      </c>
      <c r="B1142">
        <v>0.93068677993567095</v>
      </c>
      <c r="C1142">
        <v>1.1545200816458101</v>
      </c>
    </row>
    <row r="1143" spans="1:3" x14ac:dyDescent="0.35">
      <c r="A1143">
        <v>1443</v>
      </c>
      <c r="B1143">
        <v>0.92329833450860299</v>
      </c>
      <c r="C1143">
        <v>1.18209384854286</v>
      </c>
    </row>
    <row r="1144" spans="1:3" x14ac:dyDescent="0.35">
      <c r="A1144">
        <v>1444</v>
      </c>
      <c r="B1144">
        <v>0.91169098131535398</v>
      </c>
      <c r="C1144">
        <v>1.2040062787347201</v>
      </c>
    </row>
    <row r="1145" spans="1:3" x14ac:dyDescent="0.35">
      <c r="A1145">
        <v>1445</v>
      </c>
      <c r="B1145">
        <v>0.89563394864776402</v>
      </c>
      <c r="C1145">
        <v>1.21559834246767</v>
      </c>
    </row>
    <row r="1146" spans="1:3" x14ac:dyDescent="0.35">
      <c r="A1146">
        <v>1446</v>
      </c>
      <c r="B1146">
        <v>0.87529182582800902</v>
      </c>
      <c r="C1146">
        <v>1.2127299992360701</v>
      </c>
    </row>
    <row r="1147" spans="1:3" x14ac:dyDescent="0.35">
      <c r="A1147">
        <v>1447</v>
      </c>
      <c r="B1147">
        <v>0.85150157008688698</v>
      </c>
      <c r="C1147">
        <v>1.1936483526812101</v>
      </c>
    </row>
    <row r="1148" spans="1:3" x14ac:dyDescent="0.35">
      <c r="A1148">
        <v>1448</v>
      </c>
      <c r="B1148">
        <v>0.82583282191341001</v>
      </c>
      <c r="C1148">
        <v>1.1600439008018499</v>
      </c>
    </row>
    <row r="1149" spans="1:3" x14ac:dyDescent="0.35">
      <c r="A1149">
        <v>1449</v>
      </c>
      <c r="B1149">
        <v>0.80031849499699403</v>
      </c>
      <c r="C1149">
        <v>1.11606541221998</v>
      </c>
    </row>
    <row r="1150" spans="1:3" x14ac:dyDescent="0.35">
      <c r="A1150">
        <v>1450</v>
      </c>
      <c r="B1150">
        <v>0.77702443850274305</v>
      </c>
      <c r="C1150">
        <v>1.0664211850279099</v>
      </c>
    </row>
    <row r="1151" spans="1:3" x14ac:dyDescent="0.35">
      <c r="A1151">
        <v>1451</v>
      </c>
      <c r="B1151">
        <v>0.75768557386740498</v>
      </c>
      <c r="C1151">
        <v>1.0151474983987201</v>
      </c>
    </row>
    <row r="1152" spans="1:3" x14ac:dyDescent="0.35">
      <c r="A1152">
        <v>1452</v>
      </c>
      <c r="B1152">
        <v>0.74346272948639203</v>
      </c>
      <c r="C1152">
        <v>0.96529557664699595</v>
      </c>
    </row>
    <row r="1153" spans="1:3" x14ac:dyDescent="0.35">
      <c r="A1153">
        <v>1453</v>
      </c>
      <c r="B1153">
        <v>0.73476050578907404</v>
      </c>
      <c r="C1153">
        <v>0.91908328832178798</v>
      </c>
    </row>
    <row r="1154" spans="1:3" x14ac:dyDescent="0.35">
      <c r="A1154">
        <v>1454</v>
      </c>
      <c r="B1154">
        <v>0.731098309939195</v>
      </c>
      <c r="C1154">
        <v>0.87814327385953805</v>
      </c>
    </row>
    <row r="1155" spans="1:3" x14ac:dyDescent="0.35">
      <c r="A1155">
        <v>1455</v>
      </c>
      <c r="B1155">
        <v>0.73112403518087599</v>
      </c>
      <c r="C1155">
        <v>0.843706863918949</v>
      </c>
    </row>
    <row r="1156" spans="1:3" x14ac:dyDescent="0.35">
      <c r="A1156">
        <v>1456</v>
      </c>
      <c r="B1156">
        <v>0.73284467661936803</v>
      </c>
      <c r="C1156">
        <v>0.81666721925937502</v>
      </c>
    </row>
    <row r="1157" spans="1:3" x14ac:dyDescent="0.35">
      <c r="A1157">
        <v>1457</v>
      </c>
      <c r="B1157">
        <v>0.73400743377345301</v>
      </c>
      <c r="C1157">
        <v>0.797502937870329</v>
      </c>
    </row>
    <row r="1158" spans="1:3" x14ac:dyDescent="0.35">
      <c r="A1158">
        <v>1458</v>
      </c>
      <c r="B1158">
        <v>0.732475794211491</v>
      </c>
      <c r="C1158">
        <v>0.78608170221649798</v>
      </c>
    </row>
    <row r="1159" spans="1:3" x14ac:dyDescent="0.35">
      <c r="A1159">
        <v>1459</v>
      </c>
      <c r="B1159">
        <v>0.72652088886258703</v>
      </c>
      <c r="C1159">
        <v>0.781436731540045</v>
      </c>
    </row>
    <row r="1160" spans="1:3" x14ac:dyDescent="0.35">
      <c r="A1160">
        <v>1460</v>
      </c>
      <c r="B1160">
        <v>0.71505837313444198</v>
      </c>
      <c r="C1160">
        <v>0.78168008788870602</v>
      </c>
    </row>
    <row r="1161" spans="1:3" x14ac:dyDescent="0.35">
      <c r="A1161">
        <v>1461</v>
      </c>
      <c r="B1161">
        <v>0.69784566329876596</v>
      </c>
      <c r="C1161">
        <v>0.78417610982554198</v>
      </c>
    </row>
    <row r="1162" spans="1:3" x14ac:dyDescent="0.35">
      <c r="A1162">
        <v>1462</v>
      </c>
      <c r="B1162">
        <v>0.67555527778993296</v>
      </c>
      <c r="C1162">
        <v>0.78593313172965795</v>
      </c>
    </row>
    <row r="1163" spans="1:3" x14ac:dyDescent="0.35">
      <c r="A1163">
        <v>1463</v>
      </c>
      <c r="B1163">
        <v>0.64963684942210698</v>
      </c>
      <c r="C1163">
        <v>0.78407364292532999</v>
      </c>
    </row>
    <row r="1164" spans="1:3" x14ac:dyDescent="0.35">
      <c r="A1164">
        <v>1464</v>
      </c>
      <c r="B1164">
        <v>0.62203070487118695</v>
      </c>
      <c r="C1164">
        <v>0.77630419871759404</v>
      </c>
    </row>
    <row r="1165" spans="1:3" x14ac:dyDescent="0.35">
      <c r="A1165">
        <v>1465</v>
      </c>
      <c r="B1165">
        <v>0.59491578041062598</v>
      </c>
      <c r="C1165">
        <v>0.76134513358939404</v>
      </c>
    </row>
    <row r="1166" spans="1:3" x14ac:dyDescent="0.35">
      <c r="A1166">
        <v>1466</v>
      </c>
      <c r="B1166">
        <v>0.57062163601424098</v>
      </c>
      <c r="C1166">
        <v>0.73919151495387503</v>
      </c>
    </row>
    <row r="1167" spans="1:3" x14ac:dyDescent="0.35">
      <c r="A1167">
        <v>1467</v>
      </c>
      <c r="B1167">
        <v>0.55170307937441398</v>
      </c>
      <c r="C1167">
        <v>0.71104461140226105</v>
      </c>
    </row>
    <row r="1168" spans="1:3" x14ac:dyDescent="0.35">
      <c r="A1168">
        <v>1468</v>
      </c>
      <c r="B1168">
        <v>0.54105994714241601</v>
      </c>
      <c r="C1168">
        <v>0.678936321068768</v>
      </c>
    </row>
    <row r="1169" spans="1:3" x14ac:dyDescent="0.35">
      <c r="A1169">
        <v>1469</v>
      </c>
      <c r="B1169">
        <v>0.54183790056206504</v>
      </c>
      <c r="C1169">
        <v>0.64528696546637099</v>
      </c>
    </row>
    <row r="1170" spans="1:3" x14ac:dyDescent="0.35">
      <c r="A1170">
        <v>1470</v>
      </c>
      <c r="B1170">
        <v>0.55670174853290799</v>
      </c>
      <c r="C1170">
        <v>0.61263676531246603</v>
      </c>
    </row>
    <row r="1171" spans="1:3" x14ac:dyDescent="0.35">
      <c r="A1171">
        <v>1471</v>
      </c>
      <c r="B1171">
        <v>0.58631969042287602</v>
      </c>
      <c r="C1171">
        <v>0.58362458103964798</v>
      </c>
    </row>
    <row r="1172" spans="1:3" x14ac:dyDescent="0.35">
      <c r="A1172">
        <v>1472</v>
      </c>
      <c r="B1172">
        <v>0.62794301626292004</v>
      </c>
      <c r="C1172">
        <v>0.56114579159370803</v>
      </c>
    </row>
    <row r="1173" spans="1:3" x14ac:dyDescent="0.35">
      <c r="A1173">
        <v>1473</v>
      </c>
      <c r="B1173">
        <v>0.67575399069575703</v>
      </c>
      <c r="C1173">
        <v>0.54853294845973499</v>
      </c>
    </row>
    <row r="1174" spans="1:3" x14ac:dyDescent="0.35">
      <c r="A1174">
        <v>1474</v>
      </c>
      <c r="B1174">
        <v>0.72323509902896599</v>
      </c>
      <c r="C1174">
        <v>0.54945758412533896</v>
      </c>
    </row>
    <row r="1175" spans="1:3" x14ac:dyDescent="0.35">
      <c r="A1175">
        <v>1475</v>
      </c>
      <c r="B1175">
        <v>0.76566080909749501</v>
      </c>
      <c r="C1175">
        <v>0.56710193851667601</v>
      </c>
    </row>
    <row r="1176" spans="1:3" x14ac:dyDescent="0.35">
      <c r="A1176">
        <v>1476</v>
      </c>
      <c r="B1176">
        <v>0.80101918631049296</v>
      </c>
      <c r="C1176">
        <v>0.60249103823182504</v>
      </c>
    </row>
    <row r="1177" spans="1:3" x14ac:dyDescent="0.35">
      <c r="A1177">
        <v>1477</v>
      </c>
      <c r="B1177">
        <v>0.82941152257567297</v>
      </c>
      <c r="C1177">
        <v>0.65307273483230699</v>
      </c>
    </row>
    <row r="1178" spans="1:3" x14ac:dyDescent="0.35">
      <c r="A1178">
        <v>1478</v>
      </c>
      <c r="B1178">
        <v>0.85194494511100305</v>
      </c>
      <c r="C1178">
        <v>0.71324274852879399</v>
      </c>
    </row>
    <row r="1179" spans="1:3" x14ac:dyDescent="0.35">
      <c r="A1179">
        <v>1479</v>
      </c>
      <c r="B1179">
        <v>0.86990109336182697</v>
      </c>
      <c r="C1179">
        <v>0.77669211641272495</v>
      </c>
    </row>
    <row r="1180" spans="1:3" x14ac:dyDescent="0.35">
      <c r="A1180">
        <v>1480</v>
      </c>
      <c r="B1180">
        <v>0.88436120058699197</v>
      </c>
      <c r="C1180">
        <v>0.83854440582982304</v>
      </c>
    </row>
    <row r="1181" spans="1:3" x14ac:dyDescent="0.35">
      <c r="A1181">
        <v>1481</v>
      </c>
      <c r="B1181">
        <v>0.89613571379622503</v>
      </c>
      <c r="C1181">
        <v>0.89605853377662503</v>
      </c>
    </row>
    <row r="1182" spans="1:3" x14ac:dyDescent="0.35">
      <c r="A1182">
        <v>1482</v>
      </c>
      <c r="B1182">
        <v>0.90581315328582801</v>
      </c>
      <c r="C1182">
        <v>0.94826490897747395</v>
      </c>
    </row>
    <row r="1183" spans="1:3" x14ac:dyDescent="0.35">
      <c r="A1183">
        <v>1483</v>
      </c>
      <c r="B1183">
        <v>0.91381909239359305</v>
      </c>
      <c r="C1183">
        <v>0.99527210798743104</v>
      </c>
    </row>
    <row r="1184" spans="1:3" x14ac:dyDescent="0.35">
      <c r="A1184">
        <v>1484</v>
      </c>
      <c r="B1184">
        <v>0.920448562728439</v>
      </c>
      <c r="C1184">
        <v>1.0376469330350999</v>
      </c>
    </row>
    <row r="1185" spans="1:3" x14ac:dyDescent="0.35">
      <c r="A1185">
        <v>1485</v>
      </c>
      <c r="B1185">
        <v>0.92587784504940596</v>
      </c>
      <c r="C1185">
        <v>1.07599849543624</v>
      </c>
    </row>
    <row r="1186" spans="1:3" x14ac:dyDescent="0.35">
      <c r="A1186">
        <v>1486</v>
      </c>
      <c r="B1186">
        <v>0.93018256629319596</v>
      </c>
      <c r="C1186">
        <v>1.11078940340319</v>
      </c>
    </row>
    <row r="1187" spans="1:3" x14ac:dyDescent="0.35">
      <c r="A1187">
        <v>1487</v>
      </c>
      <c r="B1187">
        <v>0.93338002890895999</v>
      </c>
      <c r="C1187">
        <v>1.1423258443338999</v>
      </c>
    </row>
    <row r="1188" spans="1:3" x14ac:dyDescent="0.35">
      <c r="A1188">
        <v>1488</v>
      </c>
      <c r="B1188">
        <v>0.93548116393167002</v>
      </c>
      <c r="C1188">
        <v>1.1708014294584199</v>
      </c>
    </row>
    <row r="1189" spans="1:3" x14ac:dyDescent="0.35">
      <c r="A1189">
        <v>1489</v>
      </c>
      <c r="B1189">
        <v>0.93652567155206101</v>
      </c>
      <c r="C1189">
        <v>1.19625515757312</v>
      </c>
    </row>
    <row r="1190" spans="1:3" x14ac:dyDescent="0.35">
      <c r="A1190">
        <v>1490</v>
      </c>
      <c r="B1190">
        <v>0.93659481825322699</v>
      </c>
      <c r="C1190">
        <v>1.21842003332625</v>
      </c>
    </row>
    <row r="1191" spans="1:3" x14ac:dyDescent="0.35">
      <c r="A1191">
        <v>1491</v>
      </c>
      <c r="B1191">
        <v>0.93581831840218099</v>
      </c>
      <c r="C1191">
        <v>1.23662490866812</v>
      </c>
    </row>
    <row r="1192" spans="1:3" x14ac:dyDescent="0.35">
      <c r="A1192">
        <v>1492</v>
      </c>
      <c r="B1192">
        <v>0.93439608064121105</v>
      </c>
      <c r="C1192">
        <v>1.2499465642258001</v>
      </c>
    </row>
    <row r="1193" spans="1:3" x14ac:dyDescent="0.35">
      <c r="A1193">
        <v>1493</v>
      </c>
      <c r="B1193">
        <v>0.93264517335138297</v>
      </c>
      <c r="C1193">
        <v>1.2575827505780199</v>
      </c>
    </row>
    <row r="1194" spans="1:3" x14ac:dyDescent="0.35">
      <c r="A1194">
        <v>1494</v>
      </c>
      <c r="B1194">
        <v>0.93105358560426799</v>
      </c>
      <c r="C1194">
        <v>1.2592039129916299</v>
      </c>
    </row>
    <row r="1195" spans="1:3" x14ac:dyDescent="0.35">
      <c r="A1195">
        <v>1495</v>
      </c>
      <c r="B1195">
        <v>0.93027152816076397</v>
      </c>
      <c r="C1195">
        <v>1.2551130137408499</v>
      </c>
    </row>
    <row r="1196" spans="1:3" x14ac:dyDescent="0.35">
      <c r="A1196">
        <v>1496</v>
      </c>
      <c r="B1196">
        <v>0.93094218511751203</v>
      </c>
      <c r="C1196">
        <v>1.2462447043557201</v>
      </c>
    </row>
    <row r="1197" spans="1:3" x14ac:dyDescent="0.35">
      <c r="A1197">
        <v>1497</v>
      </c>
      <c r="B1197">
        <v>0.93336537500655403</v>
      </c>
      <c r="C1197">
        <v>1.23411941615742</v>
      </c>
    </row>
    <row r="1198" spans="1:3" x14ac:dyDescent="0.35">
      <c r="A1198">
        <v>1498</v>
      </c>
      <c r="B1198">
        <v>0.93719429926086795</v>
      </c>
      <c r="C1198">
        <v>1.22082022456383</v>
      </c>
    </row>
    <row r="1199" spans="1:3" x14ac:dyDescent="0.35">
      <c r="A1199">
        <v>1499</v>
      </c>
      <c r="B1199">
        <v>0.941447489449868</v>
      </c>
      <c r="C1199">
        <v>1.2089578068653299</v>
      </c>
    </row>
    <row r="1200" spans="1:3" x14ac:dyDescent="0.35">
      <c r="A1200">
        <v>1500</v>
      </c>
      <c r="B1200">
        <v>0.94490144316169999</v>
      </c>
      <c r="C1200">
        <v>1.20147397213759</v>
      </c>
    </row>
    <row r="1201" spans="1:3" x14ac:dyDescent="0.35">
      <c r="A1201">
        <v>1501</v>
      </c>
      <c r="C1201">
        <v>1.2010896477777</v>
      </c>
    </row>
    <row r="1202" spans="1:3" x14ac:dyDescent="0.35">
      <c r="A1202">
        <v>1502</v>
      </c>
      <c r="C1202">
        <v>1.2093572593538</v>
      </c>
    </row>
    <row r="1203" spans="1:3" x14ac:dyDescent="0.35">
      <c r="A1203">
        <v>1503</v>
      </c>
      <c r="C1203">
        <v>1.2255471581836299</v>
      </c>
    </row>
    <row r="1204" spans="1:3" x14ac:dyDescent="0.35">
      <c r="A1204">
        <v>1504</v>
      </c>
      <c r="C1204">
        <v>1.2458090560426001</v>
      </c>
    </row>
    <row r="1205" spans="1:3" x14ac:dyDescent="0.35">
      <c r="A1205">
        <v>1505</v>
      </c>
      <c r="C1205">
        <v>1.26344110235896</v>
      </c>
    </row>
    <row r="1206" spans="1:3" x14ac:dyDescent="0.35">
      <c r="A1206">
        <v>1506</v>
      </c>
      <c r="C1206">
        <v>1.2710799194986599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Ravindranath Kini</dc:creator>
  <cp:lastModifiedBy>Rohit Ravindranath Kini</cp:lastModifiedBy>
  <dcterms:created xsi:type="dcterms:W3CDTF">2019-02-05T17:37:42Z</dcterms:created>
  <dcterms:modified xsi:type="dcterms:W3CDTF">2019-02-05T18:03:12Z</dcterms:modified>
</cp:coreProperties>
</file>