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<sst xmlns="http://schemas.openxmlformats.org/spreadsheetml/2006/main" uniqueCount="4">
  <si>
    <t>Full Name</t>
  </si>
  <si>
    <t>Email</t>
  </si>
  <si>
    <t>Phone</t>
  </si>
  <si>
    <t>Course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</si>
</sst>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0" customWidth="true" style="0"/>
    <col min="2" max="2" width="30" customWidth="true" style="0"/>
    <col min="3" max="3" width="15" customWidth="true" style="0"/>
    <col min="4" max="4" width="20" customWidth="true" style="0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D2"/>
    </row>
    <row r="3" spans="1:4">
      <c r="D3"/>
    </row>
    <row r="4" spans="1:4">
      <c r="D4"/>
    </row>
    <row r="5" spans="1:4">
      <c r="D5"/>
    </row>
    <row r="6" spans="1:4">
      <c r="D6"/>
    </row>
    <row r="7" spans="1:4">
      <c r="D7"/>
    </row>
    <row r="8" spans="1:4">
      <c r="D8"/>
    </row>
    <row r="9" spans="1:4">
      <c r="D9"/>
    </row>
    <row r="10" spans="1:4">
      <c r="D10"/>
    </row>
    <row r="11" spans="1:4">
      <c r="D11"/>
    </row>
    <row r="12" spans="1:4">
      <c r="D12"/>
    </row>
    <row r="13" spans="1:4">
      <c r="D13"/>
    </row>
    <row r="14" spans="1:4">
      <c r="D14"/>
    </row>
    <row r="15" spans="1:4">
      <c r="D15"/>
    </row>
    <row r="16" spans="1:4">
      <c r="D16"/>
    </row>
    <row r="17" spans="1:4">
      <c r="D17"/>
    </row>
    <row r="18" spans="1:4">
      <c r="D18"/>
    </row>
    <row r="19" spans="1:4">
      <c r="D19"/>
    </row>
    <row r="20" spans="1:4">
      <c r="D20"/>
    </row>
    <row r="21" spans="1:4">
      <c r="D21"/>
    </row>
    <row r="22" spans="1:4">
      <c r="D22"/>
    </row>
    <row r="23" spans="1:4">
      <c r="D23"/>
    </row>
    <row r="24" spans="1:4">
      <c r="D24"/>
    </row>
    <row r="25" spans="1:4">
      <c r="D25"/>
    </row>
    <row r="26" spans="1:4">
      <c r="D26"/>
    </row>
    <row r="27" spans="1:4">
      <c r="D27"/>
    </row>
    <row r="28" spans="1:4">
      <c r="D28"/>
    </row>
    <row r="29" spans="1:4">
      <c r="D29"/>
    </row>
    <row r="30" spans="1:4">
      <c r="D30"/>
    </row>
    <row r="31" spans="1:4">
      <c r="D31"/>
    </row>
    <row r="32" spans="1:4">
      <c r="D32"/>
    </row>
    <row r="33" spans="1:4">
      <c r="D33"/>
    </row>
    <row r="34" spans="1:4">
      <c r="D34"/>
    </row>
    <row r="35" spans="1:4">
      <c r="D35"/>
    </row>
    <row r="36" spans="1:4">
      <c r="D36"/>
    </row>
    <row r="37" spans="1:4">
      <c r="D37"/>
    </row>
    <row r="38" spans="1:4">
      <c r="D38"/>
    </row>
    <row r="39" spans="1:4">
      <c r="D39"/>
    </row>
    <row r="40" spans="1:4">
      <c r="D40"/>
    </row>
    <row r="41" spans="1:4">
      <c r="D41"/>
    </row>
    <row r="42" spans="1:4">
      <c r="D42"/>
    </row>
    <row r="43" spans="1:4">
      <c r="D43"/>
    </row>
    <row r="44" spans="1:4">
      <c r="D44"/>
    </row>
    <row r="45" spans="1:4">
      <c r="D45"/>
    </row>
    <row r="46" spans="1:4">
      <c r="D46"/>
    </row>
    <row r="47" spans="1:4">
      <c r="D47"/>
    </row>
    <row r="48" spans="1:4">
      <c r="D48"/>
    </row>
    <row r="49" spans="1:4">
      <c r="D49"/>
    </row>
    <row r="50" spans="1:4">
      <c r="D50"/>
    </row>
    <row r="51" spans="1:4">
      <c r="D51"/>
    </row>
    <row r="52" spans="1:4">
      <c r="D52"/>
    </row>
    <row r="53" spans="1:4">
      <c r="D53"/>
    </row>
    <row r="54" spans="1:4">
      <c r="D54"/>
    </row>
    <row r="55" spans="1:4">
      <c r="D55"/>
    </row>
    <row r="56" spans="1:4">
      <c r="D56"/>
    </row>
    <row r="57" spans="1:4">
      <c r="D57"/>
    </row>
    <row r="58" spans="1:4">
      <c r="D58"/>
    </row>
    <row r="59" spans="1:4">
      <c r="D59"/>
    </row>
    <row r="60" spans="1:4">
      <c r="D60"/>
    </row>
    <row r="61" spans="1:4">
      <c r="D61"/>
    </row>
    <row r="62" spans="1:4">
      <c r="D62"/>
    </row>
    <row r="63" spans="1:4">
      <c r="D63"/>
    </row>
    <row r="64" spans="1:4">
      <c r="D64"/>
    </row>
    <row r="65" spans="1:4">
      <c r="D65"/>
    </row>
    <row r="66" spans="1:4">
      <c r="D66"/>
    </row>
    <row r="67" spans="1:4">
      <c r="D67"/>
    </row>
    <row r="68" spans="1:4">
      <c r="D68"/>
    </row>
    <row r="69" spans="1:4">
      <c r="D69"/>
    </row>
    <row r="70" spans="1:4">
      <c r="D70"/>
    </row>
    <row r="71" spans="1:4">
      <c r="D71"/>
    </row>
    <row r="72" spans="1:4">
      <c r="D72"/>
    </row>
    <row r="73" spans="1:4">
      <c r="D73"/>
    </row>
    <row r="74" spans="1:4">
      <c r="D74"/>
    </row>
    <row r="75" spans="1:4">
      <c r="D75"/>
    </row>
    <row r="76" spans="1:4">
      <c r="D76"/>
    </row>
    <row r="77" spans="1:4">
      <c r="D77"/>
    </row>
    <row r="78" spans="1:4">
      <c r="D78"/>
    </row>
    <row r="79" spans="1:4">
      <c r="D79"/>
    </row>
    <row r="80" spans="1:4">
      <c r="D80"/>
    </row>
    <row r="81" spans="1:4">
      <c r="D81"/>
    </row>
    <row r="82" spans="1:4">
      <c r="D82"/>
    </row>
    <row r="83" spans="1:4">
      <c r="D83"/>
    </row>
    <row r="84" spans="1:4">
      <c r="D84"/>
    </row>
    <row r="85" spans="1:4">
      <c r="D85"/>
    </row>
    <row r="86" spans="1:4">
      <c r="D86"/>
    </row>
    <row r="87" spans="1:4">
      <c r="D87"/>
    </row>
    <row r="88" spans="1:4">
      <c r="D88"/>
    </row>
    <row r="89" spans="1:4">
      <c r="D89"/>
    </row>
    <row r="90" spans="1:4">
      <c r="D90"/>
    </row>
    <row r="91" spans="1:4">
      <c r="D91"/>
    </row>
    <row r="92" spans="1:4">
      <c r="D92"/>
    </row>
    <row r="93" spans="1:4">
      <c r="D93"/>
    </row>
    <row r="94" spans="1:4">
      <c r="D94"/>
    </row>
    <row r="95" spans="1:4">
      <c r="D95"/>
    </row>
    <row r="96" spans="1:4">
      <c r="D96"/>
    </row>
    <row r="97" spans="1:4">
      <c r="D97"/>
    </row>
    <row r="98" spans="1:4">
      <c r="D98"/>
    </row>
    <row r="99" spans="1:4">
      <c r="D99"/>
    </row>
    <row r="100" spans="1:4">
      <c r="D10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">
    <dataValidation type="list" errorStyle="stop" operator="between" allowBlank="1" showDropDown="0" showInputMessage="0" showErrorMessage="0" sqref="D2:D100">
      <formula1>"Math,Science,History,Art,Technology"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2024-11-01T07:45:49+01:00</dcterms:created>
  <dcterms:modified xsi:type="dcterms:W3CDTF">2024-11-01T07:45:49+01:00</dcterms:modified>
  <dc:title>Untitled Spreadsheet</dc:title>
  <dc:description/>
  <dc:subject/>
  <cp:keywords/>
  <cp:category/>
</cp:coreProperties>
</file>