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Ps" sheetId="1" state="visible" r:id="rId1"/>
  </sheets>
  <definedNames>
    <definedName name="_xlnm._FilterDatabase" localSheetId="0" hidden="1">'CRPs'!$A$1:$E$257</definedName>
    <definedName name="_xlnm.Print_Titles" localSheetId="0">'CRPs'!$1:$1</definedName>
    <definedName name="_xlnm.Print_Area" localSheetId="0">'CRPs'!$A$1:$E$257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name val="Consolas"/>
      <sz val="11"/>
    </font>
  </fonts>
  <fills count="4">
    <fill>
      <patternFill/>
    </fill>
    <fill>
      <patternFill patternType="gray125"/>
    </fill>
    <fill>
      <patternFill patternType="solid">
        <fgColor rgb="FF234E70"/>
      </patternFill>
    </fill>
    <fill>
      <patternFill patternType="solid">
        <fgColor rgb="FFE2F0D9"/>
      </patternFill>
    </fill>
  </fills>
  <borders count="2">
    <border>
      <left/>
      <right/>
      <top/>
      <bottom/>
      <diagonal/>
    </border>
    <border>
      <bottom style="hair">
        <color rgb="FFD9E1E8"/>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49" fontId="2" fillId="0" borderId="1" applyAlignment="1" pivotButton="0" quotePrefix="0" xfId="0">
      <alignment horizontal="center" vertical="center"/>
    </xf>
    <xf numFmtId="49" fontId="2"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Collection notes</author>
    <author>Measurement provenance</author>
  </authors>
  <commentList>
    <comment ref="A1" authorId="0" shapeId="0">
      <text>
        <t>Cha1 is SW7–SW4. Hold reset while setting the challenge.</t>
      </text>
    </comment>
    <comment ref="B1" authorId="0" shapeId="0">
      <text>
        <t>Cha0 is SW3–SW0. Release reset after setting the challenge.</t>
      </text>
    </comment>
    <comment ref="C1" authorId="0" shapeId="0">
      <text>
        <t>Eight-bit combined challenge = Cha1 followed by Cha0 (Cha1||Cha0).</t>
      </text>
    </comment>
    <comment ref="D1" authorId="0" shapeId="0">
      <text>
        <t>Read response bits from LEDG3 down to LEDG0 after the green Done LEDG4 is on and the outputs have settled. Format: 1010 (0xA). Binary-only entries are also allowed. Light-green rows contain the 16 user-supplied measurements.</t>
      </text>
    </comment>
    <comment ref="E1" authorId="0" shapeId="0">
      <text>
        <t>Record red LED states from LEDR3 down to LEDR0 as four binary digits, after green Done LEDG4 is on and the outputs have settled. Blank means unrecorded, including for the 16 prefilled responses; their invalid LED states were not supplied. A 1 marks an invalid response bit; discard a response if any invalid LED is on.</t>
      </text>
    </comment>
    <comment ref="D3" authorId="1" shapeId="0">
      <text>
        <t>Transcribed from the user's supplied RO PUF CRP image. The user reported measuring this challenge five times with no response changes. Individual raw repeat records and invalid LED states were not supplied.</t>
      </text>
    </comment>
    <comment ref="D18" authorId="1" shapeId="0">
      <text>
        <t>Transcribed from the user's supplied RO PUF CRP image. The user reported measuring this challenge five times with no response changes. Individual raw repeat records and invalid LED states were not supplied.</t>
      </text>
    </comment>
    <comment ref="D20" authorId="1" shapeId="0">
      <text>
        <t>Transcribed from the user's supplied RO PUF CRP image. The user reported measuring this challenge five times with no response changes. Individual raw repeat records and invalid LED states were not supplied.</t>
      </text>
    </comment>
    <comment ref="D35" authorId="1" shapeId="0">
      <text>
        <t>Transcribed from the user's supplied RO PUF CRP image. The user reported measuring this challenge five times with no response changes. Individual raw repeat records and invalid LED states were not supplied.</t>
      </text>
    </comment>
    <comment ref="D38" authorId="1" shapeId="0">
      <text>
        <t>Transcribed from the user's supplied RO PUF CRP image. The user reported measuring this challenge five times with no response changes. Individual raw repeat records and invalid LED states were not supplied.</t>
      </text>
    </comment>
    <comment ref="D77" authorId="1" shapeId="0">
      <text>
        <t>Transcribed from the user's supplied RO PUF CRP image. The user reported measuring this challenge five times with no response changes. Individual raw repeat records and invalid LED states were not supplied.</t>
      </text>
    </comment>
    <comment ref="D106" authorId="1" shapeId="0">
      <text>
        <t>Transcribed from the user's supplied RO PUF CRP image. The user reported measuring this challenge five times with no response changes. Individual raw repeat records and invalid LED states were not supplied.</t>
      </text>
    </comment>
    <comment ref="D110" authorId="1" shapeId="0">
      <text>
        <t>Transcribed from the user's supplied RO PUF CRP image. The user reported measuring this challenge five times with no response changes. Individual raw repeat records and invalid LED states were not supplied.</t>
      </text>
    </comment>
    <comment ref="D128" authorId="1" shapeId="0">
      <text>
        <t>Transcribed from the user's supplied RO PUF CRP image. The user reported measuring this challenge five times with no response changes. Individual raw repeat records and invalid LED states were not supplied.</t>
      </text>
    </comment>
    <comment ref="D136" authorId="1" shapeId="0">
      <text>
        <t>Transcribed from the user's supplied RO PUF CRP image. The user reported measuring this challenge five times with no response changes. Individual raw repeat records and invalid LED states were not supplied.</t>
      </text>
    </comment>
    <comment ref="D137" authorId="1" shapeId="0">
      <text>
        <t>Transcribed from the user's supplied RO PUF CRP image. The user reported measuring this challenge five times with no response changes. Individual raw repeat records and invalid LED states were not supplied.</t>
      </text>
    </comment>
    <comment ref="D160" authorId="1" shapeId="0">
      <text>
        <t>Transcribed from the user's supplied RO PUF CRP image. The user reported measuring this challenge five times with no response changes. Individual raw repeat records and invalid LED states were not supplied.</t>
      </text>
    </comment>
    <comment ref="D176" authorId="1" shapeId="0">
      <text>
        <t>Transcribed from the user's supplied RO PUF CRP image. The user reported measuring this challenge five times with no response changes. Individual raw repeat records and invalid LED states were not supplied.</t>
      </text>
    </comment>
    <comment ref="D184" authorId="1" shapeId="0">
      <text>
        <t>Transcribed from the user's supplied RO PUF CRP image. The user reported measuring this challenge five times with no response changes. Individual raw repeat records and invalid LED states were not supplied.</t>
      </text>
    </comment>
    <comment ref="D248" authorId="1" shapeId="0">
      <text>
        <t>Transcribed from the user's supplied RO PUF CRP image. The user reported measuring this challenge five times with no response changes. Individual raw repeat records and invalid LED states were not supplied.</t>
      </text>
    </comment>
    <comment ref="D255" authorId="1" shapeId="0">
      <text>
        <t>Transcribed from the user's supplied RO PUF CRP image. The user reported measuring this challenge five times with no response changes. Individual raw repeat records and invalid LED states were not supplied.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257"/>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5" customWidth="1" min="3" max="3"/>
    <col width="23" customWidth="1" min="4" max="4"/>
    <col width="28" customWidth="1" min="5" max="5"/>
  </cols>
  <sheetData>
    <row r="1" ht="33" customHeight="1">
      <c r="A1" s="1" t="inlineStr">
        <is>
          <t>Cha1</t>
        </is>
      </c>
      <c r="B1" s="1" t="inlineStr">
        <is>
          <t>Cha0</t>
        </is>
      </c>
      <c r="C1" s="1" t="inlineStr">
        <is>
          <t>Challenge (combined)</t>
        </is>
      </c>
      <c r="D1" s="1" t="inlineStr">
        <is>
          <t>Response</t>
        </is>
      </c>
      <c r="E1" s="1" t="inlineStr">
        <is>
          <t>Invalid LEDs (LEDR3–0)</t>
        </is>
      </c>
    </row>
    <row r="2" ht="21" customHeight="1">
      <c r="A2" s="2" t="inlineStr">
        <is>
          <t>0000</t>
        </is>
      </c>
      <c r="B2" s="2" t="inlineStr">
        <is>
          <t>0000</t>
        </is>
      </c>
      <c r="C2" s="2" t="inlineStr">
        <is>
          <t>00000000</t>
        </is>
      </c>
      <c r="D2" s="2" t="n"/>
      <c r="E2" s="2" t="n"/>
    </row>
    <row r="3" ht="21" customHeight="1">
      <c r="A3" s="3" t="inlineStr">
        <is>
          <t>0000</t>
        </is>
      </c>
      <c r="B3" s="3" t="inlineStr">
        <is>
          <t>0001</t>
        </is>
      </c>
      <c r="C3" s="3" t="inlineStr">
        <is>
          <t>00000001</t>
        </is>
      </c>
      <c r="D3" s="3" t="inlineStr">
        <is>
          <t>1010 (0xA)</t>
        </is>
      </c>
      <c r="E3" s="3" t="n"/>
    </row>
    <row r="4" ht="21" customHeight="1">
      <c r="A4" s="2" t="inlineStr">
        <is>
          <t>0000</t>
        </is>
      </c>
      <c r="B4" s="2" t="inlineStr">
        <is>
          <t>0010</t>
        </is>
      </c>
      <c r="C4" s="2" t="inlineStr">
        <is>
          <t>00000010</t>
        </is>
      </c>
      <c r="D4" s="2" t="n"/>
      <c r="E4" s="2" t="n"/>
    </row>
    <row r="5" ht="21" customHeight="1">
      <c r="A5" s="2" t="inlineStr">
        <is>
          <t>0000</t>
        </is>
      </c>
      <c r="B5" s="2" t="inlineStr">
        <is>
          <t>0011</t>
        </is>
      </c>
      <c r="C5" s="2" t="inlineStr">
        <is>
          <t>00000011</t>
        </is>
      </c>
      <c r="D5" s="2" t="n"/>
      <c r="E5" s="2" t="n"/>
    </row>
    <row r="6" ht="21" customHeight="1">
      <c r="A6" s="2" t="inlineStr">
        <is>
          <t>0000</t>
        </is>
      </c>
      <c r="B6" s="2" t="inlineStr">
        <is>
          <t>0100</t>
        </is>
      </c>
      <c r="C6" s="2" t="inlineStr">
        <is>
          <t>00000100</t>
        </is>
      </c>
      <c r="D6" s="2" t="n"/>
      <c r="E6" s="2" t="n"/>
    </row>
    <row r="7" ht="21" customHeight="1">
      <c r="A7" s="2" t="inlineStr">
        <is>
          <t>0000</t>
        </is>
      </c>
      <c r="B7" s="2" t="inlineStr">
        <is>
          <t>0101</t>
        </is>
      </c>
      <c r="C7" s="2" t="inlineStr">
        <is>
          <t>00000101</t>
        </is>
      </c>
      <c r="D7" s="2" t="n"/>
      <c r="E7" s="2" t="n"/>
    </row>
    <row r="8" ht="21" customHeight="1">
      <c r="A8" s="2" t="inlineStr">
        <is>
          <t>0000</t>
        </is>
      </c>
      <c r="B8" s="2" t="inlineStr">
        <is>
          <t>0110</t>
        </is>
      </c>
      <c r="C8" s="2" t="inlineStr">
        <is>
          <t>00000110</t>
        </is>
      </c>
      <c r="D8" s="2" t="n"/>
      <c r="E8" s="2" t="n"/>
    </row>
    <row r="9" ht="21" customHeight="1">
      <c r="A9" s="2" t="inlineStr">
        <is>
          <t>0000</t>
        </is>
      </c>
      <c r="B9" s="2" t="inlineStr">
        <is>
          <t>0111</t>
        </is>
      </c>
      <c r="C9" s="2" t="inlineStr">
        <is>
          <t>00000111</t>
        </is>
      </c>
      <c r="D9" s="2" t="n"/>
      <c r="E9" s="2" t="n"/>
    </row>
    <row r="10" ht="21" customHeight="1">
      <c r="A10" s="2" t="inlineStr">
        <is>
          <t>0000</t>
        </is>
      </c>
      <c r="B10" s="2" t="inlineStr">
        <is>
          <t>1000</t>
        </is>
      </c>
      <c r="C10" s="2" t="inlineStr">
        <is>
          <t>00001000</t>
        </is>
      </c>
      <c r="D10" s="2" t="n"/>
      <c r="E10" s="2" t="n"/>
    </row>
    <row r="11" ht="21" customHeight="1">
      <c r="A11" s="2" t="inlineStr">
        <is>
          <t>0000</t>
        </is>
      </c>
      <c r="B11" s="2" t="inlineStr">
        <is>
          <t>1001</t>
        </is>
      </c>
      <c r="C11" s="2" t="inlineStr">
        <is>
          <t>00001001</t>
        </is>
      </c>
      <c r="D11" s="2" t="n"/>
      <c r="E11" s="2" t="n"/>
    </row>
    <row r="12" ht="21" customHeight="1">
      <c r="A12" s="2" t="inlineStr">
        <is>
          <t>0000</t>
        </is>
      </c>
      <c r="B12" s="2" t="inlineStr">
        <is>
          <t>1010</t>
        </is>
      </c>
      <c r="C12" s="2" t="inlineStr">
        <is>
          <t>00001010</t>
        </is>
      </c>
      <c r="D12" s="2" t="n"/>
      <c r="E12" s="2" t="n"/>
    </row>
    <row r="13" ht="21" customHeight="1">
      <c r="A13" s="2" t="inlineStr">
        <is>
          <t>0000</t>
        </is>
      </c>
      <c r="B13" s="2" t="inlineStr">
        <is>
          <t>1011</t>
        </is>
      </c>
      <c r="C13" s="2" t="inlineStr">
        <is>
          <t>00001011</t>
        </is>
      </c>
      <c r="D13" s="2" t="n"/>
      <c r="E13" s="2" t="n"/>
    </row>
    <row r="14" ht="21" customHeight="1">
      <c r="A14" s="2" t="inlineStr">
        <is>
          <t>0000</t>
        </is>
      </c>
      <c r="B14" s="2" t="inlineStr">
        <is>
          <t>1100</t>
        </is>
      </c>
      <c r="C14" s="2" t="inlineStr">
        <is>
          <t>00001100</t>
        </is>
      </c>
      <c r="D14" s="2" t="n"/>
      <c r="E14" s="2" t="n"/>
    </row>
    <row r="15" ht="21" customHeight="1">
      <c r="A15" s="2" t="inlineStr">
        <is>
          <t>0000</t>
        </is>
      </c>
      <c r="B15" s="2" t="inlineStr">
        <is>
          <t>1101</t>
        </is>
      </c>
      <c r="C15" s="2" t="inlineStr">
        <is>
          <t>00001101</t>
        </is>
      </c>
      <c r="D15" s="2" t="n"/>
      <c r="E15" s="2" t="n"/>
    </row>
    <row r="16" ht="21" customHeight="1">
      <c r="A16" s="2" t="inlineStr">
        <is>
          <t>0000</t>
        </is>
      </c>
      <c r="B16" s="2" t="inlineStr">
        <is>
          <t>1110</t>
        </is>
      </c>
      <c r="C16" s="2" t="inlineStr">
        <is>
          <t>00001110</t>
        </is>
      </c>
      <c r="D16" s="2" t="n"/>
      <c r="E16" s="2" t="n"/>
    </row>
    <row r="17" ht="21" customHeight="1">
      <c r="A17" s="2" t="inlineStr">
        <is>
          <t>0000</t>
        </is>
      </c>
      <c r="B17" s="2" t="inlineStr">
        <is>
          <t>1111</t>
        </is>
      </c>
      <c r="C17" s="2" t="inlineStr">
        <is>
          <t>00001111</t>
        </is>
      </c>
      <c r="D17" s="2" t="n"/>
      <c r="E17" s="2" t="n"/>
    </row>
    <row r="18" ht="21" customHeight="1">
      <c r="A18" s="3" t="inlineStr">
        <is>
          <t>0001</t>
        </is>
      </c>
      <c r="B18" s="3" t="inlineStr">
        <is>
          <t>0000</t>
        </is>
      </c>
      <c r="C18" s="3" t="inlineStr">
        <is>
          <t>00010000</t>
        </is>
      </c>
      <c r="D18" s="3" t="inlineStr">
        <is>
          <t>0101 (0x5)</t>
        </is>
      </c>
      <c r="E18" s="3" t="n"/>
    </row>
    <row r="19" ht="21" customHeight="1">
      <c r="A19" s="2" t="inlineStr">
        <is>
          <t>0001</t>
        </is>
      </c>
      <c r="B19" s="2" t="inlineStr">
        <is>
          <t>0001</t>
        </is>
      </c>
      <c r="C19" s="2" t="inlineStr">
        <is>
          <t>00010001</t>
        </is>
      </c>
      <c r="D19" s="2" t="n"/>
      <c r="E19" s="2" t="n"/>
    </row>
    <row r="20" ht="21" customHeight="1">
      <c r="A20" s="3" t="inlineStr">
        <is>
          <t>0001</t>
        </is>
      </c>
      <c r="B20" s="3" t="inlineStr">
        <is>
          <t>0010</t>
        </is>
      </c>
      <c r="C20" s="3" t="inlineStr">
        <is>
          <t>00010010</t>
        </is>
      </c>
      <c r="D20" s="3" t="inlineStr">
        <is>
          <t>0110 (0x6)</t>
        </is>
      </c>
      <c r="E20" s="3" t="n"/>
    </row>
    <row r="21" ht="21" customHeight="1">
      <c r="A21" s="2" t="inlineStr">
        <is>
          <t>0001</t>
        </is>
      </c>
      <c r="B21" s="2" t="inlineStr">
        <is>
          <t>0011</t>
        </is>
      </c>
      <c r="C21" s="2" t="inlineStr">
        <is>
          <t>00010011</t>
        </is>
      </c>
      <c r="D21" s="2" t="n"/>
      <c r="E21" s="2" t="n"/>
    </row>
    <row r="22" ht="21" customHeight="1">
      <c r="A22" s="2" t="inlineStr">
        <is>
          <t>0001</t>
        </is>
      </c>
      <c r="B22" s="2" t="inlineStr">
        <is>
          <t>0100</t>
        </is>
      </c>
      <c r="C22" s="2" t="inlineStr">
        <is>
          <t>00010100</t>
        </is>
      </c>
      <c r="D22" s="2" t="n"/>
      <c r="E22" s="2" t="n"/>
    </row>
    <row r="23" ht="21" customHeight="1">
      <c r="A23" s="2" t="inlineStr">
        <is>
          <t>0001</t>
        </is>
      </c>
      <c r="B23" s="2" t="inlineStr">
        <is>
          <t>0101</t>
        </is>
      </c>
      <c r="C23" s="2" t="inlineStr">
        <is>
          <t>00010101</t>
        </is>
      </c>
      <c r="D23" s="2" t="n"/>
      <c r="E23" s="2" t="n"/>
    </row>
    <row r="24" ht="21" customHeight="1">
      <c r="A24" s="2" t="inlineStr">
        <is>
          <t>0001</t>
        </is>
      </c>
      <c r="B24" s="2" t="inlineStr">
        <is>
          <t>0110</t>
        </is>
      </c>
      <c r="C24" s="2" t="inlineStr">
        <is>
          <t>00010110</t>
        </is>
      </c>
      <c r="D24" s="2" t="n"/>
      <c r="E24" s="2" t="n"/>
    </row>
    <row r="25" ht="21" customHeight="1">
      <c r="A25" s="2" t="inlineStr">
        <is>
          <t>0001</t>
        </is>
      </c>
      <c r="B25" s="2" t="inlineStr">
        <is>
          <t>0111</t>
        </is>
      </c>
      <c r="C25" s="2" t="inlineStr">
        <is>
          <t>00010111</t>
        </is>
      </c>
      <c r="D25" s="2" t="n"/>
      <c r="E25" s="2" t="n"/>
    </row>
    <row r="26" ht="21" customHeight="1">
      <c r="A26" s="2" t="inlineStr">
        <is>
          <t>0001</t>
        </is>
      </c>
      <c r="B26" s="2" t="inlineStr">
        <is>
          <t>1000</t>
        </is>
      </c>
      <c r="C26" s="2" t="inlineStr">
        <is>
          <t>00011000</t>
        </is>
      </c>
      <c r="D26" s="2" t="n"/>
      <c r="E26" s="2" t="n"/>
    </row>
    <row r="27" ht="21" customHeight="1">
      <c r="A27" s="2" t="inlineStr">
        <is>
          <t>0001</t>
        </is>
      </c>
      <c r="B27" s="2" t="inlineStr">
        <is>
          <t>1001</t>
        </is>
      </c>
      <c r="C27" s="2" t="inlineStr">
        <is>
          <t>00011001</t>
        </is>
      </c>
      <c r="D27" s="2" t="n"/>
      <c r="E27" s="2" t="n"/>
    </row>
    <row r="28" ht="21" customHeight="1">
      <c r="A28" s="2" t="inlineStr">
        <is>
          <t>0001</t>
        </is>
      </c>
      <c r="B28" s="2" t="inlineStr">
        <is>
          <t>1010</t>
        </is>
      </c>
      <c r="C28" s="2" t="inlineStr">
        <is>
          <t>00011010</t>
        </is>
      </c>
      <c r="D28" s="2" t="n"/>
      <c r="E28" s="2" t="n"/>
    </row>
    <row r="29" ht="21" customHeight="1">
      <c r="A29" s="2" t="inlineStr">
        <is>
          <t>0001</t>
        </is>
      </c>
      <c r="B29" s="2" t="inlineStr">
        <is>
          <t>1011</t>
        </is>
      </c>
      <c r="C29" s="2" t="inlineStr">
        <is>
          <t>00011011</t>
        </is>
      </c>
      <c r="D29" s="2" t="n"/>
      <c r="E29" s="2" t="n"/>
    </row>
    <row r="30" ht="21" customHeight="1">
      <c r="A30" s="2" t="inlineStr">
        <is>
          <t>0001</t>
        </is>
      </c>
      <c r="B30" s="2" t="inlineStr">
        <is>
          <t>1100</t>
        </is>
      </c>
      <c r="C30" s="2" t="inlineStr">
        <is>
          <t>00011100</t>
        </is>
      </c>
      <c r="D30" s="2" t="n"/>
      <c r="E30" s="2" t="n"/>
    </row>
    <row r="31" ht="21" customHeight="1">
      <c r="A31" s="2" t="inlineStr">
        <is>
          <t>0001</t>
        </is>
      </c>
      <c r="B31" s="2" t="inlineStr">
        <is>
          <t>1101</t>
        </is>
      </c>
      <c r="C31" s="2" t="inlineStr">
        <is>
          <t>00011101</t>
        </is>
      </c>
      <c r="D31" s="2" t="n"/>
      <c r="E31" s="2" t="n"/>
    </row>
    <row r="32" ht="21" customHeight="1">
      <c r="A32" s="2" t="inlineStr">
        <is>
          <t>0001</t>
        </is>
      </c>
      <c r="B32" s="2" t="inlineStr">
        <is>
          <t>1110</t>
        </is>
      </c>
      <c r="C32" s="2" t="inlineStr">
        <is>
          <t>00011110</t>
        </is>
      </c>
      <c r="D32" s="2" t="n"/>
      <c r="E32" s="2" t="n"/>
    </row>
    <row r="33" ht="21" customHeight="1">
      <c r="A33" s="2" t="inlineStr">
        <is>
          <t>0001</t>
        </is>
      </c>
      <c r="B33" s="2" t="inlineStr">
        <is>
          <t>1111</t>
        </is>
      </c>
      <c r="C33" s="2" t="inlineStr">
        <is>
          <t>00011111</t>
        </is>
      </c>
      <c r="D33" s="2" t="n"/>
      <c r="E33" s="2" t="n"/>
    </row>
    <row r="34" ht="21" customHeight="1">
      <c r="A34" s="2" t="inlineStr">
        <is>
          <t>0010</t>
        </is>
      </c>
      <c r="B34" s="2" t="inlineStr">
        <is>
          <t>0000</t>
        </is>
      </c>
      <c r="C34" s="2" t="inlineStr">
        <is>
          <t>00100000</t>
        </is>
      </c>
      <c r="D34" s="2" t="n"/>
      <c r="E34" s="2" t="n"/>
    </row>
    <row r="35" ht="21" customHeight="1">
      <c r="A35" s="3" t="inlineStr">
        <is>
          <t>0010</t>
        </is>
      </c>
      <c r="B35" s="3" t="inlineStr">
        <is>
          <t>0001</t>
        </is>
      </c>
      <c r="C35" s="3" t="inlineStr">
        <is>
          <t>00100001</t>
        </is>
      </c>
      <c r="D35" s="3" t="inlineStr">
        <is>
          <t>1001 (0x9)</t>
        </is>
      </c>
      <c r="E35" s="3" t="n"/>
    </row>
    <row r="36" ht="21" customHeight="1">
      <c r="A36" s="2" t="inlineStr">
        <is>
          <t>0010</t>
        </is>
      </c>
      <c r="B36" s="2" t="inlineStr">
        <is>
          <t>0010</t>
        </is>
      </c>
      <c r="C36" s="2" t="inlineStr">
        <is>
          <t>00100010</t>
        </is>
      </c>
      <c r="D36" s="2" t="n"/>
      <c r="E36" s="2" t="n"/>
    </row>
    <row r="37" ht="21" customHeight="1">
      <c r="A37" s="2" t="inlineStr">
        <is>
          <t>0010</t>
        </is>
      </c>
      <c r="B37" s="2" t="inlineStr">
        <is>
          <t>0011</t>
        </is>
      </c>
      <c r="C37" s="2" t="inlineStr">
        <is>
          <t>00100011</t>
        </is>
      </c>
      <c r="D37" s="2" t="n"/>
      <c r="E37" s="2" t="n"/>
    </row>
    <row r="38" ht="21" customHeight="1">
      <c r="A38" s="3" t="inlineStr">
        <is>
          <t>0010</t>
        </is>
      </c>
      <c r="B38" s="3" t="inlineStr">
        <is>
          <t>0100</t>
        </is>
      </c>
      <c r="C38" s="3" t="inlineStr">
        <is>
          <t>00100100</t>
        </is>
      </c>
      <c r="D38" s="3" t="inlineStr">
        <is>
          <t>1011 (0xB)</t>
        </is>
      </c>
      <c r="E38" s="3" t="n"/>
    </row>
    <row r="39" ht="21" customHeight="1">
      <c r="A39" s="2" t="inlineStr">
        <is>
          <t>0010</t>
        </is>
      </c>
      <c r="B39" s="2" t="inlineStr">
        <is>
          <t>0101</t>
        </is>
      </c>
      <c r="C39" s="2" t="inlineStr">
        <is>
          <t>00100101</t>
        </is>
      </c>
      <c r="D39" s="2" t="n"/>
      <c r="E39" s="2" t="n"/>
    </row>
    <row r="40" ht="21" customHeight="1">
      <c r="A40" s="2" t="inlineStr">
        <is>
          <t>0010</t>
        </is>
      </c>
      <c r="B40" s="2" t="inlineStr">
        <is>
          <t>0110</t>
        </is>
      </c>
      <c r="C40" s="2" t="inlineStr">
        <is>
          <t>00100110</t>
        </is>
      </c>
      <c r="D40" s="2" t="n"/>
      <c r="E40" s="2" t="n"/>
    </row>
    <row r="41" ht="21" customHeight="1">
      <c r="A41" s="2" t="inlineStr">
        <is>
          <t>0010</t>
        </is>
      </c>
      <c r="B41" s="2" t="inlineStr">
        <is>
          <t>0111</t>
        </is>
      </c>
      <c r="C41" s="2" t="inlineStr">
        <is>
          <t>00100111</t>
        </is>
      </c>
      <c r="D41" s="2" t="n"/>
      <c r="E41" s="2" t="n"/>
    </row>
    <row r="42" ht="21" customHeight="1">
      <c r="A42" s="2" t="inlineStr">
        <is>
          <t>0010</t>
        </is>
      </c>
      <c r="B42" s="2" t="inlineStr">
        <is>
          <t>1000</t>
        </is>
      </c>
      <c r="C42" s="2" t="inlineStr">
        <is>
          <t>00101000</t>
        </is>
      </c>
      <c r="D42" s="2" t="n"/>
      <c r="E42" s="2" t="n"/>
    </row>
    <row r="43" ht="21" customHeight="1">
      <c r="A43" s="2" t="inlineStr">
        <is>
          <t>0010</t>
        </is>
      </c>
      <c r="B43" s="2" t="inlineStr">
        <is>
          <t>1001</t>
        </is>
      </c>
      <c r="C43" s="2" t="inlineStr">
        <is>
          <t>00101001</t>
        </is>
      </c>
      <c r="D43" s="2" t="n"/>
      <c r="E43" s="2" t="n"/>
    </row>
    <row r="44" ht="21" customHeight="1">
      <c r="A44" s="2" t="inlineStr">
        <is>
          <t>0010</t>
        </is>
      </c>
      <c r="B44" s="2" t="inlineStr">
        <is>
          <t>1010</t>
        </is>
      </c>
      <c r="C44" s="2" t="inlineStr">
        <is>
          <t>00101010</t>
        </is>
      </c>
      <c r="D44" s="2" t="n"/>
      <c r="E44" s="2" t="n"/>
    </row>
    <row r="45" ht="21" customHeight="1">
      <c r="A45" s="2" t="inlineStr">
        <is>
          <t>0010</t>
        </is>
      </c>
      <c r="B45" s="2" t="inlineStr">
        <is>
          <t>1011</t>
        </is>
      </c>
      <c r="C45" s="2" t="inlineStr">
        <is>
          <t>00101011</t>
        </is>
      </c>
      <c r="D45" s="2" t="n"/>
      <c r="E45" s="2" t="n"/>
    </row>
    <row r="46" ht="21" customHeight="1">
      <c r="A46" s="2" t="inlineStr">
        <is>
          <t>0010</t>
        </is>
      </c>
      <c r="B46" s="2" t="inlineStr">
        <is>
          <t>1100</t>
        </is>
      </c>
      <c r="C46" s="2" t="inlineStr">
        <is>
          <t>00101100</t>
        </is>
      </c>
      <c r="D46" s="2" t="n"/>
      <c r="E46" s="2" t="n"/>
    </row>
    <row r="47" ht="21" customHeight="1">
      <c r="A47" s="2" t="inlineStr">
        <is>
          <t>0010</t>
        </is>
      </c>
      <c r="B47" s="2" t="inlineStr">
        <is>
          <t>1101</t>
        </is>
      </c>
      <c r="C47" s="2" t="inlineStr">
        <is>
          <t>00101101</t>
        </is>
      </c>
      <c r="D47" s="2" t="n"/>
      <c r="E47" s="2" t="n"/>
    </row>
    <row r="48" ht="21" customHeight="1">
      <c r="A48" s="2" t="inlineStr">
        <is>
          <t>0010</t>
        </is>
      </c>
      <c r="B48" s="2" t="inlineStr">
        <is>
          <t>1110</t>
        </is>
      </c>
      <c r="C48" s="2" t="inlineStr">
        <is>
          <t>00101110</t>
        </is>
      </c>
      <c r="D48" s="2" t="n"/>
      <c r="E48" s="2" t="n"/>
    </row>
    <row r="49" ht="21" customHeight="1">
      <c r="A49" s="2" t="inlineStr">
        <is>
          <t>0010</t>
        </is>
      </c>
      <c r="B49" s="2" t="inlineStr">
        <is>
          <t>1111</t>
        </is>
      </c>
      <c r="C49" s="2" t="inlineStr">
        <is>
          <t>00101111</t>
        </is>
      </c>
      <c r="D49" s="2" t="n"/>
      <c r="E49" s="2" t="n"/>
    </row>
    <row r="50" ht="21" customHeight="1">
      <c r="A50" s="2" t="inlineStr">
        <is>
          <t>0011</t>
        </is>
      </c>
      <c r="B50" s="2" t="inlineStr">
        <is>
          <t>0000</t>
        </is>
      </c>
      <c r="C50" s="2" t="inlineStr">
        <is>
          <t>00110000</t>
        </is>
      </c>
      <c r="D50" s="2" t="n"/>
      <c r="E50" s="2" t="n"/>
    </row>
    <row r="51" ht="21" customHeight="1">
      <c r="A51" s="2" t="inlineStr">
        <is>
          <t>0011</t>
        </is>
      </c>
      <c r="B51" s="2" t="inlineStr">
        <is>
          <t>0001</t>
        </is>
      </c>
      <c r="C51" s="2" t="inlineStr">
        <is>
          <t>00110001</t>
        </is>
      </c>
      <c r="D51" s="2" t="n"/>
      <c r="E51" s="2" t="n"/>
    </row>
    <row r="52" ht="21" customHeight="1">
      <c r="A52" s="2" t="inlineStr">
        <is>
          <t>0011</t>
        </is>
      </c>
      <c r="B52" s="2" t="inlineStr">
        <is>
          <t>0010</t>
        </is>
      </c>
      <c r="C52" s="2" t="inlineStr">
        <is>
          <t>00110010</t>
        </is>
      </c>
      <c r="D52" s="2" t="n"/>
      <c r="E52" s="2" t="n"/>
    </row>
    <row r="53" ht="21" customHeight="1">
      <c r="A53" s="2" t="inlineStr">
        <is>
          <t>0011</t>
        </is>
      </c>
      <c r="B53" s="2" t="inlineStr">
        <is>
          <t>0011</t>
        </is>
      </c>
      <c r="C53" s="2" t="inlineStr">
        <is>
          <t>00110011</t>
        </is>
      </c>
      <c r="D53" s="2" t="n"/>
      <c r="E53" s="2" t="n"/>
    </row>
    <row r="54" ht="21" customHeight="1">
      <c r="A54" s="2" t="inlineStr">
        <is>
          <t>0011</t>
        </is>
      </c>
      <c r="B54" s="2" t="inlineStr">
        <is>
          <t>0100</t>
        </is>
      </c>
      <c r="C54" s="2" t="inlineStr">
        <is>
          <t>00110100</t>
        </is>
      </c>
      <c r="D54" s="2" t="n"/>
      <c r="E54" s="2" t="n"/>
    </row>
    <row r="55" ht="21" customHeight="1">
      <c r="A55" s="2" t="inlineStr">
        <is>
          <t>0011</t>
        </is>
      </c>
      <c r="B55" s="2" t="inlineStr">
        <is>
          <t>0101</t>
        </is>
      </c>
      <c r="C55" s="2" t="inlineStr">
        <is>
          <t>00110101</t>
        </is>
      </c>
      <c r="D55" s="2" t="n"/>
      <c r="E55" s="2" t="n"/>
    </row>
    <row r="56" ht="21" customHeight="1">
      <c r="A56" s="2" t="inlineStr">
        <is>
          <t>0011</t>
        </is>
      </c>
      <c r="B56" s="2" t="inlineStr">
        <is>
          <t>0110</t>
        </is>
      </c>
      <c r="C56" s="2" t="inlineStr">
        <is>
          <t>00110110</t>
        </is>
      </c>
      <c r="D56" s="2" t="n"/>
      <c r="E56" s="2" t="n"/>
    </row>
    <row r="57" ht="21" customHeight="1">
      <c r="A57" s="2" t="inlineStr">
        <is>
          <t>0011</t>
        </is>
      </c>
      <c r="B57" s="2" t="inlineStr">
        <is>
          <t>0111</t>
        </is>
      </c>
      <c r="C57" s="2" t="inlineStr">
        <is>
          <t>00110111</t>
        </is>
      </c>
      <c r="D57" s="2" t="n"/>
      <c r="E57" s="2" t="n"/>
    </row>
    <row r="58" ht="21" customHeight="1">
      <c r="A58" s="2" t="inlineStr">
        <is>
          <t>0011</t>
        </is>
      </c>
      <c r="B58" s="2" t="inlineStr">
        <is>
          <t>1000</t>
        </is>
      </c>
      <c r="C58" s="2" t="inlineStr">
        <is>
          <t>00111000</t>
        </is>
      </c>
      <c r="D58" s="2" t="n"/>
      <c r="E58" s="2" t="n"/>
    </row>
    <row r="59" ht="21" customHeight="1">
      <c r="A59" s="2" t="inlineStr">
        <is>
          <t>0011</t>
        </is>
      </c>
      <c r="B59" s="2" t="inlineStr">
        <is>
          <t>1001</t>
        </is>
      </c>
      <c r="C59" s="2" t="inlineStr">
        <is>
          <t>00111001</t>
        </is>
      </c>
      <c r="D59" s="2" t="n"/>
      <c r="E59" s="2" t="n"/>
    </row>
    <row r="60" ht="21" customHeight="1">
      <c r="A60" s="2" t="inlineStr">
        <is>
          <t>0011</t>
        </is>
      </c>
      <c r="B60" s="2" t="inlineStr">
        <is>
          <t>1010</t>
        </is>
      </c>
      <c r="C60" s="2" t="inlineStr">
        <is>
          <t>00111010</t>
        </is>
      </c>
      <c r="D60" s="2" t="n"/>
      <c r="E60" s="2" t="n"/>
    </row>
    <row r="61" ht="21" customHeight="1">
      <c r="A61" s="2" t="inlineStr">
        <is>
          <t>0011</t>
        </is>
      </c>
      <c r="B61" s="2" t="inlineStr">
        <is>
          <t>1011</t>
        </is>
      </c>
      <c r="C61" s="2" t="inlineStr">
        <is>
          <t>00111011</t>
        </is>
      </c>
      <c r="D61" s="2" t="n"/>
      <c r="E61" s="2" t="n"/>
    </row>
    <row r="62" ht="21" customHeight="1">
      <c r="A62" s="2" t="inlineStr">
        <is>
          <t>0011</t>
        </is>
      </c>
      <c r="B62" s="2" t="inlineStr">
        <is>
          <t>1100</t>
        </is>
      </c>
      <c r="C62" s="2" t="inlineStr">
        <is>
          <t>00111100</t>
        </is>
      </c>
      <c r="D62" s="2" t="n"/>
      <c r="E62" s="2" t="n"/>
    </row>
    <row r="63" ht="21" customHeight="1">
      <c r="A63" s="2" t="inlineStr">
        <is>
          <t>0011</t>
        </is>
      </c>
      <c r="B63" s="2" t="inlineStr">
        <is>
          <t>1101</t>
        </is>
      </c>
      <c r="C63" s="2" t="inlineStr">
        <is>
          <t>00111101</t>
        </is>
      </c>
      <c r="D63" s="2" t="n"/>
      <c r="E63" s="2" t="n"/>
    </row>
    <row r="64" ht="21" customHeight="1">
      <c r="A64" s="2" t="inlineStr">
        <is>
          <t>0011</t>
        </is>
      </c>
      <c r="B64" s="2" t="inlineStr">
        <is>
          <t>1110</t>
        </is>
      </c>
      <c r="C64" s="2" t="inlineStr">
        <is>
          <t>00111110</t>
        </is>
      </c>
      <c r="D64" s="2" t="n"/>
      <c r="E64" s="2" t="n"/>
    </row>
    <row r="65" ht="21" customHeight="1">
      <c r="A65" s="2" t="inlineStr">
        <is>
          <t>0011</t>
        </is>
      </c>
      <c r="B65" s="2" t="inlineStr">
        <is>
          <t>1111</t>
        </is>
      </c>
      <c r="C65" s="2" t="inlineStr">
        <is>
          <t>00111111</t>
        </is>
      </c>
      <c r="D65" s="2" t="n"/>
      <c r="E65" s="2" t="n"/>
    </row>
    <row r="66" ht="21" customHeight="1">
      <c r="A66" s="2" t="inlineStr">
        <is>
          <t>0100</t>
        </is>
      </c>
      <c r="B66" s="2" t="inlineStr">
        <is>
          <t>0000</t>
        </is>
      </c>
      <c r="C66" s="2" t="inlineStr">
        <is>
          <t>01000000</t>
        </is>
      </c>
      <c r="D66" s="2" t="n"/>
      <c r="E66" s="2" t="n"/>
    </row>
    <row r="67" ht="21" customHeight="1">
      <c r="A67" s="2" t="inlineStr">
        <is>
          <t>0100</t>
        </is>
      </c>
      <c r="B67" s="2" t="inlineStr">
        <is>
          <t>0001</t>
        </is>
      </c>
      <c r="C67" s="2" t="inlineStr">
        <is>
          <t>01000001</t>
        </is>
      </c>
      <c r="D67" s="2" t="n"/>
      <c r="E67" s="2" t="n"/>
    </row>
    <row r="68" ht="21" customHeight="1">
      <c r="A68" s="2" t="inlineStr">
        <is>
          <t>0100</t>
        </is>
      </c>
      <c r="B68" s="2" t="inlineStr">
        <is>
          <t>0010</t>
        </is>
      </c>
      <c r="C68" s="2" t="inlineStr">
        <is>
          <t>01000010</t>
        </is>
      </c>
      <c r="D68" s="2" t="n"/>
      <c r="E68" s="2" t="n"/>
    </row>
    <row r="69" ht="21" customHeight="1">
      <c r="A69" s="2" t="inlineStr">
        <is>
          <t>0100</t>
        </is>
      </c>
      <c r="B69" s="2" t="inlineStr">
        <is>
          <t>0011</t>
        </is>
      </c>
      <c r="C69" s="2" t="inlineStr">
        <is>
          <t>01000011</t>
        </is>
      </c>
      <c r="D69" s="2" t="n"/>
      <c r="E69" s="2" t="n"/>
    </row>
    <row r="70" ht="21" customHeight="1">
      <c r="A70" s="2" t="inlineStr">
        <is>
          <t>0100</t>
        </is>
      </c>
      <c r="B70" s="2" t="inlineStr">
        <is>
          <t>0100</t>
        </is>
      </c>
      <c r="C70" s="2" t="inlineStr">
        <is>
          <t>01000100</t>
        </is>
      </c>
      <c r="D70" s="2" t="n"/>
      <c r="E70" s="2" t="n"/>
    </row>
    <row r="71" ht="21" customHeight="1">
      <c r="A71" s="2" t="inlineStr">
        <is>
          <t>0100</t>
        </is>
      </c>
      <c r="B71" s="2" t="inlineStr">
        <is>
          <t>0101</t>
        </is>
      </c>
      <c r="C71" s="2" t="inlineStr">
        <is>
          <t>01000101</t>
        </is>
      </c>
      <c r="D71" s="2" t="n"/>
      <c r="E71" s="2" t="n"/>
    </row>
    <row r="72" ht="21" customHeight="1">
      <c r="A72" s="2" t="inlineStr">
        <is>
          <t>0100</t>
        </is>
      </c>
      <c r="B72" s="2" t="inlineStr">
        <is>
          <t>0110</t>
        </is>
      </c>
      <c r="C72" s="2" t="inlineStr">
        <is>
          <t>01000110</t>
        </is>
      </c>
      <c r="D72" s="2" t="n"/>
      <c r="E72" s="2" t="n"/>
    </row>
    <row r="73" ht="21" customHeight="1">
      <c r="A73" s="2" t="inlineStr">
        <is>
          <t>0100</t>
        </is>
      </c>
      <c r="B73" s="2" t="inlineStr">
        <is>
          <t>0111</t>
        </is>
      </c>
      <c r="C73" s="2" t="inlineStr">
        <is>
          <t>01000111</t>
        </is>
      </c>
      <c r="D73" s="2" t="n"/>
      <c r="E73" s="2" t="n"/>
    </row>
    <row r="74" ht="21" customHeight="1">
      <c r="A74" s="2" t="inlineStr">
        <is>
          <t>0100</t>
        </is>
      </c>
      <c r="B74" s="2" t="inlineStr">
        <is>
          <t>1000</t>
        </is>
      </c>
      <c r="C74" s="2" t="inlineStr">
        <is>
          <t>01001000</t>
        </is>
      </c>
      <c r="D74" s="2" t="n"/>
      <c r="E74" s="2" t="n"/>
    </row>
    <row r="75" ht="21" customHeight="1">
      <c r="A75" s="2" t="inlineStr">
        <is>
          <t>0100</t>
        </is>
      </c>
      <c r="B75" s="2" t="inlineStr">
        <is>
          <t>1001</t>
        </is>
      </c>
      <c r="C75" s="2" t="inlineStr">
        <is>
          <t>01001001</t>
        </is>
      </c>
      <c r="D75" s="2" t="n"/>
      <c r="E75" s="2" t="n"/>
    </row>
    <row r="76" ht="21" customHeight="1">
      <c r="A76" s="2" t="inlineStr">
        <is>
          <t>0100</t>
        </is>
      </c>
      <c r="B76" s="2" t="inlineStr">
        <is>
          <t>1010</t>
        </is>
      </c>
      <c r="C76" s="2" t="inlineStr">
        <is>
          <t>01001010</t>
        </is>
      </c>
      <c r="D76" s="2" t="n"/>
      <c r="E76" s="2" t="n"/>
    </row>
    <row r="77" ht="21" customHeight="1">
      <c r="A77" s="3" t="inlineStr">
        <is>
          <t>0100</t>
        </is>
      </c>
      <c r="B77" s="3" t="inlineStr">
        <is>
          <t>1011</t>
        </is>
      </c>
      <c r="C77" s="3" t="inlineStr">
        <is>
          <t>01001011</t>
        </is>
      </c>
      <c r="D77" s="3" t="inlineStr">
        <is>
          <t>0000 (0x0)</t>
        </is>
      </c>
      <c r="E77" s="3" t="n"/>
    </row>
    <row r="78" ht="21" customHeight="1">
      <c r="A78" s="2" t="inlineStr">
        <is>
          <t>0100</t>
        </is>
      </c>
      <c r="B78" s="2" t="inlineStr">
        <is>
          <t>1100</t>
        </is>
      </c>
      <c r="C78" s="2" t="inlineStr">
        <is>
          <t>01001100</t>
        </is>
      </c>
      <c r="D78" s="2" t="n"/>
      <c r="E78" s="2" t="n"/>
    </row>
    <row r="79" ht="21" customHeight="1">
      <c r="A79" s="2" t="inlineStr">
        <is>
          <t>0100</t>
        </is>
      </c>
      <c r="B79" s="2" t="inlineStr">
        <is>
          <t>1101</t>
        </is>
      </c>
      <c r="C79" s="2" t="inlineStr">
        <is>
          <t>01001101</t>
        </is>
      </c>
      <c r="D79" s="2" t="n"/>
      <c r="E79" s="2" t="n"/>
    </row>
    <row r="80" ht="21" customHeight="1">
      <c r="A80" s="2" t="inlineStr">
        <is>
          <t>0100</t>
        </is>
      </c>
      <c r="B80" s="2" t="inlineStr">
        <is>
          <t>1110</t>
        </is>
      </c>
      <c r="C80" s="2" t="inlineStr">
        <is>
          <t>01001110</t>
        </is>
      </c>
      <c r="D80" s="2" t="n"/>
      <c r="E80" s="2" t="n"/>
    </row>
    <row r="81" ht="21" customHeight="1">
      <c r="A81" s="2" t="inlineStr">
        <is>
          <t>0100</t>
        </is>
      </c>
      <c r="B81" s="2" t="inlineStr">
        <is>
          <t>1111</t>
        </is>
      </c>
      <c r="C81" s="2" t="inlineStr">
        <is>
          <t>01001111</t>
        </is>
      </c>
      <c r="D81" s="2" t="n"/>
      <c r="E81" s="2" t="n"/>
    </row>
    <row r="82" ht="21" customHeight="1">
      <c r="A82" s="2" t="inlineStr">
        <is>
          <t>0101</t>
        </is>
      </c>
      <c r="B82" s="2" t="inlineStr">
        <is>
          <t>0000</t>
        </is>
      </c>
      <c r="C82" s="2" t="inlineStr">
        <is>
          <t>01010000</t>
        </is>
      </c>
      <c r="D82" s="2" t="n"/>
      <c r="E82" s="2" t="n"/>
    </row>
    <row r="83" ht="21" customHeight="1">
      <c r="A83" s="2" t="inlineStr">
        <is>
          <t>0101</t>
        </is>
      </c>
      <c r="B83" s="2" t="inlineStr">
        <is>
          <t>0001</t>
        </is>
      </c>
      <c r="C83" s="2" t="inlineStr">
        <is>
          <t>01010001</t>
        </is>
      </c>
      <c r="D83" s="2" t="n"/>
      <c r="E83" s="2" t="n"/>
    </row>
    <row r="84" ht="21" customHeight="1">
      <c r="A84" s="2" t="inlineStr">
        <is>
          <t>0101</t>
        </is>
      </c>
      <c r="B84" s="2" t="inlineStr">
        <is>
          <t>0010</t>
        </is>
      </c>
      <c r="C84" s="2" t="inlineStr">
        <is>
          <t>01010010</t>
        </is>
      </c>
      <c r="D84" s="2" t="n"/>
      <c r="E84" s="2" t="n"/>
    </row>
    <row r="85" ht="21" customHeight="1">
      <c r="A85" s="2" t="inlineStr">
        <is>
          <t>0101</t>
        </is>
      </c>
      <c r="B85" s="2" t="inlineStr">
        <is>
          <t>0011</t>
        </is>
      </c>
      <c r="C85" s="2" t="inlineStr">
        <is>
          <t>01010011</t>
        </is>
      </c>
      <c r="D85" s="2" t="n"/>
      <c r="E85" s="2" t="n"/>
    </row>
    <row r="86" ht="21" customHeight="1">
      <c r="A86" s="2" t="inlineStr">
        <is>
          <t>0101</t>
        </is>
      </c>
      <c r="B86" s="2" t="inlineStr">
        <is>
          <t>0100</t>
        </is>
      </c>
      <c r="C86" s="2" t="inlineStr">
        <is>
          <t>01010100</t>
        </is>
      </c>
      <c r="D86" s="2" t="n"/>
      <c r="E86" s="2" t="n"/>
    </row>
    <row r="87" ht="21" customHeight="1">
      <c r="A87" s="2" t="inlineStr">
        <is>
          <t>0101</t>
        </is>
      </c>
      <c r="B87" s="2" t="inlineStr">
        <is>
          <t>0101</t>
        </is>
      </c>
      <c r="C87" s="2" t="inlineStr">
        <is>
          <t>01010101</t>
        </is>
      </c>
      <c r="D87" s="2" t="n"/>
      <c r="E87" s="2" t="n"/>
    </row>
    <row r="88" ht="21" customHeight="1">
      <c r="A88" s="2" t="inlineStr">
        <is>
          <t>0101</t>
        </is>
      </c>
      <c r="B88" s="2" t="inlineStr">
        <is>
          <t>0110</t>
        </is>
      </c>
      <c r="C88" s="2" t="inlineStr">
        <is>
          <t>01010110</t>
        </is>
      </c>
      <c r="D88" s="2" t="n"/>
      <c r="E88" s="2" t="n"/>
    </row>
    <row r="89" ht="21" customHeight="1">
      <c r="A89" s="2" t="inlineStr">
        <is>
          <t>0101</t>
        </is>
      </c>
      <c r="B89" s="2" t="inlineStr">
        <is>
          <t>0111</t>
        </is>
      </c>
      <c r="C89" s="2" t="inlineStr">
        <is>
          <t>01010111</t>
        </is>
      </c>
      <c r="D89" s="2" t="n"/>
      <c r="E89" s="2" t="n"/>
    </row>
    <row r="90" ht="21" customHeight="1">
      <c r="A90" s="2" t="inlineStr">
        <is>
          <t>0101</t>
        </is>
      </c>
      <c r="B90" s="2" t="inlineStr">
        <is>
          <t>1000</t>
        </is>
      </c>
      <c r="C90" s="2" t="inlineStr">
        <is>
          <t>01011000</t>
        </is>
      </c>
      <c r="D90" s="2" t="n"/>
      <c r="E90" s="2" t="n"/>
    </row>
    <row r="91" ht="21" customHeight="1">
      <c r="A91" s="2" t="inlineStr">
        <is>
          <t>0101</t>
        </is>
      </c>
      <c r="B91" s="2" t="inlineStr">
        <is>
          <t>1001</t>
        </is>
      </c>
      <c r="C91" s="2" t="inlineStr">
        <is>
          <t>01011001</t>
        </is>
      </c>
      <c r="D91" s="2" t="n"/>
      <c r="E91" s="2" t="n"/>
    </row>
    <row r="92" ht="21" customHeight="1">
      <c r="A92" s="2" t="inlineStr">
        <is>
          <t>0101</t>
        </is>
      </c>
      <c r="B92" s="2" t="inlineStr">
        <is>
          <t>1010</t>
        </is>
      </c>
      <c r="C92" s="2" t="inlineStr">
        <is>
          <t>01011010</t>
        </is>
      </c>
      <c r="D92" s="2" t="n"/>
      <c r="E92" s="2" t="n"/>
    </row>
    <row r="93" ht="21" customHeight="1">
      <c r="A93" s="2" t="inlineStr">
        <is>
          <t>0101</t>
        </is>
      </c>
      <c r="B93" s="2" t="inlineStr">
        <is>
          <t>1011</t>
        </is>
      </c>
      <c r="C93" s="2" t="inlineStr">
        <is>
          <t>01011011</t>
        </is>
      </c>
      <c r="D93" s="2" t="n"/>
      <c r="E93" s="2" t="n"/>
    </row>
    <row r="94" ht="21" customHeight="1">
      <c r="A94" s="2" t="inlineStr">
        <is>
          <t>0101</t>
        </is>
      </c>
      <c r="B94" s="2" t="inlineStr">
        <is>
          <t>1100</t>
        </is>
      </c>
      <c r="C94" s="2" t="inlineStr">
        <is>
          <t>01011100</t>
        </is>
      </c>
      <c r="D94" s="2" t="n"/>
      <c r="E94" s="2" t="n"/>
    </row>
    <row r="95" ht="21" customHeight="1">
      <c r="A95" s="2" t="inlineStr">
        <is>
          <t>0101</t>
        </is>
      </c>
      <c r="B95" s="2" t="inlineStr">
        <is>
          <t>1101</t>
        </is>
      </c>
      <c r="C95" s="2" t="inlineStr">
        <is>
          <t>01011101</t>
        </is>
      </c>
      <c r="D95" s="2" t="n"/>
      <c r="E95" s="2" t="n"/>
    </row>
    <row r="96" ht="21" customHeight="1">
      <c r="A96" s="2" t="inlineStr">
        <is>
          <t>0101</t>
        </is>
      </c>
      <c r="B96" s="2" t="inlineStr">
        <is>
          <t>1110</t>
        </is>
      </c>
      <c r="C96" s="2" t="inlineStr">
        <is>
          <t>01011110</t>
        </is>
      </c>
      <c r="D96" s="2" t="n"/>
      <c r="E96" s="2" t="n"/>
    </row>
    <row r="97" ht="21" customHeight="1">
      <c r="A97" s="2" t="inlineStr">
        <is>
          <t>0101</t>
        </is>
      </c>
      <c r="B97" s="2" t="inlineStr">
        <is>
          <t>1111</t>
        </is>
      </c>
      <c r="C97" s="2" t="inlineStr">
        <is>
          <t>01011111</t>
        </is>
      </c>
      <c r="D97" s="2" t="n"/>
      <c r="E97" s="2" t="n"/>
    </row>
    <row r="98" ht="21" customHeight="1">
      <c r="A98" s="2" t="inlineStr">
        <is>
          <t>0110</t>
        </is>
      </c>
      <c r="B98" s="2" t="inlineStr">
        <is>
          <t>0000</t>
        </is>
      </c>
      <c r="C98" s="2" t="inlineStr">
        <is>
          <t>01100000</t>
        </is>
      </c>
      <c r="D98" s="2" t="n"/>
      <c r="E98" s="2" t="n"/>
    </row>
    <row r="99" ht="21" customHeight="1">
      <c r="A99" s="2" t="inlineStr">
        <is>
          <t>0110</t>
        </is>
      </c>
      <c r="B99" s="2" t="inlineStr">
        <is>
          <t>0001</t>
        </is>
      </c>
      <c r="C99" s="2" t="inlineStr">
        <is>
          <t>01100001</t>
        </is>
      </c>
      <c r="D99" s="2" t="n"/>
      <c r="E99" s="2" t="n"/>
    </row>
    <row r="100" ht="21" customHeight="1">
      <c r="A100" s="2" t="inlineStr">
        <is>
          <t>0110</t>
        </is>
      </c>
      <c r="B100" s="2" t="inlineStr">
        <is>
          <t>0010</t>
        </is>
      </c>
      <c r="C100" s="2" t="inlineStr">
        <is>
          <t>01100010</t>
        </is>
      </c>
      <c r="D100" s="2" t="n"/>
      <c r="E100" s="2" t="n"/>
    </row>
    <row r="101" ht="21" customHeight="1">
      <c r="A101" s="2" t="inlineStr">
        <is>
          <t>0110</t>
        </is>
      </c>
      <c r="B101" s="2" t="inlineStr">
        <is>
          <t>0011</t>
        </is>
      </c>
      <c r="C101" s="2" t="inlineStr">
        <is>
          <t>01100011</t>
        </is>
      </c>
      <c r="D101" s="2" t="n"/>
      <c r="E101" s="2" t="n"/>
    </row>
    <row r="102" ht="21" customHeight="1">
      <c r="A102" s="2" t="inlineStr">
        <is>
          <t>0110</t>
        </is>
      </c>
      <c r="B102" s="2" t="inlineStr">
        <is>
          <t>0100</t>
        </is>
      </c>
      <c r="C102" s="2" t="inlineStr">
        <is>
          <t>01100100</t>
        </is>
      </c>
      <c r="D102" s="2" t="n"/>
      <c r="E102" s="2" t="n"/>
    </row>
    <row r="103" ht="21" customHeight="1">
      <c r="A103" s="2" t="inlineStr">
        <is>
          <t>0110</t>
        </is>
      </c>
      <c r="B103" s="2" t="inlineStr">
        <is>
          <t>0101</t>
        </is>
      </c>
      <c r="C103" s="2" t="inlineStr">
        <is>
          <t>01100101</t>
        </is>
      </c>
      <c r="D103" s="2" t="n"/>
      <c r="E103" s="2" t="n"/>
    </row>
    <row r="104" ht="21" customHeight="1">
      <c r="A104" s="2" t="inlineStr">
        <is>
          <t>0110</t>
        </is>
      </c>
      <c r="B104" s="2" t="inlineStr">
        <is>
          <t>0110</t>
        </is>
      </c>
      <c r="C104" s="2" t="inlineStr">
        <is>
          <t>01100110</t>
        </is>
      </c>
      <c r="D104" s="2" t="n"/>
      <c r="E104" s="2" t="n"/>
    </row>
    <row r="105" ht="21" customHeight="1">
      <c r="A105" s="2" t="inlineStr">
        <is>
          <t>0110</t>
        </is>
      </c>
      <c r="B105" s="2" t="inlineStr">
        <is>
          <t>0111</t>
        </is>
      </c>
      <c r="C105" s="2" t="inlineStr">
        <is>
          <t>01100111</t>
        </is>
      </c>
      <c r="D105" s="2" t="n"/>
      <c r="E105" s="2" t="n"/>
    </row>
    <row r="106" ht="21" customHeight="1">
      <c r="A106" s="3" t="inlineStr">
        <is>
          <t>0110</t>
        </is>
      </c>
      <c r="B106" s="3" t="inlineStr">
        <is>
          <t>1000</t>
        </is>
      </c>
      <c r="C106" s="3" t="inlineStr">
        <is>
          <t>01101000</t>
        </is>
      </c>
      <c r="D106" s="3" t="inlineStr">
        <is>
          <t>1101 (0xD)</t>
        </is>
      </c>
      <c r="E106" s="3" t="n"/>
    </row>
    <row r="107" ht="21" customHeight="1">
      <c r="A107" s="2" t="inlineStr">
        <is>
          <t>0110</t>
        </is>
      </c>
      <c r="B107" s="2" t="inlineStr">
        <is>
          <t>1001</t>
        </is>
      </c>
      <c r="C107" s="2" t="inlineStr">
        <is>
          <t>01101001</t>
        </is>
      </c>
      <c r="D107" s="2" t="n"/>
      <c r="E107" s="2" t="n"/>
    </row>
    <row r="108" ht="21" customHeight="1">
      <c r="A108" s="2" t="inlineStr">
        <is>
          <t>0110</t>
        </is>
      </c>
      <c r="B108" s="2" t="inlineStr">
        <is>
          <t>1010</t>
        </is>
      </c>
      <c r="C108" s="2" t="inlineStr">
        <is>
          <t>01101010</t>
        </is>
      </c>
      <c r="D108" s="2" t="n"/>
      <c r="E108" s="2" t="n"/>
    </row>
    <row r="109" ht="21" customHeight="1">
      <c r="A109" s="2" t="inlineStr">
        <is>
          <t>0110</t>
        </is>
      </c>
      <c r="B109" s="2" t="inlineStr">
        <is>
          <t>1011</t>
        </is>
      </c>
      <c r="C109" s="2" t="inlineStr">
        <is>
          <t>01101011</t>
        </is>
      </c>
      <c r="D109" s="2" t="n"/>
      <c r="E109" s="2" t="n"/>
    </row>
    <row r="110" ht="21" customHeight="1">
      <c r="A110" s="3" t="inlineStr">
        <is>
          <t>0110</t>
        </is>
      </c>
      <c r="B110" s="3" t="inlineStr">
        <is>
          <t>1100</t>
        </is>
      </c>
      <c r="C110" s="3" t="inlineStr">
        <is>
          <t>01101100</t>
        </is>
      </c>
      <c r="D110" s="3" t="inlineStr">
        <is>
          <t>1100 (0xC)</t>
        </is>
      </c>
      <c r="E110" s="3" t="n"/>
    </row>
    <row r="111" ht="21" customHeight="1">
      <c r="A111" s="2" t="inlineStr">
        <is>
          <t>0110</t>
        </is>
      </c>
      <c r="B111" s="2" t="inlineStr">
        <is>
          <t>1101</t>
        </is>
      </c>
      <c r="C111" s="2" t="inlineStr">
        <is>
          <t>01101101</t>
        </is>
      </c>
      <c r="D111" s="2" t="n"/>
      <c r="E111" s="2" t="n"/>
    </row>
    <row r="112" ht="21" customHeight="1">
      <c r="A112" s="2" t="inlineStr">
        <is>
          <t>0110</t>
        </is>
      </c>
      <c r="B112" s="2" t="inlineStr">
        <is>
          <t>1110</t>
        </is>
      </c>
      <c r="C112" s="2" t="inlineStr">
        <is>
          <t>01101110</t>
        </is>
      </c>
      <c r="D112" s="2" t="n"/>
      <c r="E112" s="2" t="n"/>
    </row>
    <row r="113" ht="21" customHeight="1">
      <c r="A113" s="2" t="inlineStr">
        <is>
          <t>0110</t>
        </is>
      </c>
      <c r="B113" s="2" t="inlineStr">
        <is>
          <t>1111</t>
        </is>
      </c>
      <c r="C113" s="2" t="inlineStr">
        <is>
          <t>01101111</t>
        </is>
      </c>
      <c r="D113" s="2" t="n"/>
      <c r="E113" s="2" t="n"/>
    </row>
    <row r="114" ht="21" customHeight="1">
      <c r="A114" s="2" t="inlineStr">
        <is>
          <t>0111</t>
        </is>
      </c>
      <c r="B114" s="2" t="inlineStr">
        <is>
          <t>0000</t>
        </is>
      </c>
      <c r="C114" s="2" t="inlineStr">
        <is>
          <t>01110000</t>
        </is>
      </c>
      <c r="D114" s="2" t="n"/>
      <c r="E114" s="2" t="n"/>
    </row>
    <row r="115" ht="21" customHeight="1">
      <c r="A115" s="2" t="inlineStr">
        <is>
          <t>0111</t>
        </is>
      </c>
      <c r="B115" s="2" t="inlineStr">
        <is>
          <t>0001</t>
        </is>
      </c>
      <c r="C115" s="2" t="inlineStr">
        <is>
          <t>01110001</t>
        </is>
      </c>
      <c r="D115" s="2" t="n"/>
      <c r="E115" s="2" t="n"/>
    </row>
    <row r="116" ht="21" customHeight="1">
      <c r="A116" s="2" t="inlineStr">
        <is>
          <t>0111</t>
        </is>
      </c>
      <c r="B116" s="2" t="inlineStr">
        <is>
          <t>0010</t>
        </is>
      </c>
      <c r="C116" s="2" t="inlineStr">
        <is>
          <t>01110010</t>
        </is>
      </c>
      <c r="D116" s="2" t="n"/>
      <c r="E116" s="2" t="n"/>
    </row>
    <row r="117" ht="21" customHeight="1">
      <c r="A117" s="2" t="inlineStr">
        <is>
          <t>0111</t>
        </is>
      </c>
      <c r="B117" s="2" t="inlineStr">
        <is>
          <t>0011</t>
        </is>
      </c>
      <c r="C117" s="2" t="inlineStr">
        <is>
          <t>01110011</t>
        </is>
      </c>
      <c r="D117" s="2" t="n"/>
      <c r="E117" s="2" t="n"/>
    </row>
    <row r="118" ht="21" customHeight="1">
      <c r="A118" s="2" t="inlineStr">
        <is>
          <t>0111</t>
        </is>
      </c>
      <c r="B118" s="2" t="inlineStr">
        <is>
          <t>0100</t>
        </is>
      </c>
      <c r="C118" s="2" t="inlineStr">
        <is>
          <t>01110100</t>
        </is>
      </c>
      <c r="D118" s="2" t="n"/>
      <c r="E118" s="2" t="n"/>
    </row>
    <row r="119" ht="21" customHeight="1">
      <c r="A119" s="2" t="inlineStr">
        <is>
          <t>0111</t>
        </is>
      </c>
      <c r="B119" s="2" t="inlineStr">
        <is>
          <t>0101</t>
        </is>
      </c>
      <c r="C119" s="2" t="inlineStr">
        <is>
          <t>01110101</t>
        </is>
      </c>
      <c r="D119" s="2" t="n"/>
      <c r="E119" s="2" t="n"/>
    </row>
    <row r="120" ht="21" customHeight="1">
      <c r="A120" s="2" t="inlineStr">
        <is>
          <t>0111</t>
        </is>
      </c>
      <c r="B120" s="2" t="inlineStr">
        <is>
          <t>0110</t>
        </is>
      </c>
      <c r="C120" s="2" t="inlineStr">
        <is>
          <t>01110110</t>
        </is>
      </c>
      <c r="D120" s="2" t="n"/>
      <c r="E120" s="2" t="n"/>
    </row>
    <row r="121" ht="21" customHeight="1">
      <c r="A121" s="2" t="inlineStr">
        <is>
          <t>0111</t>
        </is>
      </c>
      <c r="B121" s="2" t="inlineStr">
        <is>
          <t>0111</t>
        </is>
      </c>
      <c r="C121" s="2" t="inlineStr">
        <is>
          <t>01110111</t>
        </is>
      </c>
      <c r="D121" s="2" t="n"/>
      <c r="E121" s="2" t="n"/>
    </row>
    <row r="122" ht="21" customHeight="1">
      <c r="A122" s="2" t="inlineStr">
        <is>
          <t>0111</t>
        </is>
      </c>
      <c r="B122" s="2" t="inlineStr">
        <is>
          <t>1000</t>
        </is>
      </c>
      <c r="C122" s="2" t="inlineStr">
        <is>
          <t>01111000</t>
        </is>
      </c>
      <c r="D122" s="2" t="n"/>
      <c r="E122" s="2" t="n"/>
    </row>
    <row r="123" ht="21" customHeight="1">
      <c r="A123" s="2" t="inlineStr">
        <is>
          <t>0111</t>
        </is>
      </c>
      <c r="B123" s="2" t="inlineStr">
        <is>
          <t>1001</t>
        </is>
      </c>
      <c r="C123" s="2" t="inlineStr">
        <is>
          <t>01111001</t>
        </is>
      </c>
      <c r="D123" s="2" t="n"/>
      <c r="E123" s="2" t="n"/>
    </row>
    <row r="124" ht="21" customHeight="1">
      <c r="A124" s="2" t="inlineStr">
        <is>
          <t>0111</t>
        </is>
      </c>
      <c r="B124" s="2" t="inlineStr">
        <is>
          <t>1010</t>
        </is>
      </c>
      <c r="C124" s="2" t="inlineStr">
        <is>
          <t>01111010</t>
        </is>
      </c>
      <c r="D124" s="2" t="n"/>
      <c r="E124" s="2" t="n"/>
    </row>
    <row r="125" ht="21" customHeight="1">
      <c r="A125" s="2" t="inlineStr">
        <is>
          <t>0111</t>
        </is>
      </c>
      <c r="B125" s="2" t="inlineStr">
        <is>
          <t>1011</t>
        </is>
      </c>
      <c r="C125" s="2" t="inlineStr">
        <is>
          <t>01111011</t>
        </is>
      </c>
      <c r="D125" s="2" t="n"/>
      <c r="E125" s="2" t="n"/>
    </row>
    <row r="126" ht="21" customHeight="1">
      <c r="A126" s="2" t="inlineStr">
        <is>
          <t>0111</t>
        </is>
      </c>
      <c r="B126" s="2" t="inlineStr">
        <is>
          <t>1100</t>
        </is>
      </c>
      <c r="C126" s="2" t="inlineStr">
        <is>
          <t>01111100</t>
        </is>
      </c>
      <c r="D126" s="2" t="n"/>
      <c r="E126" s="2" t="n"/>
    </row>
    <row r="127" ht="21" customHeight="1">
      <c r="A127" s="2" t="inlineStr">
        <is>
          <t>0111</t>
        </is>
      </c>
      <c r="B127" s="2" t="inlineStr">
        <is>
          <t>1101</t>
        </is>
      </c>
      <c r="C127" s="2" t="inlineStr">
        <is>
          <t>01111101</t>
        </is>
      </c>
      <c r="D127" s="2" t="n"/>
      <c r="E127" s="2" t="n"/>
    </row>
    <row r="128" ht="21" customHeight="1">
      <c r="A128" s="3" t="inlineStr">
        <is>
          <t>0111</t>
        </is>
      </c>
      <c r="B128" s="3" t="inlineStr">
        <is>
          <t>1110</t>
        </is>
      </c>
      <c r="C128" s="3" t="inlineStr">
        <is>
          <t>01111110</t>
        </is>
      </c>
      <c r="D128" s="3" t="inlineStr">
        <is>
          <t>1111 (0xF)</t>
        </is>
      </c>
      <c r="E128" s="3" t="n"/>
    </row>
    <row r="129" ht="21" customHeight="1">
      <c r="A129" s="2" t="inlineStr">
        <is>
          <t>0111</t>
        </is>
      </c>
      <c r="B129" s="2" t="inlineStr">
        <is>
          <t>1111</t>
        </is>
      </c>
      <c r="C129" s="2" t="inlineStr">
        <is>
          <t>01111111</t>
        </is>
      </c>
      <c r="D129" s="2" t="n"/>
      <c r="E129" s="2" t="n"/>
    </row>
    <row r="130" ht="21" customHeight="1">
      <c r="A130" s="2" t="inlineStr">
        <is>
          <t>1000</t>
        </is>
      </c>
      <c r="B130" s="2" t="inlineStr">
        <is>
          <t>0000</t>
        </is>
      </c>
      <c r="C130" s="2" t="inlineStr">
        <is>
          <t>10000000</t>
        </is>
      </c>
      <c r="D130" s="2" t="n"/>
      <c r="E130" s="2" t="n"/>
    </row>
    <row r="131" ht="21" customHeight="1">
      <c r="A131" s="2" t="inlineStr">
        <is>
          <t>1000</t>
        </is>
      </c>
      <c r="B131" s="2" t="inlineStr">
        <is>
          <t>0001</t>
        </is>
      </c>
      <c r="C131" s="2" t="inlineStr">
        <is>
          <t>10000001</t>
        </is>
      </c>
      <c r="D131" s="2" t="n"/>
      <c r="E131" s="2" t="n"/>
    </row>
    <row r="132" ht="21" customHeight="1">
      <c r="A132" s="2" t="inlineStr">
        <is>
          <t>1000</t>
        </is>
      </c>
      <c r="B132" s="2" t="inlineStr">
        <is>
          <t>0010</t>
        </is>
      </c>
      <c r="C132" s="2" t="inlineStr">
        <is>
          <t>10000010</t>
        </is>
      </c>
      <c r="D132" s="2" t="n"/>
      <c r="E132" s="2" t="n"/>
    </row>
    <row r="133" ht="21" customHeight="1">
      <c r="A133" s="2" t="inlineStr">
        <is>
          <t>1000</t>
        </is>
      </c>
      <c r="B133" s="2" t="inlineStr">
        <is>
          <t>0011</t>
        </is>
      </c>
      <c r="C133" s="2" t="inlineStr">
        <is>
          <t>10000011</t>
        </is>
      </c>
      <c r="D133" s="2" t="n"/>
      <c r="E133" s="2" t="n"/>
    </row>
    <row r="134" ht="21" customHeight="1">
      <c r="A134" s="2" t="inlineStr">
        <is>
          <t>1000</t>
        </is>
      </c>
      <c r="B134" s="2" t="inlineStr">
        <is>
          <t>0100</t>
        </is>
      </c>
      <c r="C134" s="2" t="inlineStr">
        <is>
          <t>10000100</t>
        </is>
      </c>
      <c r="D134" s="2" t="n"/>
      <c r="E134" s="2" t="n"/>
    </row>
    <row r="135" ht="21" customHeight="1">
      <c r="A135" s="2" t="inlineStr">
        <is>
          <t>1000</t>
        </is>
      </c>
      <c r="B135" s="2" t="inlineStr">
        <is>
          <t>0101</t>
        </is>
      </c>
      <c r="C135" s="2" t="inlineStr">
        <is>
          <t>10000101</t>
        </is>
      </c>
      <c r="D135" s="2" t="n"/>
      <c r="E135" s="2" t="n"/>
    </row>
    <row r="136" ht="21" customHeight="1">
      <c r="A136" s="3" t="inlineStr">
        <is>
          <t>1000</t>
        </is>
      </c>
      <c r="B136" s="3" t="inlineStr">
        <is>
          <t>0110</t>
        </is>
      </c>
      <c r="C136" s="3" t="inlineStr">
        <is>
          <t>10000110</t>
        </is>
      </c>
      <c r="D136" s="3" t="inlineStr">
        <is>
          <t>0010 (0x2)</t>
        </is>
      </c>
      <c r="E136" s="3" t="n"/>
    </row>
    <row r="137" ht="21" customHeight="1">
      <c r="A137" s="3" t="inlineStr">
        <is>
          <t>1000</t>
        </is>
      </c>
      <c r="B137" s="3" t="inlineStr">
        <is>
          <t>0111</t>
        </is>
      </c>
      <c r="C137" s="3" t="inlineStr">
        <is>
          <t>10000111</t>
        </is>
      </c>
      <c r="D137" s="3" t="inlineStr">
        <is>
          <t>0100 (0x4)</t>
        </is>
      </c>
      <c r="E137" s="3" t="n"/>
    </row>
    <row r="138" ht="21" customHeight="1">
      <c r="A138" s="2" t="inlineStr">
        <is>
          <t>1000</t>
        </is>
      </c>
      <c r="B138" s="2" t="inlineStr">
        <is>
          <t>1000</t>
        </is>
      </c>
      <c r="C138" s="2" t="inlineStr">
        <is>
          <t>10001000</t>
        </is>
      </c>
      <c r="D138" s="2" t="n"/>
      <c r="E138" s="2" t="n"/>
    </row>
    <row r="139" ht="21" customHeight="1">
      <c r="A139" s="2" t="inlineStr">
        <is>
          <t>1000</t>
        </is>
      </c>
      <c r="B139" s="2" t="inlineStr">
        <is>
          <t>1001</t>
        </is>
      </c>
      <c r="C139" s="2" t="inlineStr">
        <is>
          <t>10001001</t>
        </is>
      </c>
      <c r="D139" s="2" t="n"/>
      <c r="E139" s="2" t="n"/>
    </row>
    <row r="140" ht="21" customHeight="1">
      <c r="A140" s="2" t="inlineStr">
        <is>
          <t>1000</t>
        </is>
      </c>
      <c r="B140" s="2" t="inlineStr">
        <is>
          <t>1010</t>
        </is>
      </c>
      <c r="C140" s="2" t="inlineStr">
        <is>
          <t>10001010</t>
        </is>
      </c>
      <c r="D140" s="2" t="n"/>
      <c r="E140" s="2" t="n"/>
    </row>
    <row r="141" ht="21" customHeight="1">
      <c r="A141" s="2" t="inlineStr">
        <is>
          <t>1000</t>
        </is>
      </c>
      <c r="B141" s="2" t="inlineStr">
        <is>
          <t>1011</t>
        </is>
      </c>
      <c r="C141" s="2" t="inlineStr">
        <is>
          <t>10001011</t>
        </is>
      </c>
      <c r="D141" s="2" t="n"/>
      <c r="E141" s="2" t="n"/>
    </row>
    <row r="142" ht="21" customHeight="1">
      <c r="A142" s="2" t="inlineStr">
        <is>
          <t>1000</t>
        </is>
      </c>
      <c r="B142" s="2" t="inlineStr">
        <is>
          <t>1100</t>
        </is>
      </c>
      <c r="C142" s="2" t="inlineStr">
        <is>
          <t>10001100</t>
        </is>
      </c>
      <c r="D142" s="2" t="n"/>
      <c r="E142" s="2" t="n"/>
    </row>
    <row r="143" ht="21" customHeight="1">
      <c r="A143" s="2" t="inlineStr">
        <is>
          <t>1000</t>
        </is>
      </c>
      <c r="B143" s="2" t="inlineStr">
        <is>
          <t>1101</t>
        </is>
      </c>
      <c r="C143" s="2" t="inlineStr">
        <is>
          <t>10001101</t>
        </is>
      </c>
      <c r="D143" s="2" t="n"/>
      <c r="E143" s="2" t="n"/>
    </row>
    <row r="144" ht="21" customHeight="1">
      <c r="A144" s="2" t="inlineStr">
        <is>
          <t>1000</t>
        </is>
      </c>
      <c r="B144" s="2" t="inlineStr">
        <is>
          <t>1110</t>
        </is>
      </c>
      <c r="C144" s="2" t="inlineStr">
        <is>
          <t>10001110</t>
        </is>
      </c>
      <c r="D144" s="2" t="n"/>
      <c r="E144" s="2" t="n"/>
    </row>
    <row r="145" ht="21" customHeight="1">
      <c r="A145" s="2" t="inlineStr">
        <is>
          <t>1000</t>
        </is>
      </c>
      <c r="B145" s="2" t="inlineStr">
        <is>
          <t>1111</t>
        </is>
      </c>
      <c r="C145" s="2" t="inlineStr">
        <is>
          <t>10001111</t>
        </is>
      </c>
      <c r="D145" s="2" t="n"/>
      <c r="E145" s="2" t="n"/>
    </row>
    <row r="146" ht="21" customHeight="1">
      <c r="A146" s="2" t="inlineStr">
        <is>
          <t>1001</t>
        </is>
      </c>
      <c r="B146" s="2" t="inlineStr">
        <is>
          <t>0000</t>
        </is>
      </c>
      <c r="C146" s="2" t="inlineStr">
        <is>
          <t>10010000</t>
        </is>
      </c>
      <c r="D146" s="2" t="n"/>
      <c r="E146" s="2" t="n"/>
    </row>
    <row r="147" ht="21" customHeight="1">
      <c r="A147" s="2" t="inlineStr">
        <is>
          <t>1001</t>
        </is>
      </c>
      <c r="B147" s="2" t="inlineStr">
        <is>
          <t>0001</t>
        </is>
      </c>
      <c r="C147" s="2" t="inlineStr">
        <is>
          <t>10010001</t>
        </is>
      </c>
      <c r="D147" s="2" t="n"/>
      <c r="E147" s="2" t="n"/>
    </row>
    <row r="148" ht="21" customHeight="1">
      <c r="A148" s="2" t="inlineStr">
        <is>
          <t>1001</t>
        </is>
      </c>
      <c r="B148" s="2" t="inlineStr">
        <is>
          <t>0010</t>
        </is>
      </c>
      <c r="C148" s="2" t="inlineStr">
        <is>
          <t>10010010</t>
        </is>
      </c>
      <c r="D148" s="2" t="n"/>
      <c r="E148" s="2" t="n"/>
    </row>
    <row r="149" ht="21" customHeight="1">
      <c r="A149" s="2" t="inlineStr">
        <is>
          <t>1001</t>
        </is>
      </c>
      <c r="B149" s="2" t="inlineStr">
        <is>
          <t>0011</t>
        </is>
      </c>
      <c r="C149" s="2" t="inlineStr">
        <is>
          <t>10010011</t>
        </is>
      </c>
      <c r="D149" s="2" t="n"/>
      <c r="E149" s="2" t="n"/>
    </row>
    <row r="150" ht="21" customHeight="1">
      <c r="A150" s="2" t="inlineStr">
        <is>
          <t>1001</t>
        </is>
      </c>
      <c r="B150" s="2" t="inlineStr">
        <is>
          <t>0100</t>
        </is>
      </c>
      <c r="C150" s="2" t="inlineStr">
        <is>
          <t>10010100</t>
        </is>
      </c>
      <c r="D150" s="2" t="n"/>
      <c r="E150" s="2" t="n"/>
    </row>
    <row r="151" ht="21" customHeight="1">
      <c r="A151" s="2" t="inlineStr">
        <is>
          <t>1001</t>
        </is>
      </c>
      <c r="B151" s="2" t="inlineStr">
        <is>
          <t>0101</t>
        </is>
      </c>
      <c r="C151" s="2" t="inlineStr">
        <is>
          <t>10010101</t>
        </is>
      </c>
      <c r="D151" s="2" t="n"/>
      <c r="E151" s="2" t="n"/>
    </row>
    <row r="152" ht="21" customHeight="1">
      <c r="A152" s="2" t="inlineStr">
        <is>
          <t>1001</t>
        </is>
      </c>
      <c r="B152" s="2" t="inlineStr">
        <is>
          <t>0110</t>
        </is>
      </c>
      <c r="C152" s="2" t="inlineStr">
        <is>
          <t>10010110</t>
        </is>
      </c>
      <c r="D152" s="2" t="n"/>
      <c r="E152" s="2" t="n"/>
    </row>
    <row r="153" ht="21" customHeight="1">
      <c r="A153" s="2" t="inlineStr">
        <is>
          <t>1001</t>
        </is>
      </c>
      <c r="B153" s="2" t="inlineStr">
        <is>
          <t>0111</t>
        </is>
      </c>
      <c r="C153" s="2" t="inlineStr">
        <is>
          <t>10010111</t>
        </is>
      </c>
      <c r="D153" s="2" t="n"/>
      <c r="E153" s="2" t="n"/>
    </row>
    <row r="154" ht="21" customHeight="1">
      <c r="A154" s="2" t="inlineStr">
        <is>
          <t>1001</t>
        </is>
      </c>
      <c r="B154" s="2" t="inlineStr">
        <is>
          <t>1000</t>
        </is>
      </c>
      <c r="C154" s="2" t="inlineStr">
        <is>
          <t>10011000</t>
        </is>
      </c>
      <c r="D154" s="2" t="n"/>
      <c r="E154" s="2" t="n"/>
    </row>
    <row r="155" ht="21" customHeight="1">
      <c r="A155" s="2" t="inlineStr">
        <is>
          <t>1001</t>
        </is>
      </c>
      <c r="B155" s="2" t="inlineStr">
        <is>
          <t>1001</t>
        </is>
      </c>
      <c r="C155" s="2" t="inlineStr">
        <is>
          <t>10011001</t>
        </is>
      </c>
      <c r="D155" s="2" t="n"/>
      <c r="E155" s="2" t="n"/>
    </row>
    <row r="156" ht="21" customHeight="1">
      <c r="A156" s="2" t="inlineStr">
        <is>
          <t>1001</t>
        </is>
      </c>
      <c r="B156" s="2" t="inlineStr">
        <is>
          <t>1010</t>
        </is>
      </c>
      <c r="C156" s="2" t="inlineStr">
        <is>
          <t>10011010</t>
        </is>
      </c>
      <c r="D156" s="2" t="n"/>
      <c r="E156" s="2" t="n"/>
    </row>
    <row r="157" ht="21" customHeight="1">
      <c r="A157" s="2" t="inlineStr">
        <is>
          <t>1001</t>
        </is>
      </c>
      <c r="B157" s="2" t="inlineStr">
        <is>
          <t>1011</t>
        </is>
      </c>
      <c r="C157" s="2" t="inlineStr">
        <is>
          <t>10011011</t>
        </is>
      </c>
      <c r="D157" s="2" t="n"/>
      <c r="E157" s="2" t="n"/>
    </row>
    <row r="158" ht="21" customHeight="1">
      <c r="A158" s="2" t="inlineStr">
        <is>
          <t>1001</t>
        </is>
      </c>
      <c r="B158" s="2" t="inlineStr">
        <is>
          <t>1100</t>
        </is>
      </c>
      <c r="C158" s="2" t="inlineStr">
        <is>
          <t>10011100</t>
        </is>
      </c>
      <c r="D158" s="2" t="n"/>
      <c r="E158" s="2" t="n"/>
    </row>
    <row r="159" ht="21" customHeight="1">
      <c r="A159" s="2" t="inlineStr">
        <is>
          <t>1001</t>
        </is>
      </c>
      <c r="B159" s="2" t="inlineStr">
        <is>
          <t>1101</t>
        </is>
      </c>
      <c r="C159" s="2" t="inlineStr">
        <is>
          <t>10011101</t>
        </is>
      </c>
      <c r="D159" s="2" t="n"/>
      <c r="E159" s="2" t="n"/>
    </row>
    <row r="160" ht="21" customHeight="1">
      <c r="A160" s="3" t="inlineStr">
        <is>
          <t>1001</t>
        </is>
      </c>
      <c r="B160" s="3" t="inlineStr">
        <is>
          <t>1110</t>
        </is>
      </c>
      <c r="C160" s="3" t="inlineStr">
        <is>
          <t>10011110</t>
        </is>
      </c>
      <c r="D160" s="3" t="inlineStr">
        <is>
          <t>1110 (0xE)</t>
        </is>
      </c>
      <c r="E160" s="3" t="n"/>
    </row>
    <row r="161" ht="21" customHeight="1">
      <c r="A161" s="2" t="inlineStr">
        <is>
          <t>1001</t>
        </is>
      </c>
      <c r="B161" s="2" t="inlineStr">
        <is>
          <t>1111</t>
        </is>
      </c>
      <c r="C161" s="2" t="inlineStr">
        <is>
          <t>10011111</t>
        </is>
      </c>
      <c r="D161" s="2" t="n"/>
      <c r="E161" s="2" t="n"/>
    </row>
    <row r="162" ht="21" customHeight="1">
      <c r="A162" s="2" t="inlineStr">
        <is>
          <t>1010</t>
        </is>
      </c>
      <c r="B162" s="2" t="inlineStr">
        <is>
          <t>0000</t>
        </is>
      </c>
      <c r="C162" s="2" t="inlineStr">
        <is>
          <t>10100000</t>
        </is>
      </c>
      <c r="D162" s="2" t="n"/>
      <c r="E162" s="2" t="n"/>
    </row>
    <row r="163" ht="21" customHeight="1">
      <c r="A163" s="2" t="inlineStr">
        <is>
          <t>1010</t>
        </is>
      </c>
      <c r="B163" s="2" t="inlineStr">
        <is>
          <t>0001</t>
        </is>
      </c>
      <c r="C163" s="2" t="inlineStr">
        <is>
          <t>10100001</t>
        </is>
      </c>
      <c r="D163" s="2" t="n"/>
      <c r="E163" s="2" t="n"/>
    </row>
    <row r="164" ht="21" customHeight="1">
      <c r="A164" s="2" t="inlineStr">
        <is>
          <t>1010</t>
        </is>
      </c>
      <c r="B164" s="2" t="inlineStr">
        <is>
          <t>0010</t>
        </is>
      </c>
      <c r="C164" s="2" t="inlineStr">
        <is>
          <t>10100010</t>
        </is>
      </c>
      <c r="D164" s="2" t="n"/>
      <c r="E164" s="2" t="n"/>
    </row>
    <row r="165" ht="21" customHeight="1">
      <c r="A165" s="2" t="inlineStr">
        <is>
          <t>1010</t>
        </is>
      </c>
      <c r="B165" s="2" t="inlineStr">
        <is>
          <t>0011</t>
        </is>
      </c>
      <c r="C165" s="2" t="inlineStr">
        <is>
          <t>10100011</t>
        </is>
      </c>
      <c r="D165" s="2" t="n"/>
      <c r="E165" s="2" t="n"/>
    </row>
    <row r="166" ht="21" customHeight="1">
      <c r="A166" s="2" t="inlineStr">
        <is>
          <t>1010</t>
        </is>
      </c>
      <c r="B166" s="2" t="inlineStr">
        <is>
          <t>0100</t>
        </is>
      </c>
      <c r="C166" s="2" t="inlineStr">
        <is>
          <t>10100100</t>
        </is>
      </c>
      <c r="D166" s="2" t="n"/>
      <c r="E166" s="2" t="n"/>
    </row>
    <row r="167" ht="21" customHeight="1">
      <c r="A167" s="2" t="inlineStr">
        <is>
          <t>1010</t>
        </is>
      </c>
      <c r="B167" s="2" t="inlineStr">
        <is>
          <t>0101</t>
        </is>
      </c>
      <c r="C167" s="2" t="inlineStr">
        <is>
          <t>10100101</t>
        </is>
      </c>
      <c r="D167" s="2" t="n"/>
      <c r="E167" s="2" t="n"/>
    </row>
    <row r="168" ht="21" customHeight="1">
      <c r="A168" s="2" t="inlineStr">
        <is>
          <t>1010</t>
        </is>
      </c>
      <c r="B168" s="2" t="inlineStr">
        <is>
          <t>0110</t>
        </is>
      </c>
      <c r="C168" s="2" t="inlineStr">
        <is>
          <t>10100110</t>
        </is>
      </c>
      <c r="D168" s="2" t="n"/>
      <c r="E168" s="2" t="n"/>
    </row>
    <row r="169" ht="21" customHeight="1">
      <c r="A169" s="2" t="inlineStr">
        <is>
          <t>1010</t>
        </is>
      </c>
      <c r="B169" s="2" t="inlineStr">
        <is>
          <t>0111</t>
        </is>
      </c>
      <c r="C169" s="2" t="inlineStr">
        <is>
          <t>10100111</t>
        </is>
      </c>
      <c r="D169" s="2" t="n"/>
      <c r="E169" s="2" t="n"/>
    </row>
    <row r="170" ht="21" customHeight="1">
      <c r="A170" s="2" t="inlineStr">
        <is>
          <t>1010</t>
        </is>
      </c>
      <c r="B170" s="2" t="inlineStr">
        <is>
          <t>1000</t>
        </is>
      </c>
      <c r="C170" s="2" t="inlineStr">
        <is>
          <t>10101000</t>
        </is>
      </c>
      <c r="D170" s="2" t="n"/>
      <c r="E170" s="2" t="n"/>
    </row>
    <row r="171" ht="21" customHeight="1">
      <c r="A171" s="2" t="inlineStr">
        <is>
          <t>1010</t>
        </is>
      </c>
      <c r="B171" s="2" t="inlineStr">
        <is>
          <t>1001</t>
        </is>
      </c>
      <c r="C171" s="2" t="inlineStr">
        <is>
          <t>10101001</t>
        </is>
      </c>
      <c r="D171" s="2" t="n"/>
      <c r="E171" s="2" t="n"/>
    </row>
    <row r="172" ht="21" customHeight="1">
      <c r="A172" s="2" t="inlineStr">
        <is>
          <t>1010</t>
        </is>
      </c>
      <c r="B172" s="2" t="inlineStr">
        <is>
          <t>1010</t>
        </is>
      </c>
      <c r="C172" s="2" t="inlineStr">
        <is>
          <t>10101010</t>
        </is>
      </c>
      <c r="D172" s="2" t="n"/>
      <c r="E172" s="2" t="n"/>
    </row>
    <row r="173" ht="21" customHeight="1">
      <c r="A173" s="2" t="inlineStr">
        <is>
          <t>1010</t>
        </is>
      </c>
      <c r="B173" s="2" t="inlineStr">
        <is>
          <t>1011</t>
        </is>
      </c>
      <c r="C173" s="2" t="inlineStr">
        <is>
          <t>10101011</t>
        </is>
      </c>
      <c r="D173" s="2" t="n"/>
      <c r="E173" s="2" t="n"/>
    </row>
    <row r="174" ht="21" customHeight="1">
      <c r="A174" s="2" t="inlineStr">
        <is>
          <t>1010</t>
        </is>
      </c>
      <c r="B174" s="2" t="inlineStr">
        <is>
          <t>1100</t>
        </is>
      </c>
      <c r="C174" s="2" t="inlineStr">
        <is>
          <t>10101100</t>
        </is>
      </c>
      <c r="D174" s="2" t="n"/>
      <c r="E174" s="2" t="n"/>
    </row>
    <row r="175" ht="21" customHeight="1">
      <c r="A175" s="2" t="inlineStr">
        <is>
          <t>1010</t>
        </is>
      </c>
      <c r="B175" s="2" t="inlineStr">
        <is>
          <t>1101</t>
        </is>
      </c>
      <c r="C175" s="2" t="inlineStr">
        <is>
          <t>10101101</t>
        </is>
      </c>
      <c r="D175" s="2" t="n"/>
      <c r="E175" s="2" t="n"/>
    </row>
    <row r="176" ht="21" customHeight="1">
      <c r="A176" s="3" t="inlineStr">
        <is>
          <t>1010</t>
        </is>
      </c>
      <c r="B176" s="3" t="inlineStr">
        <is>
          <t>1110</t>
        </is>
      </c>
      <c r="C176" s="3" t="inlineStr">
        <is>
          <t>10101110</t>
        </is>
      </c>
      <c r="D176" s="3" t="inlineStr">
        <is>
          <t>1000 (0x8)</t>
        </is>
      </c>
      <c r="E176" s="3" t="n"/>
    </row>
    <row r="177" ht="21" customHeight="1">
      <c r="A177" s="2" t="inlineStr">
        <is>
          <t>1010</t>
        </is>
      </c>
      <c r="B177" s="2" t="inlineStr">
        <is>
          <t>1111</t>
        </is>
      </c>
      <c r="C177" s="2" t="inlineStr">
        <is>
          <t>10101111</t>
        </is>
      </c>
      <c r="D177" s="2" t="n"/>
      <c r="E177" s="2" t="n"/>
    </row>
    <row r="178" ht="21" customHeight="1">
      <c r="A178" s="2" t="inlineStr">
        <is>
          <t>1011</t>
        </is>
      </c>
      <c r="B178" s="2" t="inlineStr">
        <is>
          <t>0000</t>
        </is>
      </c>
      <c r="C178" s="2" t="inlineStr">
        <is>
          <t>10110000</t>
        </is>
      </c>
      <c r="D178" s="2" t="n"/>
      <c r="E178" s="2" t="n"/>
    </row>
    <row r="179" ht="21" customHeight="1">
      <c r="A179" s="2" t="inlineStr">
        <is>
          <t>1011</t>
        </is>
      </c>
      <c r="B179" s="2" t="inlineStr">
        <is>
          <t>0001</t>
        </is>
      </c>
      <c r="C179" s="2" t="inlineStr">
        <is>
          <t>10110001</t>
        </is>
      </c>
      <c r="D179" s="2" t="n"/>
      <c r="E179" s="2" t="n"/>
    </row>
    <row r="180" ht="21" customHeight="1">
      <c r="A180" s="2" t="inlineStr">
        <is>
          <t>1011</t>
        </is>
      </c>
      <c r="B180" s="2" t="inlineStr">
        <is>
          <t>0010</t>
        </is>
      </c>
      <c r="C180" s="2" t="inlineStr">
        <is>
          <t>10110010</t>
        </is>
      </c>
      <c r="D180" s="2" t="n"/>
      <c r="E180" s="2" t="n"/>
    </row>
    <row r="181" ht="21" customHeight="1">
      <c r="A181" s="2" t="inlineStr">
        <is>
          <t>1011</t>
        </is>
      </c>
      <c r="B181" s="2" t="inlineStr">
        <is>
          <t>0011</t>
        </is>
      </c>
      <c r="C181" s="2" t="inlineStr">
        <is>
          <t>10110011</t>
        </is>
      </c>
      <c r="D181" s="2" t="n"/>
      <c r="E181" s="2" t="n"/>
    </row>
    <row r="182" ht="21" customHeight="1">
      <c r="A182" s="2" t="inlineStr">
        <is>
          <t>1011</t>
        </is>
      </c>
      <c r="B182" s="2" t="inlineStr">
        <is>
          <t>0100</t>
        </is>
      </c>
      <c r="C182" s="2" t="inlineStr">
        <is>
          <t>10110100</t>
        </is>
      </c>
      <c r="D182" s="2" t="n"/>
      <c r="E182" s="2" t="n"/>
    </row>
    <row r="183" ht="21" customHeight="1">
      <c r="A183" s="2" t="inlineStr">
        <is>
          <t>1011</t>
        </is>
      </c>
      <c r="B183" s="2" t="inlineStr">
        <is>
          <t>0101</t>
        </is>
      </c>
      <c r="C183" s="2" t="inlineStr">
        <is>
          <t>10110101</t>
        </is>
      </c>
      <c r="D183" s="2" t="n"/>
      <c r="E183" s="2" t="n"/>
    </row>
    <row r="184" ht="21" customHeight="1">
      <c r="A184" s="3" t="inlineStr">
        <is>
          <t>1011</t>
        </is>
      </c>
      <c r="B184" s="3" t="inlineStr">
        <is>
          <t>0110</t>
        </is>
      </c>
      <c r="C184" s="3" t="inlineStr">
        <is>
          <t>10110110</t>
        </is>
      </c>
      <c r="D184" s="3" t="inlineStr">
        <is>
          <t>0111 (0x7)</t>
        </is>
      </c>
      <c r="E184" s="3" t="n"/>
    </row>
    <row r="185" ht="21" customHeight="1">
      <c r="A185" s="2" t="inlineStr">
        <is>
          <t>1011</t>
        </is>
      </c>
      <c r="B185" s="2" t="inlineStr">
        <is>
          <t>0111</t>
        </is>
      </c>
      <c r="C185" s="2" t="inlineStr">
        <is>
          <t>10110111</t>
        </is>
      </c>
      <c r="D185" s="2" t="n"/>
      <c r="E185" s="2" t="n"/>
    </row>
    <row r="186" ht="21" customHeight="1">
      <c r="A186" s="2" t="inlineStr">
        <is>
          <t>1011</t>
        </is>
      </c>
      <c r="B186" s="2" t="inlineStr">
        <is>
          <t>1000</t>
        </is>
      </c>
      <c r="C186" s="2" t="inlineStr">
        <is>
          <t>10111000</t>
        </is>
      </c>
      <c r="D186" s="2" t="n"/>
      <c r="E186" s="2" t="n"/>
    </row>
    <row r="187" ht="21" customHeight="1">
      <c r="A187" s="2" t="inlineStr">
        <is>
          <t>1011</t>
        </is>
      </c>
      <c r="B187" s="2" t="inlineStr">
        <is>
          <t>1001</t>
        </is>
      </c>
      <c r="C187" s="2" t="inlineStr">
        <is>
          <t>10111001</t>
        </is>
      </c>
      <c r="D187" s="2" t="n"/>
      <c r="E187" s="2" t="n"/>
    </row>
    <row r="188" ht="21" customHeight="1">
      <c r="A188" s="2" t="inlineStr">
        <is>
          <t>1011</t>
        </is>
      </c>
      <c r="B188" s="2" t="inlineStr">
        <is>
          <t>1010</t>
        </is>
      </c>
      <c r="C188" s="2" t="inlineStr">
        <is>
          <t>10111010</t>
        </is>
      </c>
      <c r="D188" s="2" t="n"/>
      <c r="E188" s="2" t="n"/>
    </row>
    <row r="189" ht="21" customHeight="1">
      <c r="A189" s="2" t="inlineStr">
        <is>
          <t>1011</t>
        </is>
      </c>
      <c r="B189" s="2" t="inlineStr">
        <is>
          <t>1011</t>
        </is>
      </c>
      <c r="C189" s="2" t="inlineStr">
        <is>
          <t>10111011</t>
        </is>
      </c>
      <c r="D189" s="2" t="n"/>
      <c r="E189" s="2" t="n"/>
    </row>
    <row r="190" ht="21" customHeight="1">
      <c r="A190" s="2" t="inlineStr">
        <is>
          <t>1011</t>
        </is>
      </c>
      <c r="B190" s="2" t="inlineStr">
        <is>
          <t>1100</t>
        </is>
      </c>
      <c r="C190" s="2" t="inlineStr">
        <is>
          <t>10111100</t>
        </is>
      </c>
      <c r="D190" s="2" t="n"/>
      <c r="E190" s="2" t="n"/>
    </row>
    <row r="191" ht="21" customHeight="1">
      <c r="A191" s="2" t="inlineStr">
        <is>
          <t>1011</t>
        </is>
      </c>
      <c r="B191" s="2" t="inlineStr">
        <is>
          <t>1101</t>
        </is>
      </c>
      <c r="C191" s="2" t="inlineStr">
        <is>
          <t>10111101</t>
        </is>
      </c>
      <c r="D191" s="2" t="n"/>
      <c r="E191" s="2" t="n"/>
    </row>
    <row r="192" ht="21" customHeight="1">
      <c r="A192" s="2" t="inlineStr">
        <is>
          <t>1011</t>
        </is>
      </c>
      <c r="B192" s="2" t="inlineStr">
        <is>
          <t>1110</t>
        </is>
      </c>
      <c r="C192" s="2" t="inlineStr">
        <is>
          <t>10111110</t>
        </is>
      </c>
      <c r="D192" s="2" t="n"/>
      <c r="E192" s="2" t="n"/>
    </row>
    <row r="193" ht="21" customHeight="1">
      <c r="A193" s="2" t="inlineStr">
        <is>
          <t>1011</t>
        </is>
      </c>
      <c r="B193" s="2" t="inlineStr">
        <is>
          <t>1111</t>
        </is>
      </c>
      <c r="C193" s="2" t="inlineStr">
        <is>
          <t>10111111</t>
        </is>
      </c>
      <c r="D193" s="2" t="n"/>
      <c r="E193" s="2" t="n"/>
    </row>
    <row r="194" ht="21" customHeight="1">
      <c r="A194" s="2" t="inlineStr">
        <is>
          <t>1100</t>
        </is>
      </c>
      <c r="B194" s="2" t="inlineStr">
        <is>
          <t>0000</t>
        </is>
      </c>
      <c r="C194" s="2" t="inlineStr">
        <is>
          <t>11000000</t>
        </is>
      </c>
      <c r="D194" s="2" t="n"/>
      <c r="E194" s="2" t="n"/>
    </row>
    <row r="195" ht="21" customHeight="1">
      <c r="A195" s="2" t="inlineStr">
        <is>
          <t>1100</t>
        </is>
      </c>
      <c r="B195" s="2" t="inlineStr">
        <is>
          <t>0001</t>
        </is>
      </c>
      <c r="C195" s="2" t="inlineStr">
        <is>
          <t>11000001</t>
        </is>
      </c>
      <c r="D195" s="2" t="n"/>
      <c r="E195" s="2" t="n"/>
    </row>
    <row r="196" ht="21" customHeight="1">
      <c r="A196" s="2" t="inlineStr">
        <is>
          <t>1100</t>
        </is>
      </c>
      <c r="B196" s="2" t="inlineStr">
        <is>
          <t>0010</t>
        </is>
      </c>
      <c r="C196" s="2" t="inlineStr">
        <is>
          <t>11000010</t>
        </is>
      </c>
      <c r="D196" s="2" t="n"/>
      <c r="E196" s="2" t="n"/>
    </row>
    <row r="197" ht="21" customHeight="1">
      <c r="A197" s="2" t="inlineStr">
        <is>
          <t>1100</t>
        </is>
      </c>
      <c r="B197" s="2" t="inlineStr">
        <is>
          <t>0011</t>
        </is>
      </c>
      <c r="C197" s="2" t="inlineStr">
        <is>
          <t>11000011</t>
        </is>
      </c>
      <c r="D197" s="2" t="n"/>
      <c r="E197" s="2" t="n"/>
    </row>
    <row r="198" ht="21" customHeight="1">
      <c r="A198" s="2" t="inlineStr">
        <is>
          <t>1100</t>
        </is>
      </c>
      <c r="B198" s="2" t="inlineStr">
        <is>
          <t>0100</t>
        </is>
      </c>
      <c r="C198" s="2" t="inlineStr">
        <is>
          <t>11000100</t>
        </is>
      </c>
      <c r="D198" s="2" t="n"/>
      <c r="E198" s="2" t="n"/>
    </row>
    <row r="199" ht="21" customHeight="1">
      <c r="A199" s="2" t="inlineStr">
        <is>
          <t>1100</t>
        </is>
      </c>
      <c r="B199" s="2" t="inlineStr">
        <is>
          <t>0101</t>
        </is>
      </c>
      <c r="C199" s="2" t="inlineStr">
        <is>
          <t>11000101</t>
        </is>
      </c>
      <c r="D199" s="2" t="n"/>
      <c r="E199" s="2" t="n"/>
    </row>
    <row r="200" ht="21" customHeight="1">
      <c r="A200" s="2" t="inlineStr">
        <is>
          <t>1100</t>
        </is>
      </c>
      <c r="B200" s="2" t="inlineStr">
        <is>
          <t>0110</t>
        </is>
      </c>
      <c r="C200" s="2" t="inlineStr">
        <is>
          <t>11000110</t>
        </is>
      </c>
      <c r="D200" s="2" t="n"/>
      <c r="E200" s="2" t="n"/>
    </row>
    <row r="201" ht="21" customHeight="1">
      <c r="A201" s="2" t="inlineStr">
        <is>
          <t>1100</t>
        </is>
      </c>
      <c r="B201" s="2" t="inlineStr">
        <is>
          <t>0111</t>
        </is>
      </c>
      <c r="C201" s="2" t="inlineStr">
        <is>
          <t>11000111</t>
        </is>
      </c>
      <c r="D201" s="2" t="n"/>
      <c r="E201" s="2" t="n"/>
    </row>
    <row r="202" ht="21" customHeight="1">
      <c r="A202" s="2" t="inlineStr">
        <is>
          <t>1100</t>
        </is>
      </c>
      <c r="B202" s="2" t="inlineStr">
        <is>
          <t>1000</t>
        </is>
      </c>
      <c r="C202" s="2" t="inlineStr">
        <is>
          <t>11001000</t>
        </is>
      </c>
      <c r="D202" s="2" t="n"/>
      <c r="E202" s="2" t="n"/>
    </row>
    <row r="203" ht="21" customHeight="1">
      <c r="A203" s="2" t="inlineStr">
        <is>
          <t>1100</t>
        </is>
      </c>
      <c r="B203" s="2" t="inlineStr">
        <is>
          <t>1001</t>
        </is>
      </c>
      <c r="C203" s="2" t="inlineStr">
        <is>
          <t>11001001</t>
        </is>
      </c>
      <c r="D203" s="2" t="n"/>
      <c r="E203" s="2" t="n"/>
    </row>
    <row r="204" ht="21" customHeight="1">
      <c r="A204" s="2" t="inlineStr">
        <is>
          <t>1100</t>
        </is>
      </c>
      <c r="B204" s="2" t="inlineStr">
        <is>
          <t>1010</t>
        </is>
      </c>
      <c r="C204" s="2" t="inlineStr">
        <is>
          <t>11001010</t>
        </is>
      </c>
      <c r="D204" s="2" t="n"/>
      <c r="E204" s="2" t="n"/>
    </row>
    <row r="205" ht="21" customHeight="1">
      <c r="A205" s="2" t="inlineStr">
        <is>
          <t>1100</t>
        </is>
      </c>
      <c r="B205" s="2" t="inlineStr">
        <is>
          <t>1011</t>
        </is>
      </c>
      <c r="C205" s="2" t="inlineStr">
        <is>
          <t>11001011</t>
        </is>
      </c>
      <c r="D205" s="2" t="n"/>
      <c r="E205" s="2" t="n"/>
    </row>
    <row r="206" ht="21" customHeight="1">
      <c r="A206" s="2" t="inlineStr">
        <is>
          <t>1100</t>
        </is>
      </c>
      <c r="B206" s="2" t="inlineStr">
        <is>
          <t>1100</t>
        </is>
      </c>
      <c r="C206" s="2" t="inlineStr">
        <is>
          <t>11001100</t>
        </is>
      </c>
      <c r="D206" s="2" t="n"/>
      <c r="E206" s="2" t="n"/>
    </row>
    <row r="207" ht="21" customHeight="1">
      <c r="A207" s="2" t="inlineStr">
        <is>
          <t>1100</t>
        </is>
      </c>
      <c r="B207" s="2" t="inlineStr">
        <is>
          <t>1101</t>
        </is>
      </c>
      <c r="C207" s="2" t="inlineStr">
        <is>
          <t>11001101</t>
        </is>
      </c>
      <c r="D207" s="2" t="n"/>
      <c r="E207" s="2" t="n"/>
    </row>
    <row r="208" ht="21" customHeight="1">
      <c r="A208" s="2" t="inlineStr">
        <is>
          <t>1100</t>
        </is>
      </c>
      <c r="B208" s="2" t="inlineStr">
        <is>
          <t>1110</t>
        </is>
      </c>
      <c r="C208" s="2" t="inlineStr">
        <is>
          <t>11001110</t>
        </is>
      </c>
      <c r="D208" s="2" t="n"/>
      <c r="E208" s="2" t="n"/>
    </row>
    <row r="209" ht="21" customHeight="1">
      <c r="A209" s="2" t="inlineStr">
        <is>
          <t>1100</t>
        </is>
      </c>
      <c r="B209" s="2" t="inlineStr">
        <is>
          <t>1111</t>
        </is>
      </c>
      <c r="C209" s="2" t="inlineStr">
        <is>
          <t>11001111</t>
        </is>
      </c>
      <c r="D209" s="2" t="n"/>
      <c r="E209" s="2" t="n"/>
    </row>
    <row r="210" ht="21" customHeight="1">
      <c r="A210" s="2" t="inlineStr">
        <is>
          <t>1101</t>
        </is>
      </c>
      <c r="B210" s="2" t="inlineStr">
        <is>
          <t>0000</t>
        </is>
      </c>
      <c r="C210" s="2" t="inlineStr">
        <is>
          <t>11010000</t>
        </is>
      </c>
      <c r="D210" s="2" t="n"/>
      <c r="E210" s="2" t="n"/>
    </row>
    <row r="211" ht="21" customHeight="1">
      <c r="A211" s="2" t="inlineStr">
        <is>
          <t>1101</t>
        </is>
      </c>
      <c r="B211" s="2" t="inlineStr">
        <is>
          <t>0001</t>
        </is>
      </c>
      <c r="C211" s="2" t="inlineStr">
        <is>
          <t>11010001</t>
        </is>
      </c>
      <c r="D211" s="2" t="n"/>
      <c r="E211" s="2" t="n"/>
    </row>
    <row r="212" ht="21" customHeight="1">
      <c r="A212" s="2" t="inlineStr">
        <is>
          <t>1101</t>
        </is>
      </c>
      <c r="B212" s="2" t="inlineStr">
        <is>
          <t>0010</t>
        </is>
      </c>
      <c r="C212" s="2" t="inlineStr">
        <is>
          <t>11010010</t>
        </is>
      </c>
      <c r="D212" s="2" t="n"/>
      <c r="E212" s="2" t="n"/>
    </row>
    <row r="213" ht="21" customHeight="1">
      <c r="A213" s="2" t="inlineStr">
        <is>
          <t>1101</t>
        </is>
      </c>
      <c r="B213" s="2" t="inlineStr">
        <is>
          <t>0011</t>
        </is>
      </c>
      <c r="C213" s="2" t="inlineStr">
        <is>
          <t>11010011</t>
        </is>
      </c>
      <c r="D213" s="2" t="n"/>
      <c r="E213" s="2" t="n"/>
    </row>
    <row r="214" ht="21" customHeight="1">
      <c r="A214" s="2" t="inlineStr">
        <is>
          <t>1101</t>
        </is>
      </c>
      <c r="B214" s="2" t="inlineStr">
        <is>
          <t>0100</t>
        </is>
      </c>
      <c r="C214" s="2" t="inlineStr">
        <is>
          <t>11010100</t>
        </is>
      </c>
      <c r="D214" s="2" t="n"/>
      <c r="E214" s="2" t="n"/>
    </row>
    <row r="215" ht="21" customHeight="1">
      <c r="A215" s="2" t="inlineStr">
        <is>
          <t>1101</t>
        </is>
      </c>
      <c r="B215" s="2" t="inlineStr">
        <is>
          <t>0101</t>
        </is>
      </c>
      <c r="C215" s="2" t="inlineStr">
        <is>
          <t>11010101</t>
        </is>
      </c>
      <c r="D215" s="2" t="n"/>
      <c r="E215" s="2" t="n"/>
    </row>
    <row r="216" ht="21" customHeight="1">
      <c r="A216" s="2" t="inlineStr">
        <is>
          <t>1101</t>
        </is>
      </c>
      <c r="B216" s="2" t="inlineStr">
        <is>
          <t>0110</t>
        </is>
      </c>
      <c r="C216" s="2" t="inlineStr">
        <is>
          <t>11010110</t>
        </is>
      </c>
      <c r="D216" s="2" t="n"/>
      <c r="E216" s="2" t="n"/>
    </row>
    <row r="217" ht="21" customHeight="1">
      <c r="A217" s="2" t="inlineStr">
        <is>
          <t>1101</t>
        </is>
      </c>
      <c r="B217" s="2" t="inlineStr">
        <is>
          <t>0111</t>
        </is>
      </c>
      <c r="C217" s="2" t="inlineStr">
        <is>
          <t>11010111</t>
        </is>
      </c>
      <c r="D217" s="2" t="n"/>
      <c r="E217" s="2" t="n"/>
    </row>
    <row r="218" ht="21" customHeight="1">
      <c r="A218" s="2" t="inlineStr">
        <is>
          <t>1101</t>
        </is>
      </c>
      <c r="B218" s="2" t="inlineStr">
        <is>
          <t>1000</t>
        </is>
      </c>
      <c r="C218" s="2" t="inlineStr">
        <is>
          <t>11011000</t>
        </is>
      </c>
      <c r="D218" s="2" t="n"/>
      <c r="E218" s="2" t="n"/>
    </row>
    <row r="219" ht="21" customHeight="1">
      <c r="A219" s="2" t="inlineStr">
        <is>
          <t>1101</t>
        </is>
      </c>
      <c r="B219" s="2" t="inlineStr">
        <is>
          <t>1001</t>
        </is>
      </c>
      <c r="C219" s="2" t="inlineStr">
        <is>
          <t>11011001</t>
        </is>
      </c>
      <c r="D219" s="2" t="n"/>
      <c r="E219" s="2" t="n"/>
    </row>
    <row r="220" ht="21" customHeight="1">
      <c r="A220" s="2" t="inlineStr">
        <is>
          <t>1101</t>
        </is>
      </c>
      <c r="B220" s="2" t="inlineStr">
        <is>
          <t>1010</t>
        </is>
      </c>
      <c r="C220" s="2" t="inlineStr">
        <is>
          <t>11011010</t>
        </is>
      </c>
      <c r="D220" s="2" t="n"/>
      <c r="E220" s="2" t="n"/>
    </row>
    <row r="221" ht="21" customHeight="1">
      <c r="A221" s="2" t="inlineStr">
        <is>
          <t>1101</t>
        </is>
      </c>
      <c r="B221" s="2" t="inlineStr">
        <is>
          <t>1011</t>
        </is>
      </c>
      <c r="C221" s="2" t="inlineStr">
        <is>
          <t>11011011</t>
        </is>
      </c>
      <c r="D221" s="2" t="n"/>
      <c r="E221" s="2" t="n"/>
    </row>
    <row r="222" ht="21" customHeight="1">
      <c r="A222" s="2" t="inlineStr">
        <is>
          <t>1101</t>
        </is>
      </c>
      <c r="B222" s="2" t="inlineStr">
        <is>
          <t>1100</t>
        </is>
      </c>
      <c r="C222" s="2" t="inlineStr">
        <is>
          <t>11011100</t>
        </is>
      </c>
      <c r="D222" s="2" t="n"/>
      <c r="E222" s="2" t="n"/>
    </row>
    <row r="223" ht="21" customHeight="1">
      <c r="A223" s="2" t="inlineStr">
        <is>
          <t>1101</t>
        </is>
      </c>
      <c r="B223" s="2" t="inlineStr">
        <is>
          <t>1101</t>
        </is>
      </c>
      <c r="C223" s="2" t="inlineStr">
        <is>
          <t>11011101</t>
        </is>
      </c>
      <c r="D223" s="2" t="n"/>
      <c r="E223" s="2" t="n"/>
    </row>
    <row r="224" ht="21" customHeight="1">
      <c r="A224" s="2" t="inlineStr">
        <is>
          <t>1101</t>
        </is>
      </c>
      <c r="B224" s="2" t="inlineStr">
        <is>
          <t>1110</t>
        </is>
      </c>
      <c r="C224" s="2" t="inlineStr">
        <is>
          <t>11011110</t>
        </is>
      </c>
      <c r="D224" s="2" t="n"/>
      <c r="E224" s="2" t="n"/>
    </row>
    <row r="225" ht="21" customHeight="1">
      <c r="A225" s="2" t="inlineStr">
        <is>
          <t>1101</t>
        </is>
      </c>
      <c r="B225" s="2" t="inlineStr">
        <is>
          <t>1111</t>
        </is>
      </c>
      <c r="C225" s="2" t="inlineStr">
        <is>
          <t>11011111</t>
        </is>
      </c>
      <c r="D225" s="2" t="n"/>
      <c r="E225" s="2" t="n"/>
    </row>
    <row r="226" ht="21" customHeight="1">
      <c r="A226" s="2" t="inlineStr">
        <is>
          <t>1110</t>
        </is>
      </c>
      <c r="B226" s="2" t="inlineStr">
        <is>
          <t>0000</t>
        </is>
      </c>
      <c r="C226" s="2" t="inlineStr">
        <is>
          <t>11100000</t>
        </is>
      </c>
      <c r="D226" s="2" t="n"/>
      <c r="E226" s="2" t="n"/>
    </row>
    <row r="227" ht="21" customHeight="1">
      <c r="A227" s="2" t="inlineStr">
        <is>
          <t>1110</t>
        </is>
      </c>
      <c r="B227" s="2" t="inlineStr">
        <is>
          <t>0001</t>
        </is>
      </c>
      <c r="C227" s="2" t="inlineStr">
        <is>
          <t>11100001</t>
        </is>
      </c>
      <c r="D227" s="2" t="n"/>
      <c r="E227" s="2" t="n"/>
    </row>
    <row r="228" ht="21" customHeight="1">
      <c r="A228" s="2" t="inlineStr">
        <is>
          <t>1110</t>
        </is>
      </c>
      <c r="B228" s="2" t="inlineStr">
        <is>
          <t>0010</t>
        </is>
      </c>
      <c r="C228" s="2" t="inlineStr">
        <is>
          <t>11100010</t>
        </is>
      </c>
      <c r="D228" s="2" t="n"/>
      <c r="E228" s="2" t="n"/>
    </row>
    <row r="229" ht="21" customHeight="1">
      <c r="A229" s="2" t="inlineStr">
        <is>
          <t>1110</t>
        </is>
      </c>
      <c r="B229" s="2" t="inlineStr">
        <is>
          <t>0011</t>
        </is>
      </c>
      <c r="C229" s="2" t="inlineStr">
        <is>
          <t>11100011</t>
        </is>
      </c>
      <c r="D229" s="2" t="n"/>
      <c r="E229" s="2" t="n"/>
    </row>
    <row r="230" ht="21" customHeight="1">
      <c r="A230" s="2" t="inlineStr">
        <is>
          <t>1110</t>
        </is>
      </c>
      <c r="B230" s="2" t="inlineStr">
        <is>
          <t>0100</t>
        </is>
      </c>
      <c r="C230" s="2" t="inlineStr">
        <is>
          <t>11100100</t>
        </is>
      </c>
      <c r="D230" s="2" t="n"/>
      <c r="E230" s="2" t="n"/>
    </row>
    <row r="231" ht="21" customHeight="1">
      <c r="A231" s="2" t="inlineStr">
        <is>
          <t>1110</t>
        </is>
      </c>
      <c r="B231" s="2" t="inlineStr">
        <is>
          <t>0101</t>
        </is>
      </c>
      <c r="C231" s="2" t="inlineStr">
        <is>
          <t>11100101</t>
        </is>
      </c>
      <c r="D231" s="2" t="n"/>
      <c r="E231" s="2" t="n"/>
    </row>
    <row r="232" ht="21" customHeight="1">
      <c r="A232" s="2" t="inlineStr">
        <is>
          <t>1110</t>
        </is>
      </c>
      <c r="B232" s="2" t="inlineStr">
        <is>
          <t>0110</t>
        </is>
      </c>
      <c r="C232" s="2" t="inlineStr">
        <is>
          <t>11100110</t>
        </is>
      </c>
      <c r="D232" s="2" t="n"/>
      <c r="E232" s="2" t="n"/>
    </row>
    <row r="233" ht="21" customHeight="1">
      <c r="A233" s="2" t="inlineStr">
        <is>
          <t>1110</t>
        </is>
      </c>
      <c r="B233" s="2" t="inlineStr">
        <is>
          <t>0111</t>
        </is>
      </c>
      <c r="C233" s="2" t="inlineStr">
        <is>
          <t>11100111</t>
        </is>
      </c>
      <c r="D233" s="2" t="n"/>
      <c r="E233" s="2" t="n"/>
    </row>
    <row r="234" ht="21" customHeight="1">
      <c r="A234" s="2" t="inlineStr">
        <is>
          <t>1110</t>
        </is>
      </c>
      <c r="B234" s="2" t="inlineStr">
        <is>
          <t>1000</t>
        </is>
      </c>
      <c r="C234" s="2" t="inlineStr">
        <is>
          <t>11101000</t>
        </is>
      </c>
      <c r="D234" s="2" t="n"/>
      <c r="E234" s="2" t="n"/>
    </row>
    <row r="235" ht="21" customHeight="1">
      <c r="A235" s="2" t="inlineStr">
        <is>
          <t>1110</t>
        </is>
      </c>
      <c r="B235" s="2" t="inlineStr">
        <is>
          <t>1001</t>
        </is>
      </c>
      <c r="C235" s="2" t="inlineStr">
        <is>
          <t>11101001</t>
        </is>
      </c>
      <c r="D235" s="2" t="n"/>
      <c r="E235" s="2" t="n"/>
    </row>
    <row r="236" ht="21" customHeight="1">
      <c r="A236" s="2" t="inlineStr">
        <is>
          <t>1110</t>
        </is>
      </c>
      <c r="B236" s="2" t="inlineStr">
        <is>
          <t>1010</t>
        </is>
      </c>
      <c r="C236" s="2" t="inlineStr">
        <is>
          <t>11101010</t>
        </is>
      </c>
      <c r="D236" s="2" t="n"/>
      <c r="E236" s="2" t="n"/>
    </row>
    <row r="237" ht="21" customHeight="1">
      <c r="A237" s="2" t="inlineStr">
        <is>
          <t>1110</t>
        </is>
      </c>
      <c r="B237" s="2" t="inlineStr">
        <is>
          <t>1011</t>
        </is>
      </c>
      <c r="C237" s="2" t="inlineStr">
        <is>
          <t>11101011</t>
        </is>
      </c>
      <c r="D237" s="2" t="n"/>
      <c r="E237" s="2" t="n"/>
    </row>
    <row r="238" ht="21" customHeight="1">
      <c r="A238" s="2" t="inlineStr">
        <is>
          <t>1110</t>
        </is>
      </c>
      <c r="B238" s="2" t="inlineStr">
        <is>
          <t>1100</t>
        </is>
      </c>
      <c r="C238" s="2" t="inlineStr">
        <is>
          <t>11101100</t>
        </is>
      </c>
      <c r="D238" s="2" t="n"/>
      <c r="E238" s="2" t="n"/>
    </row>
    <row r="239" ht="21" customHeight="1">
      <c r="A239" s="2" t="inlineStr">
        <is>
          <t>1110</t>
        </is>
      </c>
      <c r="B239" s="2" t="inlineStr">
        <is>
          <t>1101</t>
        </is>
      </c>
      <c r="C239" s="2" t="inlineStr">
        <is>
          <t>11101101</t>
        </is>
      </c>
      <c r="D239" s="2" t="n"/>
      <c r="E239" s="2" t="n"/>
    </row>
    <row r="240" ht="21" customHeight="1">
      <c r="A240" s="2" t="inlineStr">
        <is>
          <t>1110</t>
        </is>
      </c>
      <c r="B240" s="2" t="inlineStr">
        <is>
          <t>1110</t>
        </is>
      </c>
      <c r="C240" s="2" t="inlineStr">
        <is>
          <t>11101110</t>
        </is>
      </c>
      <c r="D240" s="2" t="n"/>
      <c r="E240" s="2" t="n"/>
    </row>
    <row r="241" ht="21" customHeight="1">
      <c r="A241" s="2" t="inlineStr">
        <is>
          <t>1110</t>
        </is>
      </c>
      <c r="B241" s="2" t="inlineStr">
        <is>
          <t>1111</t>
        </is>
      </c>
      <c r="C241" s="2" t="inlineStr">
        <is>
          <t>11101111</t>
        </is>
      </c>
      <c r="D241" s="2" t="n"/>
      <c r="E241" s="2" t="n"/>
    </row>
    <row r="242" ht="21" customHeight="1">
      <c r="A242" s="2" t="inlineStr">
        <is>
          <t>1111</t>
        </is>
      </c>
      <c r="B242" s="2" t="inlineStr">
        <is>
          <t>0000</t>
        </is>
      </c>
      <c r="C242" s="2" t="inlineStr">
        <is>
          <t>11110000</t>
        </is>
      </c>
      <c r="D242" s="2" t="n"/>
      <c r="E242" s="2" t="n"/>
    </row>
    <row r="243" ht="21" customHeight="1">
      <c r="A243" s="2" t="inlineStr">
        <is>
          <t>1111</t>
        </is>
      </c>
      <c r="B243" s="2" t="inlineStr">
        <is>
          <t>0001</t>
        </is>
      </c>
      <c r="C243" s="2" t="inlineStr">
        <is>
          <t>11110001</t>
        </is>
      </c>
      <c r="D243" s="2" t="n"/>
      <c r="E243" s="2" t="n"/>
    </row>
    <row r="244" ht="21" customHeight="1">
      <c r="A244" s="2" t="inlineStr">
        <is>
          <t>1111</t>
        </is>
      </c>
      <c r="B244" s="2" t="inlineStr">
        <is>
          <t>0010</t>
        </is>
      </c>
      <c r="C244" s="2" t="inlineStr">
        <is>
          <t>11110010</t>
        </is>
      </c>
      <c r="D244" s="2" t="n"/>
      <c r="E244" s="2" t="n"/>
    </row>
    <row r="245" ht="21" customHeight="1">
      <c r="A245" s="2" t="inlineStr">
        <is>
          <t>1111</t>
        </is>
      </c>
      <c r="B245" s="2" t="inlineStr">
        <is>
          <t>0011</t>
        </is>
      </c>
      <c r="C245" s="2" t="inlineStr">
        <is>
          <t>11110011</t>
        </is>
      </c>
      <c r="D245" s="2" t="n"/>
      <c r="E245" s="2" t="n"/>
    </row>
    <row r="246" ht="21" customHeight="1">
      <c r="A246" s="2" t="inlineStr">
        <is>
          <t>1111</t>
        </is>
      </c>
      <c r="B246" s="2" t="inlineStr">
        <is>
          <t>0100</t>
        </is>
      </c>
      <c r="C246" s="2" t="inlineStr">
        <is>
          <t>11110100</t>
        </is>
      </c>
      <c r="D246" s="2" t="n"/>
      <c r="E246" s="2" t="n"/>
    </row>
    <row r="247" ht="21" customHeight="1">
      <c r="A247" s="2" t="inlineStr">
        <is>
          <t>1111</t>
        </is>
      </c>
      <c r="B247" s="2" t="inlineStr">
        <is>
          <t>0101</t>
        </is>
      </c>
      <c r="C247" s="2" t="inlineStr">
        <is>
          <t>11110101</t>
        </is>
      </c>
      <c r="D247" s="2" t="n"/>
      <c r="E247" s="2" t="n"/>
    </row>
    <row r="248" ht="21" customHeight="1">
      <c r="A248" s="3" t="inlineStr">
        <is>
          <t>1111</t>
        </is>
      </c>
      <c r="B248" s="3" t="inlineStr">
        <is>
          <t>0110</t>
        </is>
      </c>
      <c r="C248" s="3" t="inlineStr">
        <is>
          <t>11110110</t>
        </is>
      </c>
      <c r="D248" s="3" t="inlineStr">
        <is>
          <t>0011 (0x3)</t>
        </is>
      </c>
      <c r="E248" s="3" t="n"/>
    </row>
    <row r="249" ht="21" customHeight="1">
      <c r="A249" s="2" t="inlineStr">
        <is>
          <t>1111</t>
        </is>
      </c>
      <c r="B249" s="2" t="inlineStr">
        <is>
          <t>0111</t>
        </is>
      </c>
      <c r="C249" s="2" t="inlineStr">
        <is>
          <t>11110111</t>
        </is>
      </c>
      <c r="D249" s="2" t="n"/>
      <c r="E249" s="2" t="n"/>
    </row>
    <row r="250" ht="21" customHeight="1">
      <c r="A250" s="2" t="inlineStr">
        <is>
          <t>1111</t>
        </is>
      </c>
      <c r="B250" s="2" t="inlineStr">
        <is>
          <t>1000</t>
        </is>
      </c>
      <c r="C250" s="2" t="inlineStr">
        <is>
          <t>11111000</t>
        </is>
      </c>
      <c r="D250" s="2" t="n"/>
      <c r="E250" s="2" t="n"/>
    </row>
    <row r="251" ht="21" customHeight="1">
      <c r="A251" s="2" t="inlineStr">
        <is>
          <t>1111</t>
        </is>
      </c>
      <c r="B251" s="2" t="inlineStr">
        <is>
          <t>1001</t>
        </is>
      </c>
      <c r="C251" s="2" t="inlineStr">
        <is>
          <t>11111001</t>
        </is>
      </c>
      <c r="D251" s="2" t="n"/>
      <c r="E251" s="2" t="n"/>
    </row>
    <row r="252" ht="21" customHeight="1">
      <c r="A252" s="2" t="inlineStr">
        <is>
          <t>1111</t>
        </is>
      </c>
      <c r="B252" s="2" t="inlineStr">
        <is>
          <t>1010</t>
        </is>
      </c>
      <c r="C252" s="2" t="inlineStr">
        <is>
          <t>11111010</t>
        </is>
      </c>
      <c r="D252" s="2" t="n"/>
      <c r="E252" s="2" t="n"/>
    </row>
    <row r="253" ht="21" customHeight="1">
      <c r="A253" s="2" t="inlineStr">
        <is>
          <t>1111</t>
        </is>
      </c>
      <c r="B253" s="2" t="inlineStr">
        <is>
          <t>1011</t>
        </is>
      </c>
      <c r="C253" s="2" t="inlineStr">
        <is>
          <t>11111011</t>
        </is>
      </c>
      <c r="D253" s="2" t="n"/>
      <c r="E253" s="2" t="n"/>
    </row>
    <row r="254" ht="21" customHeight="1">
      <c r="A254" s="2" t="inlineStr">
        <is>
          <t>1111</t>
        </is>
      </c>
      <c r="B254" s="2" t="inlineStr">
        <is>
          <t>1100</t>
        </is>
      </c>
      <c r="C254" s="2" t="inlineStr">
        <is>
          <t>11111100</t>
        </is>
      </c>
      <c r="D254" s="2" t="n"/>
      <c r="E254" s="2" t="n"/>
    </row>
    <row r="255" ht="21" customHeight="1">
      <c r="A255" s="3" t="inlineStr">
        <is>
          <t>1111</t>
        </is>
      </c>
      <c r="B255" s="3" t="inlineStr">
        <is>
          <t>1101</t>
        </is>
      </c>
      <c r="C255" s="3" t="inlineStr">
        <is>
          <t>11111101</t>
        </is>
      </c>
      <c r="D255" s="3" t="inlineStr">
        <is>
          <t>0001 (0x1)</t>
        </is>
      </c>
      <c r="E255" s="3" t="n"/>
    </row>
    <row r="256" ht="21" customHeight="1">
      <c r="A256" s="2" t="inlineStr">
        <is>
          <t>1111</t>
        </is>
      </c>
      <c r="B256" s="2" t="inlineStr">
        <is>
          <t>1110</t>
        </is>
      </c>
      <c r="C256" s="2" t="inlineStr">
        <is>
          <t>11111110</t>
        </is>
      </c>
      <c r="D256" s="2" t="n"/>
      <c r="E256" s="2" t="n"/>
    </row>
    <row r="257" ht="21" customHeight="1">
      <c r="A257" s="2" t="inlineStr">
        <is>
          <t>1111</t>
        </is>
      </c>
      <c r="B257" s="2" t="inlineStr">
        <is>
          <t>1111</t>
        </is>
      </c>
      <c r="C257" s="2" t="inlineStr">
        <is>
          <t>11111111</t>
        </is>
      </c>
      <c r="D257" s="2" t="n"/>
      <c r="E257" s="2" t="n"/>
    </row>
  </sheetData>
  <autoFilter ref="A1:E257"/>
  <dataValidations count="2">
    <dataValidation sqref="D2:D257" showDropDown="0" showInputMessage="1" showErrorMessage="0" allowBlank="1" promptTitle="Response: LEDG3–0" prompt="Wait for Done LEDG4. Choose a value or type four binary bits." type="list">
      <formula1>"0000 (0x0),0001 (0x1),0010 (0x2),0011 (0x3),0100 (0x4),0101 (0x5),0110 (0x6),0111 (0x7),1000 (0x8),1001 (0x9),1010 (0xA),1011 (0xB),1100 (0xC),1101 (0xD),1110 (0xE),1111 (0xF)"</formula1>
    </dataValidation>
    <dataValidation sqref="E2:E257" showDropDown="0" showInputMessage="1" showErrorMessage="1" allowBlank="1" errorTitle="Use four binary digits" error="Enter LEDR3–0 as four bits, such as 0000 or 0101." promptTitle="Invalid LEDs: LEDR3–0" prompt="Blank = unrecorded. Record all four red LED states after Done." type="list" errorStyle="stop">
      <formula1>"0000,0001,0010,0011,0100,0101,0110,0111,1000,1001,1010,1011,1100,1101,1110,1111"</formula1>
    </dataValidation>
  </dataValidations>
  <pageMargins left="0.3" right="0.3" top="0.45" bottom="0.45" header="0.2" footer="0.2"/>
  <pageSetup orientation="landscape" paperSize="9" fitToHeight="0" fitToWidth="1"/>
  <headerFooter>
    <oddHeader>&amp;CRO PUF — Cha1 / Cha0 CRP Collection</oddHeader>
    <oddFooter>&amp;LLight green: supplied measurements&amp;RPage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RO PUF: 256 challenge combinations</dc:title>
  <dc:description xmlns:dc="http://purl.org/dc/elements/1.1/">All Cha1/Cha0 combinations, with 16 user-supplied responses highlighted in light green. The user reported five unchanged measurements per prefilled response. Invalid LED states were not supplied.</dc:description>
  <dc:subject xmlns:dc="http://purl.org/dc/elements/1.1/">Manual hardware CRP collection</dc:subject>
  <dcterms:created xmlns:dcterms="http://purl.org/dc/terms/" xmlns:xsi="http://www.w3.org/2001/XMLSchema-instance" xsi:type="dcterms:W3CDTF">2026-10-30T02:46:21Z</dcterms:created>
  <dcterms:modified xmlns:dcterms="http://purl.org/dc/terms/" xmlns:xsi="http://www.w3.org/2001/XMLSchema-instance" xsi:type="dcterms:W3CDTF">2026-10-30T02:46:21Z</dcterms:modified>
</cp:coreProperties>
</file>