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Sheet1!$D$2:$D$1271</definedName>
  </definedNames>
  <calcPr calcId="144525"/>
</workbook>
</file>

<file path=xl/calcChain.xml><?xml version="1.0" encoding="utf-8"?>
<calcChain xmlns="http://schemas.openxmlformats.org/spreadsheetml/2006/main">
  <c r="C1" i="2" l="1"/>
</calcChain>
</file>

<file path=xl/sharedStrings.xml><?xml version="1.0" encoding="utf-8"?>
<sst xmlns="http://schemas.openxmlformats.org/spreadsheetml/2006/main" count="1718" uniqueCount="823">
  <si>
    <t>MLZS</t>
  </si>
  <si>
    <t>Dear Devashree sahu,</t>
  </si>
  <si>
    <t>Dear Aakash gupta,</t>
  </si>
  <si>
    <t>Bhawan</t>
  </si>
  <si>
    <t>Phone Number</t>
  </si>
  <si>
    <t>LZS</t>
  </si>
  <si>
    <t>lkj</t>
  </si>
  <si>
    <t>Dear Roshanlal Yadav', Name</t>
  </si>
  <si>
    <t>Dear Kuldeep khare, Name</t>
  </si>
  <si>
    <t>Dear Sudeep Singh, Name</t>
  </si>
  <si>
    <t>Dear Navya, Name</t>
  </si>
  <si>
    <t>Dear 9617158400, Name</t>
  </si>
  <si>
    <t>Dear Puspendra Singh Rajput, Name</t>
  </si>
  <si>
    <t>Dear 8224972377, Name</t>
  </si>
  <si>
    <t>Dear Rekha Rathore , Name</t>
  </si>
  <si>
    <t>Dear HARENDRA singh, Name</t>
  </si>
  <si>
    <t>Dear Shivajeet, Name</t>
  </si>
  <si>
    <t>Dear Mahendra singh, Name</t>
  </si>
  <si>
    <t>Dear Bhupinder, Name</t>
  </si>
  <si>
    <t>Dear Amarsingh, Name</t>
  </si>
  <si>
    <t>Dear Pooja, Name</t>
  </si>
  <si>
    <t>Dear Rinkugoar, Name</t>
  </si>
  <si>
    <t>Dear Megha Jain, Name</t>
  </si>
  <si>
    <t>Dear megha jain, Name</t>
  </si>
  <si>
    <t>Dear Umesh verma, Name</t>
  </si>
  <si>
    <t>Dear Uday Dixit, Name</t>
  </si>
  <si>
    <t>Dear Gauri Shankar Prasad, Name</t>
  </si>
  <si>
    <t>Dear Ramniwas parihar , Name</t>
  </si>
  <si>
    <t>Dear Vardan singh, Name</t>
  </si>
  <si>
    <t>Dear Mukesh, Name</t>
  </si>
  <si>
    <t>Dear Seema gulati, Name</t>
  </si>
  <si>
    <t>Dear Badansingh Jaat, Name</t>
  </si>
  <si>
    <t>Dear Seema, Name</t>
  </si>
  <si>
    <t>Dear Mahendra , Name</t>
  </si>
  <si>
    <t>Dear Sumit manjhi, Name</t>
  </si>
  <si>
    <t>Dear Gaurav sharma , Name</t>
  </si>
  <si>
    <t>Dear Vinod Shrivastava , Name</t>
  </si>
  <si>
    <t>Dear Harendra, Name</t>
  </si>
  <si>
    <t>Dear Deepu raj, Name</t>
  </si>
  <si>
    <t>Dear Manoj, Name</t>
  </si>
  <si>
    <t>Dear T, Name</t>
  </si>
  <si>
    <t>Dear Deshraj , Name</t>
  </si>
  <si>
    <t>Dear Akash suryavanshi, Name</t>
  </si>
  <si>
    <t>Dear Munendrayadav, Name</t>
  </si>
  <si>
    <t>Dear ABDUL AZIZ ABDUL BARI, Name</t>
  </si>
  <si>
    <t>Dear Lucky bhadouriya, Name</t>
  </si>
  <si>
    <t>Dear Ritika, Name</t>
  </si>
  <si>
    <t>Dear Gita pal, Name</t>
  </si>
  <si>
    <t>Dear Ashwin kharche, Name</t>
  </si>
  <si>
    <t>Dear Hussen, Name</t>
  </si>
  <si>
    <t>Dear RAHUL SHARMA, Name</t>
  </si>
  <si>
    <t>Dear Yr, Name</t>
  </si>
  <si>
    <t>Dear Rakesh MAHOUR , Name</t>
  </si>
  <si>
    <t>Dear Jaswant jatav, Name</t>
  </si>
  <si>
    <t>Dear Ravi singh Tomar, Name</t>
  </si>
  <si>
    <t>Dear Aditya Shrivastav, Name</t>
  </si>
  <si>
    <t>Dear Brijraj singh, Name</t>
  </si>
  <si>
    <t>Dear Dharmendra , Name</t>
  </si>
  <si>
    <t>Dear Rishikesh Prajapati , Name</t>
  </si>
  <si>
    <t>Dear Adil , Name</t>
  </si>
  <si>
    <t>Dear Neha, Name</t>
  </si>
  <si>
    <t>Dear Azad Khan, Name</t>
  </si>
  <si>
    <t>Dear Vanshkeswani, Name</t>
  </si>
  <si>
    <t>Dear Annie, Name</t>
  </si>
  <si>
    <t>Dear Satendra kumar, Name</t>
  </si>
  <si>
    <t>Dear Aman, Name</t>
  </si>
  <si>
    <t>Dear Dinesh goswami, Name</t>
  </si>
  <si>
    <t>Dear Divya, Name</t>
  </si>
  <si>
    <t>Dear vinod singh, Name</t>
  </si>
  <si>
    <t>Dear nishant ahirwar , Name</t>
  </si>
  <si>
    <t>Dear Shivani , Name</t>
  </si>
  <si>
    <t>Dear Purushottam kushwah, Name</t>
  </si>
  <si>
    <t>Dear Meghabansal, Name</t>
  </si>
  <si>
    <t>Dear RAMKESh Singh Gurjar, Name</t>
  </si>
  <si>
    <t>Dear Ravi singh, Name</t>
  </si>
  <si>
    <t>Dear Radhakrishnan kushwah, Name</t>
  </si>
  <si>
    <t>Dear Neha Sharma, Name</t>
  </si>
  <si>
    <t>Dear Rajesh Kumar Singh, Name</t>
  </si>
  <si>
    <t>Dear Ascharya sharma, Name</t>
  </si>
  <si>
    <t>8516815o75</t>
  </si>
  <si>
    <t>Dear Suraj Singh , Name</t>
  </si>
  <si>
    <t>Dear Ashish singh bhadauria, Name</t>
  </si>
  <si>
    <t>Dear Shaily tripathi, Name</t>
  </si>
  <si>
    <t>Dear JITENDRA SHARMA, Name</t>
  </si>
  <si>
    <t>Name</t>
  </si>
  <si>
    <t xml:space="preserve">Deshraj </t>
  </si>
  <si>
    <t>Email id</t>
  </si>
  <si>
    <t>Deepak 12@gmail.com</t>
  </si>
  <si>
    <t>Dear Ved prakash , Name</t>
  </si>
  <si>
    <t>Dear Ashish-kushwah , Name</t>
  </si>
  <si>
    <t>Dear Sunil Gour, Name</t>
  </si>
  <si>
    <t>Dear Rajesjsoren, Name</t>
  </si>
  <si>
    <t>Dear Rajesh soren soren, Name</t>
  </si>
  <si>
    <t>Dear Jitendra Vyas , Name</t>
  </si>
  <si>
    <t>Dear Praveen Dubey, Name</t>
  </si>
  <si>
    <t>Dear Pradeep hindoliya pradeep hindoliya, Name</t>
  </si>
  <si>
    <t>Dear Navalkishor Kushwah , Name</t>
  </si>
  <si>
    <t>Dear Dr. Prapti goel, Name</t>
  </si>
  <si>
    <t>Dear neerja sharma, Name</t>
  </si>
  <si>
    <t>Dear Dr Hemant kaushal , Name</t>
  </si>
  <si>
    <t>Dear Hemant kaushal , Name</t>
  </si>
  <si>
    <t>Dear Ajit Singh Kirar, Name</t>
  </si>
  <si>
    <t>Dear ANOOP SHARMA , Name</t>
  </si>
  <si>
    <t>Dear Tripti gupta, Name</t>
  </si>
  <si>
    <t>Dear Abhishek amit sharma , Name</t>
  </si>
  <si>
    <t>Dear Saket jain, Name</t>
  </si>
  <si>
    <t>Dear SURENDRA Singh Gurjar , Name</t>
  </si>
  <si>
    <t>Dear Ramsewak Gurjar, Name</t>
  </si>
  <si>
    <t>Dear Satyabhan, Name</t>
  </si>
  <si>
    <t>Dear Atul, Name</t>
  </si>
  <si>
    <t>Dear Anil Kushwah , Name</t>
  </si>
  <si>
    <t>Dear Shivani Pathak, Name</t>
  </si>
  <si>
    <t>Dear Gaurav Kumar, Name</t>
  </si>
  <si>
    <t>Dear Supriya Sharma , Name</t>
  </si>
  <si>
    <t>Dear Krishna kushwah, Name</t>
  </si>
  <si>
    <t>Dear Deepesh dhakad , Name</t>
  </si>
  <si>
    <t>Dear हरि ओम 1997, Name</t>
  </si>
  <si>
    <t>Dear Monu shrivas, Name</t>
  </si>
  <si>
    <t>Dear Ggnkashyap, Name</t>
  </si>
  <si>
    <t>Dear arun prajapati, Name</t>
  </si>
  <si>
    <t>Dear Nidhi mishra, Name</t>
  </si>
  <si>
    <t>Dear vinit sharma, Name</t>
  </si>
  <si>
    <t>Dear virendra, Name</t>
  </si>
  <si>
    <t>Dear Rawat Thakur, Name</t>
  </si>
  <si>
    <t>Dear Banty Sharma , Name</t>
  </si>
  <si>
    <t>Dear Pravin sharma, Name</t>
  </si>
  <si>
    <t>Dear Hukum Singh , Name</t>
  </si>
  <si>
    <t>Dear Chandan Singh rai , Name</t>
  </si>
  <si>
    <t>Dear Jeetu singh Bhadoriya, Name</t>
  </si>
  <si>
    <t>Dear NOMAN KHAN , Name</t>
  </si>
  <si>
    <t>Dear Devkumar, Name</t>
  </si>
  <si>
    <t>Dear Dev Kumar, Name</t>
  </si>
  <si>
    <t>Dear Devnedar Kumar, Name</t>
  </si>
  <si>
    <t>Dear Santos Sing, Name</t>
  </si>
  <si>
    <t>Dear Anjali jadon , Name</t>
  </si>
  <si>
    <t>Dear Monu Parmar, Name</t>
  </si>
  <si>
    <t>Dear Kgdt, Name</t>
  </si>
  <si>
    <t>Indar</t>
  </si>
  <si>
    <t>Dear Amit Kumar, Name</t>
  </si>
  <si>
    <t>Dear Priyanka bhargava , Name</t>
  </si>
  <si>
    <t>Dear satendra singh narwariya, Name</t>
  </si>
  <si>
    <t>Dear Shyamveer rawat, Name</t>
  </si>
  <si>
    <t>Dear Vikash, Name</t>
  </si>
  <si>
    <t>Dear Sunil , Name</t>
  </si>
  <si>
    <t>Dear Jeetendra Singh , Name</t>
  </si>
  <si>
    <t>Dear Sumit Sharma , Name</t>
  </si>
  <si>
    <t>Dear Umesh Kumar mishra , Name</t>
  </si>
  <si>
    <t>Dear Asharam Gurjar, Name</t>
  </si>
  <si>
    <t>Dear Sultan singh Bareliya, Name</t>
  </si>
  <si>
    <t>Dear Pramod tyagi, Name</t>
  </si>
  <si>
    <t>Dear Deepak Rathore , Name</t>
  </si>
  <si>
    <t>Dear ayush, Name</t>
  </si>
  <si>
    <t>Dear Neetesh sharma, Name</t>
  </si>
  <si>
    <t>ear Farha, Name</t>
  </si>
  <si>
    <t>Dear vivek, Name</t>
  </si>
  <si>
    <t>Niranjan</t>
  </si>
  <si>
    <t>niranjanlovelyrout@gmail.com</t>
  </si>
  <si>
    <t xml:space="preserve"> Aslam Khan</t>
  </si>
  <si>
    <t xml:space="preserve"> sohilpathan211@gmail.com</t>
  </si>
  <si>
    <t>Dear paras parihar, Name</t>
  </si>
  <si>
    <t>Dear Manendra, Name</t>
  </si>
  <si>
    <t>Dear Shivani, Name</t>
  </si>
  <si>
    <t>Dear Anamika tripathi, Name</t>
  </si>
  <si>
    <t>Dear pradeep Singh, Name</t>
  </si>
  <si>
    <t>Dear Ganeshram, Name</t>
  </si>
  <si>
    <t>Dear Ravi Kumar Prajapati, Name</t>
  </si>
  <si>
    <t>Dear Sanjay soni, Name</t>
  </si>
  <si>
    <t>Dear Deepak yadav, Name</t>
  </si>
  <si>
    <t>Dear Chhaviram koli, Name</t>
  </si>
  <si>
    <t>Dear Mukesh Kumar goyal, Name</t>
  </si>
  <si>
    <t>Dear Punya Charnalia, Name</t>
  </si>
  <si>
    <t>Dear Sukhwinder Singh Deol , Name</t>
  </si>
  <si>
    <t>Dear Sanjay sharma, Name</t>
  </si>
  <si>
    <t>Dear Vanshika Bhadoria , Name</t>
  </si>
  <si>
    <t>Dear Aditya sahu, Name</t>
  </si>
  <si>
    <t>Dear Adya, Name</t>
  </si>
  <si>
    <t>Dear Mahesh sharma, Name</t>
  </si>
  <si>
    <t>Dear Manish jha, Name</t>
  </si>
  <si>
    <t>Dear Parvat Jatav, Name</t>
  </si>
  <si>
    <t>Dear Antram Antram adiwashi, Name</t>
  </si>
  <si>
    <t>Dear Ayush goyal, Name</t>
  </si>
  <si>
    <t>Dear Sunil Gupta, Name</t>
  </si>
  <si>
    <t>Dear Krishna b, Name</t>
  </si>
  <si>
    <t xml:space="preserve"> Dr Vinod Kumar Doneriya</t>
  </si>
  <si>
    <t xml:space="preserve"> Vinod.sihmc2011gmail.com</t>
  </si>
  <si>
    <t>Dear Ravi Singh, Name</t>
  </si>
  <si>
    <t>Dear Aarti rai, Name</t>
  </si>
  <si>
    <t>Dear Yogesh , Name</t>
  </si>
  <si>
    <t>Dear Umesh pandit, Name</t>
  </si>
  <si>
    <t>devashree.sahu@gmail.com</t>
  </si>
  <si>
    <t>Babu singh</t>
  </si>
  <si>
    <t>Email Id</t>
  </si>
  <si>
    <t xml:space="preserve"> singhbabu459@gmail.com</t>
  </si>
  <si>
    <t xml:space="preserve"> Sarkar Narayan</t>
  </si>
  <si>
    <t xml:space="preserve"> rahulnarayan804@gmail.com</t>
  </si>
  <si>
    <t xml:space="preserve"> Narayan verma</t>
  </si>
  <si>
    <t xml:space="preserve"> narayan10985@gmail.com</t>
  </si>
  <si>
    <t>Jeetendra Kushwah</t>
  </si>
  <si>
    <t>JeetendraKushwah0000@gmail.com</t>
  </si>
  <si>
    <t>Aakash gupta</t>
  </si>
  <si>
    <t>aakashag2560079@gmail.com</t>
  </si>
  <si>
    <t>Ansar Khan</t>
  </si>
  <si>
    <t>ak5428830@gmail.com</t>
  </si>
  <si>
    <t>Imran</t>
  </si>
  <si>
    <t xml:space="preserve"> imran@123456</t>
  </si>
  <si>
    <t xml:space="preserve"> Ajay pateriya</t>
  </si>
  <si>
    <t>pateriyaajay76@gmail.com</t>
  </si>
  <si>
    <t xml:space="preserve"> CHANCHAL GARG</t>
  </si>
  <si>
    <t xml:space="preserve"> chanchal45garg@gmail.com</t>
  </si>
  <si>
    <t>Dear Magan, Name</t>
  </si>
  <si>
    <t>Dear Shivam sharma, Name</t>
  </si>
  <si>
    <t>Dear Pawan, Name</t>
  </si>
  <si>
    <t>Dear Sandeep dhakar, Name</t>
  </si>
  <si>
    <t>Dear Dharmendar Dharmendar, Name</t>
  </si>
  <si>
    <t>Dear Jatin rajpur, Name</t>
  </si>
  <si>
    <t xml:space="preserve"> Sonu Pal</t>
  </si>
  <si>
    <t>sonupal0751@gmail.com</t>
  </si>
  <si>
    <t>Dear Kalpana , Name</t>
  </si>
  <si>
    <t>Dear Sanjay, Name</t>
  </si>
  <si>
    <t xml:space="preserve"> Rameshwar Jha</t>
  </si>
  <si>
    <t>rameshwarjhapop@gmail.com</t>
  </si>
  <si>
    <t>Dear Lokendra singh, Name</t>
  </si>
  <si>
    <t>Dear rakeshyadav10526@gmail.com, Name</t>
  </si>
  <si>
    <t>Dear Salim ahamad, Name</t>
  </si>
  <si>
    <t>Dear Sharma Karan , Name</t>
  </si>
  <si>
    <t>Dear Pari jain, Name</t>
  </si>
  <si>
    <t>Dear Hemakshi, Name</t>
  </si>
  <si>
    <t>Dear Girish batham, Name</t>
  </si>
  <si>
    <t>Dear Bhoop Singh, Name</t>
  </si>
  <si>
    <t>Dear Vishnu mahaur, Name</t>
  </si>
  <si>
    <t>Dear Neha saxena, Name</t>
  </si>
  <si>
    <t>Dear Monika bhargava , Name</t>
  </si>
  <si>
    <t>Dear GAJENDRA BABU, Name</t>
  </si>
  <si>
    <t>Dear Ch, Name</t>
  </si>
  <si>
    <t>Dear Kukdeep Soni, Name</t>
  </si>
  <si>
    <t>Dear Pintu rajawat , Name</t>
  </si>
  <si>
    <t>Satya</t>
  </si>
  <si>
    <t>mgautam1431@gmail.com</t>
  </si>
  <si>
    <t>Dear Rahul singh rajawat, Name</t>
  </si>
  <si>
    <t>Dear Rajni Soni, Name</t>
  </si>
  <si>
    <t>Dear Vijay Jatav, Name</t>
  </si>
  <si>
    <t>Dear Ramesh kushwah, Name</t>
  </si>
  <si>
    <t>Dear Bhomesh sharma , Name</t>
  </si>
  <si>
    <t>Dear Indal Kumar , Name</t>
  </si>
  <si>
    <t>Dear Shivam gupta, Name</t>
  </si>
  <si>
    <t>8w23068516</t>
  </si>
  <si>
    <t>Dear Girraj kansana, Name</t>
  </si>
  <si>
    <t>Dear Parimal jatav, Name</t>
  </si>
  <si>
    <t>Dear Hevaran singh Kushwah , Name</t>
  </si>
  <si>
    <t>Dear Abhishek Sahu, Name</t>
  </si>
  <si>
    <t>Dear Sandhya singh, Name</t>
  </si>
  <si>
    <t>Dear Preetigupta9479@gmail.com , Name</t>
  </si>
  <si>
    <t>Dear ravindra Singh, Name</t>
  </si>
  <si>
    <t>Dear Akash, Name</t>
  </si>
  <si>
    <t>Dear SONU JAAT, Name</t>
  </si>
  <si>
    <t>Dear Rani mahor, Name</t>
  </si>
  <si>
    <t>Dear Rajvir, Name</t>
  </si>
  <si>
    <t>Dear Ashish tiwari, Name</t>
  </si>
  <si>
    <t>Dear Ranveer Singh , Name</t>
  </si>
  <si>
    <t>Dear Pradeep Kushwah, Name</t>
  </si>
  <si>
    <t>Dear Jai Prakash, Name</t>
  </si>
  <si>
    <t>Dear Dharmveer kansana, Name</t>
  </si>
  <si>
    <t>Dear Nisha singh, Name</t>
  </si>
  <si>
    <t>Dear Bhagwan Das Kotiya, Name</t>
  </si>
  <si>
    <t>Dear Arvind, Name</t>
  </si>
  <si>
    <t>Dear Dinesh Batham, Name</t>
  </si>
  <si>
    <t>Dear Swatantra ahirwar, Name</t>
  </si>
  <si>
    <t>Dear Manisha shrivastava, Name</t>
  </si>
  <si>
    <t>Dear Yogendra tomar, Name</t>
  </si>
  <si>
    <t>Dear Umesh , Name</t>
  </si>
  <si>
    <t>Dear Yogini patil , Name</t>
  </si>
  <si>
    <t>Dear Dinesh kushwah, Name</t>
  </si>
  <si>
    <t>Dear Rahul Singh bhadauriya, Name</t>
  </si>
  <si>
    <t>Dear Suman, Name</t>
  </si>
  <si>
    <t>Dear Deepak chaturvedi, Name</t>
  </si>
  <si>
    <t>Dear Sahdev Lodhi, Name</t>
  </si>
  <si>
    <t>Dear MD. ESAMUL, Name</t>
  </si>
  <si>
    <t>Dear Vipin Paroliya, Name</t>
  </si>
  <si>
    <t>Dear Rehnuma usmani, Name</t>
  </si>
  <si>
    <t>Dear Himani jain, Name</t>
  </si>
  <si>
    <t>Dear Bhojraj goswami , Name</t>
  </si>
  <si>
    <t>Dear Amitpanday09400@gmail.com , Name</t>
  </si>
  <si>
    <t>Dear Aspak khan, Name</t>
  </si>
  <si>
    <t>Dear Parag parihar, Name</t>
  </si>
  <si>
    <t>Dear shubham yadav, Name</t>
  </si>
  <si>
    <t>Dear Jyoti , Name</t>
  </si>
  <si>
    <t>Dear Jeetu gurjar, Name</t>
  </si>
  <si>
    <t>Dear Karishma narwariya, Name</t>
  </si>
  <si>
    <t>Dear Ajay Sahu , Name</t>
  </si>
  <si>
    <t>Dear Prem, Name</t>
  </si>
  <si>
    <t>Dear Ashish, Name</t>
  </si>
  <si>
    <t>Dear Prince pal, Name</t>
  </si>
  <si>
    <t>Dear Rakesh Batham, Name</t>
  </si>
  <si>
    <t>Dear Arvind kumar, Name</t>
  </si>
  <si>
    <t>Dear Subhash Bhadouriya, Name</t>
  </si>
  <si>
    <t>Dear Rekha kushwah, Name</t>
  </si>
  <si>
    <t>Dear Manoj walia, Name</t>
  </si>
  <si>
    <t>Dear Monuka bhola, Name</t>
  </si>
  <si>
    <t>Dear Manish bhadoriya , Name</t>
  </si>
  <si>
    <t>Dear Lalu Chauhan, Name</t>
  </si>
  <si>
    <t>Dear Sonu Kushwah, Name</t>
  </si>
  <si>
    <t>Dear Ankit Upadhyay , Name</t>
  </si>
  <si>
    <t>Dear Ashu, Name</t>
  </si>
  <si>
    <t>1918319130665</t>
  </si>
  <si>
    <t>1919691569412</t>
  </si>
  <si>
    <t>1917509651593</t>
  </si>
  <si>
    <t>916005038699</t>
  </si>
  <si>
    <t>Roshanlal Yadav'</t>
  </si>
  <si>
    <t>Kuldeep khare</t>
  </si>
  <si>
    <t>Sudeep Singh</t>
  </si>
  <si>
    <t>Navya</t>
  </si>
  <si>
    <t>Puspendra Singh Rajput</t>
  </si>
  <si>
    <t xml:space="preserve">Rekha Rathore </t>
  </si>
  <si>
    <t>HARENDRA singh</t>
  </si>
  <si>
    <t>Shivajeet</t>
  </si>
  <si>
    <t>Mahendra singh</t>
  </si>
  <si>
    <t>Bhupinder</t>
  </si>
  <si>
    <t>Amarsingh</t>
  </si>
  <si>
    <t>Pooja</t>
  </si>
  <si>
    <t>Rinkugoar</t>
  </si>
  <si>
    <t>Megha Jain</t>
  </si>
  <si>
    <t>megha jain</t>
  </si>
  <si>
    <t>Umesh verma</t>
  </si>
  <si>
    <t>Uday Dixit</t>
  </si>
  <si>
    <t>Gauri Shankar Prasad</t>
  </si>
  <si>
    <t xml:space="preserve">Ramniwas parihar </t>
  </si>
  <si>
    <t>Vardan singh</t>
  </si>
  <si>
    <t>Mukesh</t>
  </si>
  <si>
    <t>Seema gulati</t>
  </si>
  <si>
    <t>Badansingh Jaat</t>
  </si>
  <si>
    <t>Seema</t>
  </si>
  <si>
    <t xml:space="preserve">Mahendra </t>
  </si>
  <si>
    <t>Sumit manjhi</t>
  </si>
  <si>
    <t xml:space="preserve">Gaurav sharma </t>
  </si>
  <si>
    <t xml:space="preserve">Vinod Shrivastava </t>
  </si>
  <si>
    <t>Harendra</t>
  </si>
  <si>
    <t>Deepu raj</t>
  </si>
  <si>
    <t>Manoj</t>
  </si>
  <si>
    <t>T</t>
  </si>
  <si>
    <t>Akash suryavanshi</t>
  </si>
  <si>
    <t>Munendrayadav</t>
  </si>
  <si>
    <t>ABDUL AZIZ ABDUL BARI</t>
  </si>
  <si>
    <t>Lucky bhadouriya</t>
  </si>
  <si>
    <t>Ritika</t>
  </si>
  <si>
    <t>Gita pal</t>
  </si>
  <si>
    <t>Ashwin kharche</t>
  </si>
  <si>
    <t>Hussen</t>
  </si>
  <si>
    <t>RAHUL SHARMA</t>
  </si>
  <si>
    <t>Yr</t>
  </si>
  <si>
    <t xml:space="preserve">Rakesh MAHOUR </t>
  </si>
  <si>
    <t>Jaswant jatav</t>
  </si>
  <si>
    <t>Ravi singh Tomar</t>
  </si>
  <si>
    <t>Aditya Shrivastav</t>
  </si>
  <si>
    <t>Brijraj singh</t>
  </si>
  <si>
    <t xml:space="preserve">Dharmendra </t>
  </si>
  <si>
    <t xml:space="preserve">Rishikesh Prajapati </t>
  </si>
  <si>
    <t xml:space="preserve">Adil </t>
  </si>
  <si>
    <t>Neha</t>
  </si>
  <si>
    <t>Azad Khan</t>
  </si>
  <si>
    <t>Vanshkeswani</t>
  </si>
  <si>
    <t>Annie</t>
  </si>
  <si>
    <t>Satendra kumar</t>
  </si>
  <si>
    <t>Aman</t>
  </si>
  <si>
    <t>Dinesh goswami</t>
  </si>
  <si>
    <t>Divya</t>
  </si>
  <si>
    <t>vinod singh</t>
  </si>
  <si>
    <t xml:space="preserve">nishant ahirwar </t>
  </si>
  <si>
    <t xml:space="preserve">Shivani </t>
  </si>
  <si>
    <t>Purushottam kushwah</t>
  </si>
  <si>
    <t>Meghabansal</t>
  </si>
  <si>
    <t>RAMKESh Singh Gurjar</t>
  </si>
  <si>
    <t>Ravi singh</t>
  </si>
  <si>
    <t>Radhakrishnan kushwah</t>
  </si>
  <si>
    <t>Neha Sharma</t>
  </si>
  <si>
    <t>Rajesh Kumar Singh</t>
  </si>
  <si>
    <t>Ascharya sharma</t>
  </si>
  <si>
    <t xml:space="preserve">Suraj Singh </t>
  </si>
  <si>
    <t>Ashish singh bhadauria</t>
  </si>
  <si>
    <t>Shaily tripathi</t>
  </si>
  <si>
    <t>JITENDRA SHARMA</t>
  </si>
  <si>
    <t xml:space="preserve">Ved prakash </t>
  </si>
  <si>
    <t xml:space="preserve">Ashish-kushwah </t>
  </si>
  <si>
    <t>Sunil Gour</t>
  </si>
  <si>
    <t>Rajesjsoren</t>
  </si>
  <si>
    <t>Rajesh soren soren</t>
  </si>
  <si>
    <t xml:space="preserve">Jitendra Vyas </t>
  </si>
  <si>
    <t>Praveen Dubey</t>
  </si>
  <si>
    <t>Pradeep hindoliya pradeep hindoliya</t>
  </si>
  <si>
    <t xml:space="preserve">Navalkishor Kushwah </t>
  </si>
  <si>
    <t>Dr. Prapti goel</t>
  </si>
  <si>
    <t>neerja sharma</t>
  </si>
  <si>
    <t xml:space="preserve">Dr Hemant kaushal </t>
  </si>
  <si>
    <t xml:space="preserve">Hemant kaushal </t>
  </si>
  <si>
    <t>Ajit Singh Kirar</t>
  </si>
  <si>
    <t xml:space="preserve">ANOOP SHARMA </t>
  </si>
  <si>
    <t>Tripti gupta</t>
  </si>
  <si>
    <t xml:space="preserve">Abhishek amit sharma </t>
  </si>
  <si>
    <t>Saket jain</t>
  </si>
  <si>
    <t xml:space="preserve">SURENDRA Singh Gurjar </t>
  </si>
  <si>
    <t>Ramsewak Gurjar</t>
  </si>
  <si>
    <t>Satyabhan</t>
  </si>
  <si>
    <t>Atul</t>
  </si>
  <si>
    <t xml:space="preserve">Anil Kushwah </t>
  </si>
  <si>
    <t>Shivani Pathak</t>
  </si>
  <si>
    <t>Gaurav Kumar</t>
  </si>
  <si>
    <t xml:space="preserve">Supriya Sharma </t>
  </si>
  <si>
    <t>Krishna kushwah</t>
  </si>
  <si>
    <t xml:space="preserve">Deepesh dhakad </t>
  </si>
  <si>
    <t>हरि ओम 1997</t>
  </si>
  <si>
    <t>Monu shrivas</t>
  </si>
  <si>
    <t>Ggnkashyap</t>
  </si>
  <si>
    <t>arun prajapati</t>
  </si>
  <si>
    <t>Nidhi mishra</t>
  </si>
  <si>
    <t>vinit sharma</t>
  </si>
  <si>
    <t>virendra</t>
  </si>
  <si>
    <t>Rawat Thakur</t>
  </si>
  <si>
    <t xml:space="preserve">Banty Sharma </t>
  </si>
  <si>
    <t>Pravin sharma</t>
  </si>
  <si>
    <t xml:space="preserve">Hukum Singh </t>
  </si>
  <si>
    <t xml:space="preserve">Chandan Singh rai </t>
  </si>
  <si>
    <t>Jeetu singh Bhadoriya</t>
  </si>
  <si>
    <t xml:space="preserve">NOMAN KHAN </t>
  </si>
  <si>
    <t>Devkumar</t>
  </si>
  <si>
    <t>Dev Kumar</t>
  </si>
  <si>
    <t>Devnedar Kumar</t>
  </si>
  <si>
    <t>Santos Sing</t>
  </si>
  <si>
    <t xml:space="preserve">Anjali jadon </t>
  </si>
  <si>
    <t>Monu Parmar</t>
  </si>
  <si>
    <t>Kgdt</t>
  </si>
  <si>
    <t>Amit Kumar</t>
  </si>
  <si>
    <t xml:space="preserve">Priyanka bhargava </t>
  </si>
  <si>
    <t>satendra singh narwariya</t>
  </si>
  <si>
    <t>Shyamveer rawat</t>
  </si>
  <si>
    <t>Vikash</t>
  </si>
  <si>
    <t xml:space="preserve">Sunil </t>
  </si>
  <si>
    <t xml:space="preserve">Jeetendra Singh </t>
  </si>
  <si>
    <t xml:space="preserve">Sumit Sharma </t>
  </si>
  <si>
    <t xml:space="preserve">Umesh Kumar mishra </t>
  </si>
  <si>
    <t>Asharam Gurjar</t>
  </si>
  <si>
    <t>Sultan singh Bareliya</t>
  </si>
  <si>
    <t>Pramod tyagi</t>
  </si>
  <si>
    <t xml:space="preserve">Deepak Rathore </t>
  </si>
  <si>
    <t>ayush</t>
  </si>
  <si>
    <t>Neetesh sharma</t>
  </si>
  <si>
    <t>Farha</t>
  </si>
  <si>
    <t>vivek</t>
  </si>
  <si>
    <t>paras parihar</t>
  </si>
  <si>
    <t>Manendra</t>
  </si>
  <si>
    <t>Shivani</t>
  </si>
  <si>
    <t>Anamika tripathi</t>
  </si>
  <si>
    <t>pradeep Singh</t>
  </si>
  <si>
    <t>Ganeshram</t>
  </si>
  <si>
    <t>Ravi Kumar Prajapati</t>
  </si>
  <si>
    <t>Sanjay soni</t>
  </si>
  <si>
    <t>Deepak yadav</t>
  </si>
  <si>
    <t>Chhaviram koli</t>
  </si>
  <si>
    <t>Mukesh Kumar goyal</t>
  </si>
  <si>
    <t>Punya Charnalia</t>
  </si>
  <si>
    <t xml:space="preserve">Sukhwinder Singh Deol </t>
  </si>
  <si>
    <t>Sanjay sharma</t>
  </si>
  <si>
    <t xml:space="preserve">Vanshika Bhadoria </t>
  </si>
  <si>
    <t>Aditya sahu</t>
  </si>
  <si>
    <t>Adya</t>
  </si>
  <si>
    <t>Mahesh sharma</t>
  </si>
  <si>
    <t>Manish jha</t>
  </si>
  <si>
    <t>Parvat Jatav</t>
  </si>
  <si>
    <t>Antram Antram adiwashi</t>
  </si>
  <si>
    <t>Ayush goyal</t>
  </si>
  <si>
    <t>Sunil Gupta</t>
  </si>
  <si>
    <t>Krishna b</t>
  </si>
  <si>
    <t>Ravi Singh</t>
  </si>
  <si>
    <t>Aarti rai</t>
  </si>
  <si>
    <t xml:space="preserve">Yogesh </t>
  </si>
  <si>
    <t>Umesh pandit</t>
  </si>
  <si>
    <t>Magan</t>
  </si>
  <si>
    <t>Shivam sharma</t>
  </si>
  <si>
    <t>Pawan</t>
  </si>
  <si>
    <t>Sandeep dhakar</t>
  </si>
  <si>
    <t>Dharmendar Dharmendar</t>
  </si>
  <si>
    <t>Jatin rajpur</t>
  </si>
  <si>
    <t xml:space="preserve">Kalpana </t>
  </si>
  <si>
    <t>Sanjay</t>
  </si>
  <si>
    <t>Lokendra singh</t>
  </si>
  <si>
    <t>rakeshyadav10526@gmail.com</t>
  </si>
  <si>
    <t>Salim ahamad</t>
  </si>
  <si>
    <t xml:space="preserve">Sharma Karan </t>
  </si>
  <si>
    <t>Pari jain</t>
  </si>
  <si>
    <t>Hemakshi</t>
  </si>
  <si>
    <t>Girish batham</t>
  </si>
  <si>
    <t xml:space="preserve"> Bhoop Singh</t>
  </si>
  <si>
    <t>Vishnu mahaur</t>
  </si>
  <si>
    <t>Neha saxena</t>
  </si>
  <si>
    <t xml:space="preserve">Monika bhargava </t>
  </si>
  <si>
    <t>GAJENDRA BABU</t>
  </si>
  <si>
    <t>Ch</t>
  </si>
  <si>
    <t>Kukdeep Soni</t>
  </si>
  <si>
    <t xml:space="preserve">Pintu rajawat </t>
  </si>
  <si>
    <t>Rahul singh rajawat</t>
  </si>
  <si>
    <t>Rajni Soni</t>
  </si>
  <si>
    <t>Vijay Jatav</t>
  </si>
  <si>
    <t>Ramesh kushwah</t>
  </si>
  <si>
    <t xml:space="preserve">Bhomesh sharma </t>
  </si>
  <si>
    <t xml:space="preserve">Indal Kumar </t>
  </si>
  <si>
    <t>Shivam gupta</t>
  </si>
  <si>
    <t>Girraj kansana</t>
  </si>
  <si>
    <t>Parimal jatav</t>
  </si>
  <si>
    <t xml:space="preserve">Hevaran singh Kushwah </t>
  </si>
  <si>
    <t>Abhishek Sahu</t>
  </si>
  <si>
    <t>Sandhya singh</t>
  </si>
  <si>
    <t xml:space="preserve">Preetigupta9479@gmail.com </t>
  </si>
  <si>
    <t>ravindra Singh</t>
  </si>
  <si>
    <t>Akash</t>
  </si>
  <si>
    <t>SONU JAAT</t>
  </si>
  <si>
    <t>Rani mahor</t>
  </si>
  <si>
    <t>Rajvir</t>
  </si>
  <si>
    <t>Ashish tiwari</t>
  </si>
  <si>
    <t xml:space="preserve">Ranveer Singh </t>
  </si>
  <si>
    <t>Pradeep Kushwah</t>
  </si>
  <si>
    <t>Jai Prakash</t>
  </si>
  <si>
    <t>Dharmveer kansana</t>
  </si>
  <si>
    <t>Nisha singh</t>
  </si>
  <si>
    <t>Bhagwan Das Kotiya</t>
  </si>
  <si>
    <t>Arvind</t>
  </si>
  <si>
    <t>Dinesh Batham</t>
  </si>
  <si>
    <t>Swatantra ahirwar</t>
  </si>
  <si>
    <t>Manisha shrivastava</t>
  </si>
  <si>
    <t>Yogendra tomar</t>
  </si>
  <si>
    <t xml:space="preserve">Umesh </t>
  </si>
  <si>
    <t xml:space="preserve">Yogini patil </t>
  </si>
  <si>
    <t>Dinesh kushwah</t>
  </si>
  <si>
    <t>Rahul Singh bhadauriya</t>
  </si>
  <si>
    <t>Suman</t>
  </si>
  <si>
    <t>Deepak chaturvedi</t>
  </si>
  <si>
    <t>Sahdev Lodhi</t>
  </si>
  <si>
    <t>MD. ESAMUL</t>
  </si>
  <si>
    <t>Vipin Paroliya</t>
  </si>
  <si>
    <t>Rehnuma usmani</t>
  </si>
  <si>
    <t>Himani jain</t>
  </si>
  <si>
    <t xml:space="preserve">Bhojraj goswami </t>
  </si>
  <si>
    <t xml:space="preserve">Amitpanday09400@gmail.com </t>
  </si>
  <si>
    <t>Aspak khan</t>
  </si>
  <si>
    <t>Parag parihar</t>
  </si>
  <si>
    <t>shubham yadav</t>
  </si>
  <si>
    <t xml:space="preserve">Jyoti </t>
  </si>
  <si>
    <t>Jeetu gurjar</t>
  </si>
  <si>
    <t>Karishma narwariya</t>
  </si>
  <si>
    <t xml:space="preserve">Ajay Sahu </t>
  </si>
  <si>
    <t>Prem</t>
  </si>
  <si>
    <t>Ashish</t>
  </si>
  <si>
    <t>Prince pal</t>
  </si>
  <si>
    <t>Rakesh Batham</t>
  </si>
  <si>
    <t>Arvind kumar</t>
  </si>
  <si>
    <t>Subhash Bhadouriya</t>
  </si>
  <si>
    <t>Rekha kushwah</t>
  </si>
  <si>
    <t>Manoj walia</t>
  </si>
  <si>
    <t>Monuka bhola</t>
  </si>
  <si>
    <t xml:space="preserve">Manish bhadoriya </t>
  </si>
  <si>
    <t>Lalu Chauhan</t>
  </si>
  <si>
    <t>Sonu Kushwah</t>
  </si>
  <si>
    <t xml:space="preserve">Ankit Upadhyay </t>
  </si>
  <si>
    <t>Ashu</t>
  </si>
  <si>
    <t>NAME</t>
  </si>
  <si>
    <t xml:space="preserve">Email ID </t>
  </si>
  <si>
    <t>1917247612720</t>
  </si>
  <si>
    <t>61918320754441</t>
  </si>
  <si>
    <t>44918839739680</t>
  </si>
  <si>
    <t xml:space="preserve">roshanlalyadavkandul@emal.com </t>
  </si>
  <si>
    <t xml:space="preserve">rkhare563@gmail.com </t>
  </si>
  <si>
    <t xml:space="preserve">sudeepsinghtomar7916@gmail.com </t>
  </si>
  <si>
    <t xml:space="preserve">RachanaKhanna@gmail.com </t>
  </si>
  <si>
    <t xml:space="preserve">santoshbatham@1010gmal.com </t>
  </si>
  <si>
    <t xml:space="preserve">p.s.rajout3312@gmail.com </t>
  </si>
  <si>
    <t xml:space="preserve">rekharathore530@gmail.com </t>
  </si>
  <si>
    <t xml:space="preserve">harendraojha658@gmail.com </t>
  </si>
  <si>
    <t xml:space="preserve">shivajitkushwah@gmail.com </t>
  </si>
  <si>
    <t xml:space="preserve">msingh.sengar@rediffmail.com </t>
  </si>
  <si>
    <t xml:space="preserve">shivamstationery654@gmail.com </t>
  </si>
  <si>
    <t xml:space="preserve">amar87249@gmail.com </t>
  </si>
  <si>
    <t xml:space="preserve">pujadantare28@gmail.com </t>
  </si>
  <si>
    <t xml:space="preserve">rinkugour7977@gmail.com </t>
  </si>
  <si>
    <t xml:space="preserve">jainmegha1416@gmail.com </t>
  </si>
  <si>
    <t xml:space="preserve">vermajiumesh830@gmail.com </t>
  </si>
  <si>
    <t xml:space="preserve">uday6600@gmail.com </t>
  </si>
  <si>
    <t xml:space="preserve">gauri1988shankar@gmail.com </t>
  </si>
  <si>
    <t xml:space="preserve">ram7049654743@gmail.com </t>
  </si>
  <si>
    <t xml:space="preserve">svardan191@gmail.com </t>
  </si>
  <si>
    <t xml:space="preserve">mukeshrajoriya26@gmail.com </t>
  </si>
  <si>
    <t xml:space="preserve">seemagulati2018@gmail.com </t>
  </si>
  <si>
    <t xml:space="preserve">badansinghjat1135@gmail.com </t>
  </si>
  <si>
    <t xml:space="preserve">seema.@132.in.com </t>
  </si>
  <si>
    <t xml:space="preserve">chitransh2605@gmail.com </t>
  </si>
  <si>
    <t xml:space="preserve">girrajbatham7377@gmail.com </t>
  </si>
  <si>
    <t xml:space="preserve">gauravsharma972397@gmail.com </t>
  </si>
  <si>
    <t xml:space="preserve">vinod9926916464@gmail.com </t>
  </si>
  <si>
    <t xml:space="preserve">singhmonu622@gmail.com </t>
  </si>
  <si>
    <t xml:space="preserve">deepuchanderiya001@gmail.com </t>
  </si>
  <si>
    <t xml:space="preserve">manoj01.tenguria@gmail.com </t>
  </si>
  <si>
    <t xml:space="preserve">pavansahu4499@gmail.com </t>
  </si>
  <si>
    <t xml:space="preserve">ds1995rawat@gmail.com </t>
  </si>
  <si>
    <t xml:space="preserve">akashsuryavanshi464@gmail.com </t>
  </si>
  <si>
    <t xml:space="preserve">91@gmail.com </t>
  </si>
  <si>
    <t xml:space="preserve">usmaniaziz@gmail.com </t>
  </si>
  <si>
    <t xml:space="preserve">ujala11rajawat@gmail.com </t>
  </si>
  <si>
    <t xml:space="preserve">ritikachugwani@869gmail.com </t>
  </si>
  <si>
    <t xml:space="preserve">palgeeta111@gmail.com </t>
  </si>
  <si>
    <t xml:space="preserve">ashwinkharche@gmeil.com </t>
  </si>
  <si>
    <t xml:space="preserve">hs950577@gmail.com </t>
  </si>
  <si>
    <t xml:space="preserve">df.rahulsharma143@gmail.com </t>
  </si>
  <si>
    <t xml:space="preserve">rakesarakesa43128@gmail.com </t>
  </si>
  <si>
    <t xml:space="preserve">jatavjaswant955@gmail.com </t>
  </si>
  <si>
    <t xml:space="preserve">rstg1410.rt@gmail.com </t>
  </si>
  <si>
    <t xml:space="preserve">adityashrivastav57745@gmail.com </t>
  </si>
  <si>
    <t xml:space="preserve">brijrajsinghgurjar219@gmail.com </t>
  </si>
  <si>
    <t xml:space="preserve">Satishkumardhakar@gmail.com </t>
  </si>
  <si>
    <t xml:space="preserve">rinkuprjaptip@gmail.com </t>
  </si>
  <si>
    <t xml:space="preserve">adil@3085 </t>
  </si>
  <si>
    <t xml:space="preserve">ajeejkhan07@gmail.com </t>
  </si>
  <si>
    <t xml:space="preserve">azadkhan71526@gmail.com </t>
  </si>
  <si>
    <t xml:space="preserve">kancanakeswani679@gmail.com </t>
  </si>
  <si>
    <t xml:space="preserve">annierajputgond0@gmail.com </t>
  </si>
  <si>
    <t xml:space="preserve">satykumar966@gmail.com </t>
  </si>
  <si>
    <t xml:space="preserve">pald3945@gmail.com </t>
  </si>
  <si>
    <t xml:space="preserve">goswamidinesh031@gmail.com </t>
  </si>
  <si>
    <t xml:space="preserve">dsfbdsj@gmail.com </t>
  </si>
  <si>
    <t xml:space="preserve">vinodsinghmalanpur@gmail.com </t>
  </si>
  <si>
    <t xml:space="preserve">nishantahirwar@1450.email.com </t>
  </si>
  <si>
    <t xml:space="preserve">arvindsikarwar2010@gmail.com </t>
  </si>
  <si>
    <t xml:space="preserve">purushottamkushwah901@msn.com </t>
  </si>
  <si>
    <t xml:space="preserve">meghabansal.2012@rediffmail.com </t>
  </si>
  <si>
    <t xml:space="preserve">singhramkesh17@gmal.co </t>
  </si>
  <si>
    <t xml:space="preserve">rajpootravi1411@gmail.com </t>
  </si>
  <si>
    <t xml:space="preserve">radhakishankushwah175@gmil.com </t>
  </si>
  <si>
    <t xml:space="preserve">sharma.neha121091@gmail.com </t>
  </si>
  <si>
    <t xml:space="preserve">ridhu1008@gmail.com </t>
  </si>
  <si>
    <t xml:space="preserve">sonuboss9650@gmail.com </t>
  </si>
  <si>
    <t xml:space="preserve">surajsingh6265542832@gmail.com </t>
  </si>
  <si>
    <t xml:space="preserve">assingh1331@gmail.com </t>
  </si>
  <si>
    <t xml:space="preserve">shailytripathi25@gmail.com </t>
  </si>
  <si>
    <t xml:space="preserve">js903695@gmail.com </t>
  </si>
  <si>
    <t xml:space="preserve">pved113@gmail.com </t>
  </si>
  <si>
    <t xml:space="preserve">kanand.kushwah@gmail.com </t>
  </si>
  <si>
    <t xml:space="preserve">sunilgour8165@gmail.com </t>
  </si>
  <si>
    <t xml:space="preserve">rajeshsorensoren87685@gmail.com </t>
  </si>
  <si>
    <t xml:space="preserve">jitendravyas.10@gmail </t>
  </si>
  <si>
    <t xml:space="preserve">praveendubey880@gmail.com </t>
  </si>
  <si>
    <t xml:space="preserve">ppradeephindoliya337@gmail.com </t>
  </si>
  <si>
    <t xml:space="preserve">navalkishorekushwah1998@email.com </t>
  </si>
  <si>
    <t xml:space="preserve">praptigoel253@yahoo.com </t>
  </si>
  <si>
    <t xml:space="preserve">neerjasharma516@gmail.com </t>
  </si>
  <si>
    <t xml:space="preserve">drhemantkaushal.88@gmail.com </t>
  </si>
  <si>
    <t xml:space="preserve">thakurajitsingh625@gmail.com </t>
  </si>
  <si>
    <t xml:space="preserve">anoop.sharma27@gmail.com </t>
  </si>
  <si>
    <t xml:space="preserve">anjugupta964412@gmail.com </t>
  </si>
  <si>
    <t xml:space="preserve">www.simatiwarisharma@gmail.com </t>
  </si>
  <si>
    <t xml:space="preserve">saketjolly@gmail.com </t>
  </si>
  <si>
    <t xml:space="preserve">surendragurjar1234567@gmail.com </t>
  </si>
  <si>
    <t xml:space="preserve">ramsewakgurjar68@gmail.com </t>
  </si>
  <si>
    <t xml:space="preserve">satyabhannarwariya12@gmail.com </t>
  </si>
  <si>
    <t xml:space="preserve">atultomar80585@mel.com </t>
  </si>
  <si>
    <t xml:space="preserve">anilkushwah56633@gmail.com </t>
  </si>
  <si>
    <t xml:space="preserve">shivanip1005@gmail.com </t>
  </si>
  <si>
    <t xml:space="preserve">gktomar1986@gmail.com </t>
  </si>
  <si>
    <t xml:space="preserve">supriyasharma1700@gmail.com </t>
  </si>
  <si>
    <t xml:space="preserve">krishnakushwah942@gamel.com </t>
  </si>
  <si>
    <t xml:space="preserve">11deepeshdhakad7771918012@gmail.com </t>
  </si>
  <si>
    <t xml:space="preserve">harioma646@gmail.com </t>
  </si>
  <si>
    <t xml:space="preserve">monums1836@gmail.com </t>
  </si>
  <si>
    <t xml:space="preserve">gagankashyap1997@gmail.com </t>
  </si>
  <si>
    <t xml:space="preserve">arun9826290549@gmail.com </t>
  </si>
  <si>
    <t xml:space="preserve">nidhimishras50pream@gmail.com </t>
  </si>
  <si>
    <t xml:space="preserve">vin.41@rediffmail.com </t>
  </si>
  <si>
    <t xml:space="preserve">virendrarawat1698@email.com </t>
  </si>
  <si>
    <t xml:space="preserve">rudraathakur301@gmail.com </t>
  </si>
  <si>
    <t xml:space="preserve">bantysharma511@gmail.com </t>
  </si>
  <si>
    <t xml:space="preserve">galaxygwl2019@gmail.com </t>
  </si>
  <si>
    <t xml:space="preserve">dhakarsingh618@gmail.com </t>
  </si>
  <si>
    <t xml:space="preserve">chandanrai99777@gmail.com </t>
  </si>
  <si>
    <t xml:space="preserve">jeetusinghbhadoriya778@gmail.com </t>
  </si>
  <si>
    <t xml:space="preserve">aneeskhan1055@gmail.com </t>
  </si>
  <si>
    <t xml:space="preserve">kumardev7471@gmail.com </t>
  </si>
  <si>
    <t xml:space="preserve">devkumar47468@gmail.com </t>
  </si>
  <si>
    <t xml:space="preserve">santosh.singh158@gmail.com </t>
  </si>
  <si>
    <t xml:space="preserve">payaljadon024@gmail.com </t>
  </si>
  <si>
    <t xml:space="preserve">parmarmonu8207@gmail.com </t>
  </si>
  <si>
    <t xml:space="preserve">indarkadam1997@gmail.com </t>
  </si>
  <si>
    <t xml:space="preserve">kamit219337@gmail.com </t>
  </si>
  <si>
    <t xml:space="preserve">Pbhargava527@gmail.com </t>
  </si>
  <si>
    <t xml:space="preserve">satendranarwariya.280@gmail.com </t>
  </si>
  <si>
    <t xml:space="preserve">shyamveer835799@gmail.com </t>
  </si>
  <si>
    <t xml:space="preserve">vikash.singh668@gmail.com </t>
  </si>
  <si>
    <t xml:space="preserve">shakyasunil801@gmail.com </t>
  </si>
  <si>
    <t xml:space="preserve">jeetendragoyal276@gmail.com </t>
  </si>
  <si>
    <t xml:space="preserve">Sharmasumit1390@gmail.com </t>
  </si>
  <si>
    <t xml:space="preserve">mumesh183@gmail.com </t>
  </si>
  <si>
    <t xml:space="preserve">asharamgurjar1980@gmail.com </t>
  </si>
  <si>
    <t xml:space="preserve">bareliyasultansingh@gmail.com </t>
  </si>
  <si>
    <t xml:space="preserve">sonutyagi194@mail.com </t>
  </si>
  <si>
    <t xml:space="preserve">deepakrathore121299@gmail.com </t>
  </si>
  <si>
    <t xml:space="preserve">is5114297@gmail </t>
  </si>
  <si>
    <t xml:space="preserve">s_satyaprakash@yahoo.com </t>
  </si>
  <si>
    <t xml:space="preserve">mfarhanayasmeen@gmail.com </t>
  </si>
  <si>
    <t xml:space="preserve">vkgupta012@gmail.com </t>
  </si>
  <si>
    <t xml:space="preserve">rsparihar813@gmail.com </t>
  </si>
  <si>
    <t xml:space="preserve">singhbhadoria63@gmail.com </t>
  </si>
  <si>
    <t xml:space="preserve">shivaniayumisra1986@gmail.com </t>
  </si>
  <si>
    <t xml:space="preserve">anamika020295@gmail.com </t>
  </si>
  <si>
    <t xml:space="preserve">spradeepsingh38@gmail.com </t>
  </si>
  <si>
    <t xml:space="preserve">ganeshrambarela@gmail.com </t>
  </si>
  <si>
    <t xml:space="preserve">prravi494292@gmail.com </t>
  </si>
  <si>
    <t xml:space="preserve">sanjaysoni271987@gmail.com </t>
  </si>
  <si>
    <t xml:space="preserve">deepakyadav3610yadavji@gmail.com </t>
  </si>
  <si>
    <t xml:space="preserve">Chhaviramkoli1998@gmail.com </t>
  </si>
  <si>
    <t xml:space="preserve">mukeshjoura@gemail.com </t>
  </si>
  <si>
    <t xml:space="preserve">vipincharnalia2@gmail.com </t>
  </si>
  <si>
    <t xml:space="preserve">sukhwindersinghdeol567@gmail.com </t>
  </si>
  <si>
    <t xml:space="preserve">ss1216940@gmail.com </t>
  </si>
  <si>
    <t xml:space="preserve">Sanjubhadoria112@gmail.com </t>
  </si>
  <si>
    <t xml:space="preserve">rameshwarsahu.sahu@gmail.com </t>
  </si>
  <si>
    <t xml:space="preserve">adya12feb2003@gmail.com </t>
  </si>
  <si>
    <t xml:space="preserve">ms986848@gmail.com </t>
  </si>
  <si>
    <t xml:space="preserve">manishjha6865@gmail.com </t>
  </si>
  <si>
    <t xml:space="preserve">parvatjatav7996@gmail.com </t>
  </si>
  <si>
    <t xml:space="preserve">antramantramadiwashi90457@gmail.com </t>
  </si>
  <si>
    <t xml:space="preserve">ayushgoyal939@gmail.com </t>
  </si>
  <si>
    <t xml:space="preserve">sonu.gupta.sg14@gmail.com </t>
  </si>
  <si>
    <t xml:space="preserve">krishnabharti108@gmail.com </t>
  </si>
  <si>
    <t xml:space="preserve">rsbhadoria59@gmail.com </t>
  </si>
  <si>
    <t xml:space="preserve">aartijaiswal10@gmail.com </t>
  </si>
  <si>
    <t xml:space="preserve">bhadoliya63@gmail.com </t>
  </si>
  <si>
    <t xml:space="preserve">umeshpandit6756@gmail.com </t>
  </si>
  <si>
    <t xml:space="preserve">maganohare31@gmail.com </t>
  </si>
  <si>
    <t xml:space="preserve">shivamsharma476111@gmail.com </t>
  </si>
  <si>
    <t xml:space="preserve">pawanmahor379@gmail.com </t>
  </si>
  <si>
    <t xml:space="preserve">sandeepdhakar528@gmail.com </t>
  </si>
  <si>
    <t xml:space="preserve">dharmendardharmendar9395@gmail.com </t>
  </si>
  <si>
    <t xml:space="preserve">mahibharatgas@gmail.com </t>
  </si>
  <si>
    <t xml:space="preserve">kalpana7@gmail.com </t>
  </si>
  <si>
    <t xml:space="preserve">chadukirar62341@gmail.com </t>
  </si>
  <si>
    <t xml:space="preserve">lokendrasingh12213@gmail.com </t>
  </si>
  <si>
    <t xml:space="preserve">rakeshyadav10526@gmail.com </t>
  </si>
  <si>
    <t xml:space="preserve">salimahamad0815@gmail.com </t>
  </si>
  <si>
    <t xml:space="preserve">sharmakaran.@email </t>
  </si>
  <si>
    <t xml:space="preserve">sheetal.jain.9981628498@gmail.com </t>
  </si>
  <si>
    <t xml:space="preserve">kuldeep4ever9686@gmail.com </t>
  </si>
  <si>
    <t xml:space="preserve">girish.batham83@gmail.com </t>
  </si>
  <si>
    <t xml:space="preserve">bs07071986@gmail.com </t>
  </si>
  <si>
    <t xml:space="preserve">vishnumahaur95@gmail.com </t>
  </si>
  <si>
    <t xml:space="preserve">nhsaxena1991@gmail.com </t>
  </si>
  <si>
    <t xml:space="preserve">monikabhargava501@gmail.com </t>
  </si>
  <si>
    <t xml:space="preserve">gajendra1992babu@gmail.com </t>
  </si>
  <si>
    <t xml:space="preserve">chandrarawat0005@gmail.com </t>
  </si>
  <si>
    <t xml:space="preserve">Kuldeepsoni1439@gmail.com </t>
  </si>
  <si>
    <t xml:space="preserve">pinturajawat9699@gmail.com </t>
  </si>
  <si>
    <t xml:space="preserve">rajawstr999@gmail.com </t>
  </si>
  <si>
    <t xml:space="preserve">rajaneesoni1987@gmail.com </t>
  </si>
  <si>
    <t xml:space="preserve">jatavvijay038@gmail.com </t>
  </si>
  <si>
    <t xml:space="preserve">rameshkushwah98@gmail.com </t>
  </si>
  <si>
    <t xml:space="preserve">manavsharma8106@g.ma </t>
  </si>
  <si>
    <t xml:space="preserve">indal221090@gmail.com </t>
  </si>
  <si>
    <t xml:space="preserve">shivamgupta152000@gmail.com </t>
  </si>
  <si>
    <t xml:space="preserve">girraj3156@gmail.com </t>
  </si>
  <si>
    <t xml:space="preserve">parimaljonwar4717@gmail.com </t>
  </si>
  <si>
    <t xml:space="preserve">hevaransingh74@gmail.com </t>
  </si>
  <si>
    <t xml:space="preserve">abhisheksahu3371@gmail.com </t>
  </si>
  <si>
    <t xml:space="preserve">nandu9576@gmail.com </t>
  </si>
  <si>
    <t xml:space="preserve">nandu9575@gmail.com </t>
  </si>
  <si>
    <t xml:space="preserve">ravindra188@gmail.com </t>
  </si>
  <si>
    <t xml:space="preserve">as1694546@gmail.com </t>
  </si>
  <si>
    <t xml:space="preserve">jatsboy87@gmail.com </t>
  </si>
  <si>
    <t xml:space="preserve">ranim0389@gmail.com </t>
  </si>
  <si>
    <t xml:space="preserve">rr385238@gmail.com </t>
  </si>
  <si>
    <t xml:space="preserve">ashishappy.1984@gmail.com </t>
  </si>
  <si>
    <t xml:space="preserve">ramp33185@gmaill.com </t>
  </si>
  <si>
    <t xml:space="preserve">pradeepkushwah8982@gmail.com </t>
  </si>
  <si>
    <t xml:space="preserve">jprathore5@gmail.com </t>
  </si>
  <si>
    <t xml:space="preserve">kansanadharmveer86@gmail.com </t>
  </si>
  <si>
    <t xml:space="preserve">singhnisha2230@gmail.com </t>
  </si>
  <si>
    <t xml:space="preserve">Kotiya.don@gmail.com </t>
  </si>
  <si>
    <t xml:space="preserve">mishrajiarvind79@gmail.com </t>
  </si>
  <si>
    <t xml:space="preserve">bathamd702@gmail.com </t>
  </si>
  <si>
    <t xml:space="preserve">swatantra4283649kumar@gmail.com </t>
  </si>
  <si>
    <t xml:space="preserve">manshrivastava2@gmail.com </t>
  </si>
  <si>
    <t xml:space="preserve">ytomar68@gmail.com </t>
  </si>
  <si>
    <t xml:space="preserve">umeshtomar496@gmail.com </t>
  </si>
  <si>
    <t xml:space="preserve">yoginipatil48@gmail.com </t>
  </si>
  <si>
    <t xml:space="preserve">dk396662@gmail.com </t>
  </si>
  <si>
    <t xml:space="preserve">rahulsinghbhadauriya90270@gmail.com </t>
  </si>
  <si>
    <t xml:space="preserve"> </t>
  </si>
  <si>
    <t xml:space="preserve">deepak.chaturvedi83@gmail.com </t>
  </si>
  <si>
    <t xml:space="preserve">sahdevlodhi52@gmail.com </t>
  </si>
  <si>
    <t xml:space="preserve">mdisamulk@gmail.com </t>
  </si>
  <si>
    <t xml:space="preserve">vipinparoliya@gmail.com </t>
  </si>
  <si>
    <t xml:space="preserve">rehnumausmani98@gmail.com </t>
  </si>
  <si>
    <t xml:space="preserve">himanijain1980@gmail.com </t>
  </si>
  <si>
    <t xml:space="preserve">bhojraj.www@com </t>
  </si>
  <si>
    <t xml:space="preserve">amitpanday09400@gmail.com </t>
  </si>
  <si>
    <t xml:space="preserve">aspakkhan8705@gmail.com </t>
  </si>
  <si>
    <t xml:space="preserve">paragparihar97@gmail.com </t>
  </si>
  <si>
    <t xml:space="preserve">shubham35yadav@gmail.com </t>
  </si>
  <si>
    <t xml:space="preserve">Jyotijain23@gmail.com </t>
  </si>
  <si>
    <t xml:space="preserve">jitendramavai15@gmail.com </t>
  </si>
  <si>
    <t xml:space="preserve">vishmabharsingh@gmali.com </t>
  </si>
  <si>
    <t xml:space="preserve">ajaysahu1291993@gmail.com </t>
  </si>
  <si>
    <t xml:space="preserve">prem45066@gmail.com </t>
  </si>
  <si>
    <t xml:space="preserve">www.ashishpathak8120@gmail.com </t>
  </si>
  <si>
    <t xml:space="preserve">mlzs.gwalior@mountlitera.com </t>
  </si>
  <si>
    <t xml:space="preserve">rakeshbatham.003@gmail.com </t>
  </si>
  <si>
    <t xml:space="preserve">sirothiya1992@gmail.com </t>
  </si>
  <si>
    <t xml:space="preserve">subhashbhadouriya847@gmail.com </t>
  </si>
  <si>
    <t xml:space="preserve">rekha.jadon1@gmail.com </t>
  </si>
  <si>
    <t xml:space="preserve">manojwalia1@gmail.com </t>
  </si>
  <si>
    <t xml:space="preserve">bholamonika52@gmail.com </t>
  </si>
  <si>
    <t xml:space="preserve">manishkittu576@gmail.com </t>
  </si>
  <si>
    <t xml:space="preserve">laluchauha789@gmail.com </t>
  </si>
  <si>
    <t xml:space="preserve">sonukushwa867@gmail.com </t>
  </si>
  <si>
    <t xml:space="preserve">upadhyayankit532@gmai.com </t>
  </si>
  <si>
    <t xml:space="preserve">ashukumarapsg@gmail.com </t>
  </si>
  <si>
    <t>1919399867054</t>
  </si>
  <si>
    <t>1917745948221</t>
  </si>
  <si>
    <t>916392776411</t>
  </si>
  <si>
    <t>919340952930</t>
  </si>
  <si>
    <t>88888887</t>
  </si>
  <si>
    <t>1916263190174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</si>
</sst>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757575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0" borderId="1" xfId="1" applyBorder="1" applyAlignment="1" applyProtection="1">
      <alignment wrapText="1"/>
    </xf>
    <xf numFmtId="0" fontId="3" fillId="3" borderId="1" xfId="0" applyFont="1" applyFill="1" applyBorder="1" applyAlignment="1">
      <alignment wrapText="1"/>
    </xf>
    <xf numFmtId="0" fontId="1" fillId="3" borderId="1" xfId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1" xfId="0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1" fillId="3" borderId="1" xfId="1" applyFill="1" applyBorder="1" applyAlignment="1" applyProtection="1">
      <alignment horizontal="right" vertical="center" wrapText="1"/>
    </xf>
    <xf numFmtId="0" fontId="0" fillId="0" borderId="0" xfId="0" applyAlignment="1">
      <alignment horizontal="right" vertical="center" wrapText="1"/>
    </xf>
    <xf numFmtId="49" fontId="0" fillId="0" borderId="1" xfId="0" applyNumberFormat="1" applyBorder="1"/>
    <xf numFmtId="49" fontId="0" fillId="2" borderId="1" xfId="0" applyNumberFormat="1" applyFill="1" applyBorder="1"/>
    <xf numFmtId="49" fontId="1" fillId="0" borderId="1" xfId="1" applyNumberFormat="1" applyBorder="1" applyAlignment="1" applyProtection="1">
      <alignment wrapText="1"/>
    </xf>
    <xf numFmtId="0" fontId="2" fillId="3" borderId="1" xfId="0" applyFont="1" applyFill="1" applyBorder="1" applyAlignment="1">
      <alignment wrapText="1"/>
    </xf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2</xdr:row>
      <xdr:rowOff>76200</xdr:rowOff>
    </xdr:from>
    <xdr:to>
      <xdr:col>3</xdr:col>
      <xdr:colOff>504825</xdr:colOff>
      <xdr:row>4</xdr:row>
      <xdr:rowOff>0</xdr:rowOff>
    </xdr:to>
    <xdr:pic>
      <xdr:nvPicPr>
        <xdr:cNvPr id="1025" name=":j3_158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82300" y="2667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180975</xdr:colOff>
      <xdr:row>3</xdr:row>
      <xdr:rowOff>123825</xdr:rowOff>
    </xdr:from>
    <xdr:to>
      <xdr:col>3</xdr:col>
      <xdr:colOff>485775</xdr:colOff>
      <xdr:row>5</xdr:row>
      <xdr:rowOff>47625</xdr:rowOff>
    </xdr:to>
    <xdr:pic>
      <xdr:nvPicPr>
        <xdr:cNvPr id="1026" name=":j3_208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0" y="6953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561975</xdr:colOff>
      <xdr:row>33</xdr:row>
      <xdr:rowOff>19050</xdr:rowOff>
    </xdr:from>
    <xdr:to>
      <xdr:col>1</xdr:col>
      <xdr:colOff>257175</xdr:colOff>
      <xdr:row>34</xdr:row>
      <xdr:rowOff>133350</xdr:rowOff>
    </xdr:to>
    <xdr:pic>
      <xdr:nvPicPr>
        <xdr:cNvPr id="1050" name=":j3_183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1975" y="61150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</xdr:row>
      <xdr:rowOff>152400</xdr:rowOff>
    </xdr:from>
    <xdr:to>
      <xdr:col>1</xdr:col>
      <xdr:colOff>304800</xdr:colOff>
      <xdr:row>29</xdr:row>
      <xdr:rowOff>76200</xdr:rowOff>
    </xdr:to>
    <xdr:pic>
      <xdr:nvPicPr>
        <xdr:cNvPr id="1051" name=":j3_184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7700" y="51054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29</xdr:row>
      <xdr:rowOff>9525</xdr:rowOff>
    </xdr:from>
    <xdr:to>
      <xdr:col>1</xdr:col>
      <xdr:colOff>304800</xdr:colOff>
      <xdr:row>30</xdr:row>
      <xdr:rowOff>123825</xdr:rowOff>
    </xdr:to>
    <xdr:pic>
      <xdr:nvPicPr>
        <xdr:cNvPr id="1052" name=":j3_185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53435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30</xdr:row>
      <xdr:rowOff>9525</xdr:rowOff>
    </xdr:from>
    <xdr:to>
      <xdr:col>1</xdr:col>
      <xdr:colOff>304800</xdr:colOff>
      <xdr:row>31</xdr:row>
      <xdr:rowOff>123825</xdr:rowOff>
    </xdr:to>
    <xdr:pic>
      <xdr:nvPicPr>
        <xdr:cNvPr id="1053" name=":j3_186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5534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42</xdr:row>
      <xdr:rowOff>76200</xdr:rowOff>
    </xdr:from>
    <xdr:to>
      <xdr:col>1</xdr:col>
      <xdr:colOff>304800</xdr:colOff>
      <xdr:row>44</xdr:row>
      <xdr:rowOff>0</xdr:rowOff>
    </xdr:to>
    <xdr:pic>
      <xdr:nvPicPr>
        <xdr:cNvPr id="1067" name=":j3_200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78867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44</xdr:row>
      <xdr:rowOff>38100</xdr:rowOff>
    </xdr:from>
    <xdr:to>
      <xdr:col>1</xdr:col>
      <xdr:colOff>304800</xdr:colOff>
      <xdr:row>45</xdr:row>
      <xdr:rowOff>152400</xdr:rowOff>
    </xdr:to>
    <xdr:pic>
      <xdr:nvPicPr>
        <xdr:cNvPr id="1068" name=":j3_201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1550" y="82296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45</xdr:row>
      <xdr:rowOff>38100</xdr:rowOff>
    </xdr:from>
    <xdr:to>
      <xdr:col>1</xdr:col>
      <xdr:colOff>304800</xdr:colOff>
      <xdr:row>46</xdr:row>
      <xdr:rowOff>152400</xdr:rowOff>
    </xdr:to>
    <xdr:pic>
      <xdr:nvPicPr>
        <xdr:cNvPr id="1069" name=":j3_202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" y="84201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28575</xdr:rowOff>
    </xdr:from>
    <xdr:to>
      <xdr:col>1</xdr:col>
      <xdr:colOff>304800</xdr:colOff>
      <xdr:row>47</xdr:row>
      <xdr:rowOff>142875</xdr:rowOff>
    </xdr:to>
    <xdr:pic>
      <xdr:nvPicPr>
        <xdr:cNvPr id="1070" name=":j3_203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" y="86010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47</xdr:row>
      <xdr:rowOff>9525</xdr:rowOff>
    </xdr:from>
    <xdr:to>
      <xdr:col>1</xdr:col>
      <xdr:colOff>304800</xdr:colOff>
      <xdr:row>48</xdr:row>
      <xdr:rowOff>123825</xdr:rowOff>
    </xdr:to>
    <xdr:pic>
      <xdr:nvPicPr>
        <xdr:cNvPr id="1071" name=":j3_204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3450" y="87725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48</xdr:row>
      <xdr:rowOff>9525</xdr:rowOff>
    </xdr:from>
    <xdr:to>
      <xdr:col>1</xdr:col>
      <xdr:colOff>304800</xdr:colOff>
      <xdr:row>49</xdr:row>
      <xdr:rowOff>123825</xdr:rowOff>
    </xdr:to>
    <xdr:pic>
      <xdr:nvPicPr>
        <xdr:cNvPr id="1072" name=":j3_205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5350" y="8963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49</xdr:row>
      <xdr:rowOff>9525</xdr:rowOff>
    </xdr:from>
    <xdr:to>
      <xdr:col>1</xdr:col>
      <xdr:colOff>304800</xdr:colOff>
      <xdr:row>50</xdr:row>
      <xdr:rowOff>123825</xdr:rowOff>
    </xdr:to>
    <xdr:pic>
      <xdr:nvPicPr>
        <xdr:cNvPr id="1073" name=":j3_206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91535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114300</xdr:rowOff>
    </xdr:to>
    <xdr:pic>
      <xdr:nvPicPr>
        <xdr:cNvPr id="1030" name=":j3_90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15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114300</xdr:rowOff>
    </xdr:to>
    <xdr:pic>
      <xdr:nvPicPr>
        <xdr:cNvPr id="1031" name=":j3_91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72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pic>
      <xdr:nvPicPr>
        <xdr:cNvPr id="1032" name=":j3_92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296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114300</xdr:rowOff>
    </xdr:to>
    <xdr:pic>
      <xdr:nvPicPr>
        <xdr:cNvPr id="1033" name=":j3_93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86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pic>
      <xdr:nvPicPr>
        <xdr:cNvPr id="1034" name=":j3_94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439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114300</xdr:rowOff>
    </xdr:to>
    <xdr:pic>
      <xdr:nvPicPr>
        <xdr:cNvPr id="1035" name=":j3_95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01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114300</xdr:rowOff>
    </xdr:to>
    <xdr:pic>
      <xdr:nvPicPr>
        <xdr:cNvPr id="1036" name=":j3_96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58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114300</xdr:rowOff>
    </xdr:to>
    <xdr:pic>
      <xdr:nvPicPr>
        <xdr:cNvPr id="1037" name=":j3_97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15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114300</xdr:rowOff>
    </xdr:to>
    <xdr:pic>
      <xdr:nvPicPr>
        <xdr:cNvPr id="1038" name=":j3_98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72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114300</xdr:rowOff>
    </xdr:to>
    <xdr:pic>
      <xdr:nvPicPr>
        <xdr:cNvPr id="1039" name=":j3_99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29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114300</xdr:rowOff>
    </xdr:to>
    <xdr:pic>
      <xdr:nvPicPr>
        <xdr:cNvPr id="6" name=":j3_100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868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114300</xdr:rowOff>
    </xdr:to>
    <xdr:pic>
      <xdr:nvPicPr>
        <xdr:cNvPr id="7" name=":j3_101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44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114300</xdr:rowOff>
    </xdr:to>
    <xdr:pic>
      <xdr:nvPicPr>
        <xdr:cNvPr id="8" name=":j3_102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01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pic>
      <xdr:nvPicPr>
        <xdr:cNvPr id="9" name=":j3_103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58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114300</xdr:rowOff>
    </xdr:to>
    <xdr:pic>
      <xdr:nvPicPr>
        <xdr:cNvPr id="10" name=":j3_104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15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114300</xdr:rowOff>
    </xdr:to>
    <xdr:pic>
      <xdr:nvPicPr>
        <xdr:cNvPr id="11" name=":j3_105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72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114300</xdr:rowOff>
    </xdr:to>
    <xdr:pic>
      <xdr:nvPicPr>
        <xdr:cNvPr id="12" name=":j3_106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29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114300</xdr:rowOff>
    </xdr:to>
    <xdr:pic>
      <xdr:nvPicPr>
        <xdr:cNvPr id="13" name=":j3_107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86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114300</xdr:rowOff>
    </xdr:to>
    <xdr:pic>
      <xdr:nvPicPr>
        <xdr:cNvPr id="14" name=":j3_108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44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114300</xdr:rowOff>
    </xdr:to>
    <xdr:pic>
      <xdr:nvPicPr>
        <xdr:cNvPr id="15" name=":j3_109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01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114300</xdr:rowOff>
    </xdr:to>
    <xdr:pic>
      <xdr:nvPicPr>
        <xdr:cNvPr id="16" name=":j3_110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58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9525</xdr:colOff>
      <xdr:row>127</xdr:row>
      <xdr:rowOff>9525</xdr:rowOff>
    </xdr:to>
    <xdr:pic>
      <xdr:nvPicPr>
        <xdr:cNvPr id="1054" name=":x5" descr="https: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25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114300</xdr:rowOff>
    </xdr:to>
    <xdr:pic>
      <xdr:nvPicPr>
        <xdr:cNvPr id="1060" name=":j3_90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20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114300</xdr:rowOff>
    </xdr:to>
    <xdr:pic>
      <xdr:nvPicPr>
        <xdr:cNvPr id="1061" name=":j3_91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29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pic>
      <xdr:nvPicPr>
        <xdr:cNvPr id="1062" name=":j3_92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39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114300</xdr:rowOff>
    </xdr:to>
    <xdr:pic>
      <xdr:nvPicPr>
        <xdr:cNvPr id="1063" name=":j3_93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488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pic>
      <xdr:nvPicPr>
        <xdr:cNvPr id="1064" name=":j3_94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58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114300</xdr:rowOff>
    </xdr:to>
    <xdr:pic>
      <xdr:nvPicPr>
        <xdr:cNvPr id="1065" name=":j3_95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679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114300</xdr:rowOff>
    </xdr:to>
    <xdr:pic>
      <xdr:nvPicPr>
        <xdr:cNvPr id="1066" name=":j3_96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77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114300</xdr:rowOff>
    </xdr:to>
    <xdr:pic>
      <xdr:nvPicPr>
        <xdr:cNvPr id="21" name=":j3_97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8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114300</xdr:rowOff>
    </xdr:to>
    <xdr:pic>
      <xdr:nvPicPr>
        <xdr:cNvPr id="22" name=":j3_98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96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114300</xdr:rowOff>
    </xdr:to>
    <xdr:pic>
      <xdr:nvPicPr>
        <xdr:cNvPr id="23" name=":j3_99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06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114300</xdr:rowOff>
    </xdr:to>
    <xdr:pic>
      <xdr:nvPicPr>
        <xdr:cNvPr id="24" name=":j3_100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15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114300</xdr:rowOff>
    </xdr:to>
    <xdr:pic>
      <xdr:nvPicPr>
        <xdr:cNvPr id="25" name=":j3_101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25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114300</xdr:rowOff>
    </xdr:to>
    <xdr:pic>
      <xdr:nvPicPr>
        <xdr:cNvPr id="26" name=":j3_102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34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pic>
      <xdr:nvPicPr>
        <xdr:cNvPr id="27" name=":j3_103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44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114300</xdr:rowOff>
    </xdr:to>
    <xdr:pic>
      <xdr:nvPicPr>
        <xdr:cNvPr id="1074" name=":j3_104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729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114300</xdr:rowOff>
    </xdr:to>
    <xdr:pic>
      <xdr:nvPicPr>
        <xdr:cNvPr id="1075" name=":j3_105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44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114300</xdr:rowOff>
    </xdr:to>
    <xdr:pic>
      <xdr:nvPicPr>
        <xdr:cNvPr id="1076" name=":j3_106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34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114300</xdr:rowOff>
    </xdr:to>
    <xdr:pic>
      <xdr:nvPicPr>
        <xdr:cNvPr id="1077" name=":j3_107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25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114300</xdr:rowOff>
    </xdr:to>
    <xdr:pic>
      <xdr:nvPicPr>
        <xdr:cNvPr id="1078" name=":j3_108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349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114300</xdr:rowOff>
    </xdr:to>
    <xdr:pic>
      <xdr:nvPicPr>
        <xdr:cNvPr id="1079" name=":j3_109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44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114300</xdr:rowOff>
    </xdr:to>
    <xdr:pic>
      <xdr:nvPicPr>
        <xdr:cNvPr id="1080" name=":j3_110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54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9525</xdr:colOff>
      <xdr:row>127</xdr:row>
      <xdr:rowOff>9525</xdr:rowOff>
    </xdr:to>
    <xdr:pic>
      <xdr:nvPicPr>
        <xdr:cNvPr id="1084" name=":x5" descr="https: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58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9525</xdr:colOff>
      <xdr:row>139</xdr:row>
      <xdr:rowOff>9525</xdr:rowOff>
    </xdr:to>
    <xdr:pic>
      <xdr:nvPicPr>
        <xdr:cNvPr id="28" name=":sb" descr="https: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3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114300</xdr:rowOff>
    </xdr:to>
    <xdr:pic>
      <xdr:nvPicPr>
        <xdr:cNvPr id="29" name=":j2_55-e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53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9525</xdr:colOff>
      <xdr:row>147</xdr:row>
      <xdr:rowOff>9525</xdr:rowOff>
    </xdr:to>
    <xdr:pic>
      <xdr:nvPicPr>
        <xdr:cNvPr id="30" name=":su" descr="https: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67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114300</xdr:rowOff>
    </xdr:to>
    <xdr:pic>
      <xdr:nvPicPr>
        <xdr:cNvPr id="31" name=":j2_56-e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82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9525</xdr:colOff>
      <xdr:row>155</xdr:row>
      <xdr:rowOff>9525</xdr:rowOff>
    </xdr:to>
    <xdr:pic>
      <xdr:nvPicPr>
        <xdr:cNvPr id="1024" name=":td" descr="https: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9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114300</xdr:rowOff>
    </xdr:to>
    <xdr:pic>
      <xdr:nvPicPr>
        <xdr:cNvPr id="1055" name=":j2_57-e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10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9525</xdr:colOff>
      <xdr:row>163</xdr:row>
      <xdr:rowOff>9525</xdr:rowOff>
    </xdr:to>
    <xdr:pic>
      <xdr:nvPicPr>
        <xdr:cNvPr id="1056" name=":tw" descr="https: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2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9525</xdr:colOff>
      <xdr:row>163</xdr:row>
      <xdr:rowOff>9525</xdr:rowOff>
    </xdr:to>
    <xdr:pic>
      <xdr:nvPicPr>
        <xdr:cNvPr id="1057" name="Picture 1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43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114300</xdr:rowOff>
    </xdr:to>
    <xdr:pic>
      <xdr:nvPicPr>
        <xdr:cNvPr id="1058" name=":j2_58-e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63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9525</xdr:colOff>
      <xdr:row>168</xdr:row>
      <xdr:rowOff>9525</xdr:rowOff>
    </xdr:to>
    <xdr:pic>
      <xdr:nvPicPr>
        <xdr:cNvPr id="1059" name=":ug" descr="https: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77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9525</xdr:colOff>
      <xdr:row>169</xdr:row>
      <xdr:rowOff>9525</xdr:rowOff>
    </xdr:to>
    <xdr:pic>
      <xdr:nvPicPr>
        <xdr:cNvPr id="1085" name="Picture 1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96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170</xdr:row>
      <xdr:rowOff>114300</xdr:rowOff>
    </xdr:to>
    <xdr:pic>
      <xdr:nvPicPr>
        <xdr:cNvPr id="1086" name=":j2_59-e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15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9525</xdr:colOff>
      <xdr:row>173</xdr:row>
      <xdr:rowOff>9525</xdr:rowOff>
    </xdr:to>
    <xdr:pic>
      <xdr:nvPicPr>
        <xdr:cNvPr id="1087" name=":w6" descr="https: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29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9525</xdr:colOff>
      <xdr:row>173</xdr:row>
      <xdr:rowOff>9525</xdr:rowOff>
    </xdr:to>
    <xdr:pic>
      <xdr:nvPicPr>
        <xdr:cNvPr id="1088" name="Picture 2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48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9525</xdr:colOff>
      <xdr:row>178</xdr:row>
      <xdr:rowOff>9525</xdr:rowOff>
    </xdr:to>
    <xdr:pic>
      <xdr:nvPicPr>
        <xdr:cNvPr id="1090" name=":wq" descr="https: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82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9525</xdr:colOff>
      <xdr:row>178</xdr:row>
      <xdr:rowOff>9525</xdr:rowOff>
    </xdr:to>
    <xdr:pic>
      <xdr:nvPicPr>
        <xdr:cNvPr id="1091" name="Picture 2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01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9525</xdr:colOff>
      <xdr:row>181</xdr:row>
      <xdr:rowOff>9525</xdr:rowOff>
    </xdr:to>
    <xdr:pic>
      <xdr:nvPicPr>
        <xdr:cNvPr id="1093" name=":xa" descr="https: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34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9525</xdr:colOff>
      <xdr:row>189</xdr:row>
      <xdr:rowOff>9525</xdr:rowOff>
    </xdr:to>
    <xdr:pic>
      <xdr:nvPicPr>
        <xdr:cNvPr id="1095" name=":xt" descr="https: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63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304800</xdr:colOff>
      <xdr:row>194</xdr:row>
      <xdr:rowOff>114300</xdr:rowOff>
    </xdr:to>
    <xdr:pic>
      <xdr:nvPicPr>
        <xdr:cNvPr id="1096" name=":j2_63-e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77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9525</xdr:colOff>
      <xdr:row>197</xdr:row>
      <xdr:rowOff>9525</xdr:rowOff>
    </xdr:to>
    <xdr:pic>
      <xdr:nvPicPr>
        <xdr:cNvPr id="1097" name=":yc" descr="https: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9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114300</xdr:rowOff>
    </xdr:to>
    <xdr:pic>
      <xdr:nvPicPr>
        <xdr:cNvPr id="1098" name=":j2_64-e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06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9525</xdr:colOff>
      <xdr:row>205</xdr:row>
      <xdr:rowOff>9525</xdr:rowOff>
    </xdr:to>
    <xdr:pic>
      <xdr:nvPicPr>
        <xdr:cNvPr id="1099" name=":z0" descr="https: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20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114300</xdr:rowOff>
    </xdr:to>
    <xdr:pic>
      <xdr:nvPicPr>
        <xdr:cNvPr id="1100" name=":j2_65-e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34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9525</xdr:colOff>
      <xdr:row>213</xdr:row>
      <xdr:rowOff>9525</xdr:rowOff>
    </xdr:to>
    <xdr:pic>
      <xdr:nvPicPr>
        <xdr:cNvPr id="1101" name=":zj" descr="https: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48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114300</xdr:rowOff>
    </xdr:to>
    <xdr:pic>
      <xdr:nvPicPr>
        <xdr:cNvPr id="1102" name=":j2_66-e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63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9525</xdr:colOff>
      <xdr:row>221</xdr:row>
      <xdr:rowOff>9525</xdr:rowOff>
    </xdr:to>
    <xdr:pic>
      <xdr:nvPicPr>
        <xdr:cNvPr id="1103" name=":102" descr="https: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77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114300</xdr:rowOff>
    </xdr:to>
    <xdr:pic>
      <xdr:nvPicPr>
        <xdr:cNvPr id="1104" name=":j2_67-e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91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9525</xdr:colOff>
      <xdr:row>229</xdr:row>
      <xdr:rowOff>9525</xdr:rowOff>
    </xdr:to>
    <xdr:pic>
      <xdr:nvPicPr>
        <xdr:cNvPr id="1105" name=":10l" descr="https: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06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304800</xdr:colOff>
      <xdr:row>234</xdr:row>
      <xdr:rowOff>114300</xdr:rowOff>
    </xdr:to>
    <xdr:pic>
      <xdr:nvPicPr>
        <xdr:cNvPr id="1106" name=":j2_68-e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20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9525</xdr:colOff>
      <xdr:row>237</xdr:row>
      <xdr:rowOff>9525</xdr:rowOff>
    </xdr:to>
    <xdr:pic>
      <xdr:nvPicPr>
        <xdr:cNvPr id="1107" name=":114" descr="https: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34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304800</xdr:colOff>
      <xdr:row>242</xdr:row>
      <xdr:rowOff>114300</xdr:rowOff>
    </xdr:to>
    <xdr:pic>
      <xdr:nvPicPr>
        <xdr:cNvPr id="1108" name=":j2_69-e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49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9525</xdr:colOff>
      <xdr:row>245</xdr:row>
      <xdr:rowOff>9525</xdr:rowOff>
    </xdr:to>
    <xdr:pic>
      <xdr:nvPicPr>
        <xdr:cNvPr id="1109" name=":11s" descr="https: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63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250</xdr:row>
      <xdr:rowOff>114300</xdr:rowOff>
    </xdr:to>
    <xdr:pic>
      <xdr:nvPicPr>
        <xdr:cNvPr id="1110" name=":j2_70-e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77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9525</xdr:colOff>
      <xdr:row>253</xdr:row>
      <xdr:rowOff>9525</xdr:rowOff>
    </xdr:to>
    <xdr:pic>
      <xdr:nvPicPr>
        <xdr:cNvPr id="1111" name=":12b" descr="https: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91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304800</xdr:colOff>
      <xdr:row>258</xdr:row>
      <xdr:rowOff>114300</xdr:rowOff>
    </xdr:to>
    <xdr:pic>
      <xdr:nvPicPr>
        <xdr:cNvPr id="1112" name=":j2_71-e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06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9525</xdr:colOff>
      <xdr:row>261</xdr:row>
      <xdr:rowOff>9525</xdr:rowOff>
    </xdr:to>
    <xdr:pic>
      <xdr:nvPicPr>
        <xdr:cNvPr id="1113" name=":12u" descr="https: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20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304800</xdr:colOff>
      <xdr:row>266</xdr:row>
      <xdr:rowOff>114300</xdr:rowOff>
    </xdr:to>
    <xdr:pic>
      <xdr:nvPicPr>
        <xdr:cNvPr id="1114" name=":j2_72-e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34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9525</xdr:colOff>
      <xdr:row>268</xdr:row>
      <xdr:rowOff>9525</xdr:rowOff>
    </xdr:to>
    <xdr:pic>
      <xdr:nvPicPr>
        <xdr:cNvPr id="1115" name=":13d" descr="https: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4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114300</xdr:rowOff>
    </xdr:to>
    <xdr:pic>
      <xdr:nvPicPr>
        <xdr:cNvPr id="1116" name=":j2_186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15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114300</xdr:rowOff>
    </xdr:to>
    <xdr:pic>
      <xdr:nvPicPr>
        <xdr:cNvPr id="1117" name=":j2_187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676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114300</xdr:rowOff>
    </xdr:to>
    <xdr:pic>
      <xdr:nvPicPr>
        <xdr:cNvPr id="1118" name=":j2_188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20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114300</xdr:rowOff>
    </xdr:to>
    <xdr:pic>
      <xdr:nvPicPr>
        <xdr:cNvPr id="1119" name=":j2_189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72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114300</xdr:rowOff>
    </xdr:to>
    <xdr:pic>
      <xdr:nvPicPr>
        <xdr:cNvPr id="1120" name=":j2_190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248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114300</xdr:rowOff>
    </xdr:to>
    <xdr:pic>
      <xdr:nvPicPr>
        <xdr:cNvPr id="1121" name=":j2_191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58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114300</xdr:rowOff>
    </xdr:to>
    <xdr:pic>
      <xdr:nvPicPr>
        <xdr:cNvPr id="1122" name=":j2_192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10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114300</xdr:rowOff>
    </xdr:to>
    <xdr:pic>
      <xdr:nvPicPr>
        <xdr:cNvPr id="1123" name=":j2_193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63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114300</xdr:rowOff>
    </xdr:to>
    <xdr:pic>
      <xdr:nvPicPr>
        <xdr:cNvPr id="1124" name=":j2_194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15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114300</xdr:rowOff>
    </xdr:to>
    <xdr:pic>
      <xdr:nvPicPr>
        <xdr:cNvPr id="1125" name=":j2_195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67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114300</xdr:rowOff>
    </xdr:to>
    <xdr:pic>
      <xdr:nvPicPr>
        <xdr:cNvPr id="1126" name=":j2_196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20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114300</xdr:rowOff>
    </xdr:to>
    <xdr:pic>
      <xdr:nvPicPr>
        <xdr:cNvPr id="1127" name=":j2_197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72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114300</xdr:rowOff>
    </xdr:to>
    <xdr:pic>
      <xdr:nvPicPr>
        <xdr:cNvPr id="1128" name=":j2_198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44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114300</xdr:rowOff>
    </xdr:to>
    <xdr:pic>
      <xdr:nvPicPr>
        <xdr:cNvPr id="1129" name=":j2_199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34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114300</xdr:rowOff>
    </xdr:to>
    <xdr:pic>
      <xdr:nvPicPr>
        <xdr:cNvPr id="1130" name=":j2_200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06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114300</xdr:rowOff>
    </xdr:to>
    <xdr:pic>
      <xdr:nvPicPr>
        <xdr:cNvPr id="1131" name=":j2_201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77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114300</xdr:rowOff>
    </xdr:to>
    <xdr:pic>
      <xdr:nvPicPr>
        <xdr:cNvPr id="1132" name=":j2_202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48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114300</xdr:rowOff>
    </xdr:to>
    <xdr:pic>
      <xdr:nvPicPr>
        <xdr:cNvPr id="1133" name=":j2_203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39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114300</xdr:rowOff>
    </xdr:to>
    <xdr:pic>
      <xdr:nvPicPr>
        <xdr:cNvPr id="1134" name=":j2_204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108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114300</xdr:rowOff>
    </xdr:to>
    <xdr:pic>
      <xdr:nvPicPr>
        <xdr:cNvPr id="1135" name=":j2_205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44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114300</xdr:rowOff>
    </xdr:to>
    <xdr:pic>
      <xdr:nvPicPr>
        <xdr:cNvPr id="1136" name=":j2_206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77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170</xdr:row>
      <xdr:rowOff>114300</xdr:rowOff>
    </xdr:to>
    <xdr:pic>
      <xdr:nvPicPr>
        <xdr:cNvPr id="1137" name=":j2_207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10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172</xdr:row>
      <xdr:rowOff>114300</xdr:rowOff>
    </xdr:to>
    <xdr:pic>
      <xdr:nvPicPr>
        <xdr:cNvPr id="1138" name=":j2_158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44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114300</xdr:rowOff>
    </xdr:to>
    <xdr:pic>
      <xdr:nvPicPr>
        <xdr:cNvPr id="1140" name=":j2_365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15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304800</xdr:colOff>
      <xdr:row>198</xdr:row>
      <xdr:rowOff>114300</xdr:rowOff>
    </xdr:to>
    <xdr:pic>
      <xdr:nvPicPr>
        <xdr:cNvPr id="1141" name=":j2_366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06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114300</xdr:rowOff>
    </xdr:to>
    <xdr:pic>
      <xdr:nvPicPr>
        <xdr:cNvPr id="1142" name=":j2_367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96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114300</xdr:rowOff>
    </xdr:to>
    <xdr:pic>
      <xdr:nvPicPr>
        <xdr:cNvPr id="1143" name=":j2_368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87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304800</xdr:colOff>
      <xdr:row>204</xdr:row>
      <xdr:rowOff>114300</xdr:rowOff>
    </xdr:to>
    <xdr:pic>
      <xdr:nvPicPr>
        <xdr:cNvPr id="1144" name=":j2_369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58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304800</xdr:colOff>
      <xdr:row>206</xdr:row>
      <xdr:rowOff>114300</xdr:rowOff>
    </xdr:to>
    <xdr:pic>
      <xdr:nvPicPr>
        <xdr:cNvPr id="1145" name=":j2_370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30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304800</xdr:colOff>
      <xdr:row>208</xdr:row>
      <xdr:rowOff>114300</xdr:rowOff>
    </xdr:to>
    <xdr:pic>
      <xdr:nvPicPr>
        <xdr:cNvPr id="1146" name=":j2_371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01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114300</xdr:rowOff>
    </xdr:to>
    <xdr:pic>
      <xdr:nvPicPr>
        <xdr:cNvPr id="1147" name=":j2_372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73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304800</xdr:colOff>
      <xdr:row>212</xdr:row>
      <xdr:rowOff>114300</xdr:rowOff>
    </xdr:to>
    <xdr:pic>
      <xdr:nvPicPr>
        <xdr:cNvPr id="1148" name=":j2_373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44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214</xdr:row>
      <xdr:rowOff>114300</xdr:rowOff>
    </xdr:to>
    <xdr:pic>
      <xdr:nvPicPr>
        <xdr:cNvPr id="1149" name=":j2_374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159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304800</xdr:colOff>
      <xdr:row>216</xdr:row>
      <xdr:rowOff>114300</xdr:rowOff>
    </xdr:to>
    <xdr:pic>
      <xdr:nvPicPr>
        <xdr:cNvPr id="1150" name=":j2_375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87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114300</xdr:rowOff>
    </xdr:to>
    <xdr:pic>
      <xdr:nvPicPr>
        <xdr:cNvPr id="1151" name=":j2_376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588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114300</xdr:rowOff>
    </xdr:to>
    <xdr:pic>
      <xdr:nvPicPr>
        <xdr:cNvPr id="1081" name=":j2_377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49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222</xdr:row>
      <xdr:rowOff>114300</xdr:rowOff>
    </xdr:to>
    <xdr:pic>
      <xdr:nvPicPr>
        <xdr:cNvPr id="1082" name=":j2_378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01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114300</xdr:rowOff>
    </xdr:to>
    <xdr:pic>
      <xdr:nvPicPr>
        <xdr:cNvPr id="1083" name=":j2_379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54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114300</xdr:rowOff>
    </xdr:to>
    <xdr:pic>
      <xdr:nvPicPr>
        <xdr:cNvPr id="1152" name=":j2_380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446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228</xdr:row>
      <xdr:rowOff>114300</xdr:rowOff>
    </xdr:to>
    <xdr:pic>
      <xdr:nvPicPr>
        <xdr:cNvPr id="1153" name=":j2_381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16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230</xdr:row>
      <xdr:rowOff>114300</xdr:rowOff>
    </xdr:to>
    <xdr:pic>
      <xdr:nvPicPr>
        <xdr:cNvPr id="1154" name=":j2_382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87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114300</xdr:rowOff>
    </xdr:to>
    <xdr:pic>
      <xdr:nvPicPr>
        <xdr:cNvPr id="1155" name=":j2_383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59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304800</xdr:colOff>
      <xdr:row>234</xdr:row>
      <xdr:rowOff>114300</xdr:rowOff>
    </xdr:to>
    <xdr:pic>
      <xdr:nvPicPr>
        <xdr:cNvPr id="1156" name=":j2_384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30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304800</xdr:colOff>
      <xdr:row>236</xdr:row>
      <xdr:rowOff>114300</xdr:rowOff>
    </xdr:to>
    <xdr:pic>
      <xdr:nvPicPr>
        <xdr:cNvPr id="1157" name=":j2_385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01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114300</xdr:rowOff>
    </xdr:to>
    <xdr:pic>
      <xdr:nvPicPr>
        <xdr:cNvPr id="1158" name=":j2_386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73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114300</xdr:rowOff>
    </xdr:to>
    <xdr:pic>
      <xdr:nvPicPr>
        <xdr:cNvPr id="1159" name=":j2_387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44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304800</xdr:colOff>
      <xdr:row>242</xdr:row>
      <xdr:rowOff>114300</xdr:rowOff>
    </xdr:to>
    <xdr:pic>
      <xdr:nvPicPr>
        <xdr:cNvPr id="1160" name=":j2_388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16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244</xdr:row>
      <xdr:rowOff>114300</xdr:rowOff>
    </xdr:to>
    <xdr:pic>
      <xdr:nvPicPr>
        <xdr:cNvPr id="1161" name=":j2_389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87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114300</xdr:rowOff>
    </xdr:to>
    <xdr:pic>
      <xdr:nvPicPr>
        <xdr:cNvPr id="1162" name=":j2_390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59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304800</xdr:colOff>
      <xdr:row>248</xdr:row>
      <xdr:rowOff>114300</xdr:rowOff>
    </xdr:to>
    <xdr:pic>
      <xdr:nvPicPr>
        <xdr:cNvPr id="1163" name=":j2_391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30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250</xdr:row>
      <xdr:rowOff>114300</xdr:rowOff>
    </xdr:to>
    <xdr:pic>
      <xdr:nvPicPr>
        <xdr:cNvPr id="1164" name=":j2_392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02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304800</xdr:colOff>
      <xdr:row>260</xdr:row>
      <xdr:rowOff>114300</xdr:rowOff>
    </xdr:to>
    <xdr:pic>
      <xdr:nvPicPr>
        <xdr:cNvPr id="1169" name=":j2_397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59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304800</xdr:colOff>
      <xdr:row>262</xdr:row>
      <xdr:rowOff>114300</xdr:rowOff>
    </xdr:to>
    <xdr:pic>
      <xdr:nvPicPr>
        <xdr:cNvPr id="1170" name=":j2_398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30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304800</xdr:colOff>
      <xdr:row>264</xdr:row>
      <xdr:rowOff>114300</xdr:rowOff>
    </xdr:to>
    <xdr:pic>
      <xdr:nvPicPr>
        <xdr:cNvPr id="1171" name=":j2_302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02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304800</xdr:colOff>
      <xdr:row>268</xdr:row>
      <xdr:rowOff>114300</xdr:rowOff>
    </xdr:to>
    <xdr:pic>
      <xdr:nvPicPr>
        <xdr:cNvPr id="1172" name=":j2_583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11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114300</xdr:rowOff>
    </xdr:to>
    <xdr:pic>
      <xdr:nvPicPr>
        <xdr:cNvPr id="1173" name=":j2_584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82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304800</xdr:colOff>
      <xdr:row>272</xdr:row>
      <xdr:rowOff>114300</xdr:rowOff>
    </xdr:to>
    <xdr:pic>
      <xdr:nvPicPr>
        <xdr:cNvPr id="1174" name=":j2_542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54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304800</xdr:colOff>
      <xdr:row>274</xdr:row>
      <xdr:rowOff>114300</xdr:rowOff>
    </xdr:to>
    <xdr:pic>
      <xdr:nvPicPr>
        <xdr:cNvPr id="1175" name=":j2_543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25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304800</xdr:colOff>
      <xdr:row>280</xdr:row>
      <xdr:rowOff>114300</xdr:rowOff>
    </xdr:to>
    <xdr:pic>
      <xdr:nvPicPr>
        <xdr:cNvPr id="1178" name=":j2_546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21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304800</xdr:colOff>
      <xdr:row>282</xdr:row>
      <xdr:rowOff>114300</xdr:rowOff>
    </xdr:to>
    <xdr:pic>
      <xdr:nvPicPr>
        <xdr:cNvPr id="1179" name=":j2_547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92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284</xdr:row>
      <xdr:rowOff>114300</xdr:rowOff>
    </xdr:to>
    <xdr:pic>
      <xdr:nvPicPr>
        <xdr:cNvPr id="1180" name=":j2_548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63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304800</xdr:colOff>
      <xdr:row>286</xdr:row>
      <xdr:rowOff>114300</xdr:rowOff>
    </xdr:to>
    <xdr:pic>
      <xdr:nvPicPr>
        <xdr:cNvPr id="1181" name=":j2_549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35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304800</xdr:colOff>
      <xdr:row>288</xdr:row>
      <xdr:rowOff>114300</xdr:rowOff>
    </xdr:to>
    <xdr:pic>
      <xdr:nvPicPr>
        <xdr:cNvPr id="1182" name=":j2_550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06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290</xdr:row>
      <xdr:rowOff>114300</xdr:rowOff>
    </xdr:to>
    <xdr:pic>
      <xdr:nvPicPr>
        <xdr:cNvPr id="1183" name=":j2_551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78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292</xdr:row>
      <xdr:rowOff>114300</xdr:rowOff>
    </xdr:to>
    <xdr:pic>
      <xdr:nvPicPr>
        <xdr:cNvPr id="1184" name=":j2_552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68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304800</xdr:colOff>
      <xdr:row>294</xdr:row>
      <xdr:rowOff>114300</xdr:rowOff>
    </xdr:to>
    <xdr:pic>
      <xdr:nvPicPr>
        <xdr:cNvPr id="1185" name=":j2_553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40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304800</xdr:colOff>
      <xdr:row>296</xdr:row>
      <xdr:rowOff>114300</xdr:rowOff>
    </xdr:to>
    <xdr:pic>
      <xdr:nvPicPr>
        <xdr:cNvPr id="1186" name=":j2_554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116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114300</xdr:rowOff>
    </xdr:to>
    <xdr:pic>
      <xdr:nvPicPr>
        <xdr:cNvPr id="1187" name=":j2_555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83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114300</xdr:rowOff>
    </xdr:to>
    <xdr:pic>
      <xdr:nvPicPr>
        <xdr:cNvPr id="1188" name=":j2_556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54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302</xdr:row>
      <xdr:rowOff>114300</xdr:rowOff>
    </xdr:to>
    <xdr:pic>
      <xdr:nvPicPr>
        <xdr:cNvPr id="1189" name=":j2_557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26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304800</xdr:colOff>
      <xdr:row>304</xdr:row>
      <xdr:rowOff>114300</xdr:rowOff>
    </xdr:to>
    <xdr:pic>
      <xdr:nvPicPr>
        <xdr:cNvPr id="1190" name=":j2_558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97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304800</xdr:colOff>
      <xdr:row>306</xdr:row>
      <xdr:rowOff>114300</xdr:rowOff>
    </xdr:to>
    <xdr:pic>
      <xdr:nvPicPr>
        <xdr:cNvPr id="1191" name=":j2_559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68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304800</xdr:colOff>
      <xdr:row>308</xdr:row>
      <xdr:rowOff>114300</xdr:rowOff>
    </xdr:to>
    <xdr:pic>
      <xdr:nvPicPr>
        <xdr:cNvPr id="1192" name=":j2_560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40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304800</xdr:colOff>
      <xdr:row>310</xdr:row>
      <xdr:rowOff>114300</xdr:rowOff>
    </xdr:to>
    <xdr:pic>
      <xdr:nvPicPr>
        <xdr:cNvPr id="1193" name=":j2_561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92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114300</xdr:rowOff>
    </xdr:to>
    <xdr:pic>
      <xdr:nvPicPr>
        <xdr:cNvPr id="1194" name=":j2_562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345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304800</xdr:colOff>
      <xdr:row>314</xdr:row>
      <xdr:rowOff>114300</xdr:rowOff>
    </xdr:to>
    <xdr:pic>
      <xdr:nvPicPr>
        <xdr:cNvPr id="1195" name=":j2_563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16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114300</xdr:rowOff>
    </xdr:to>
    <xdr:pic>
      <xdr:nvPicPr>
        <xdr:cNvPr id="1196" name=":j2_564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88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318</xdr:row>
      <xdr:rowOff>114300</xdr:rowOff>
    </xdr:to>
    <xdr:pic>
      <xdr:nvPicPr>
        <xdr:cNvPr id="1197" name=":j2_565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59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320</xdr:row>
      <xdr:rowOff>114300</xdr:rowOff>
    </xdr:to>
    <xdr:pic>
      <xdr:nvPicPr>
        <xdr:cNvPr id="1198" name=":j2_566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114300</xdr:rowOff>
    </xdr:to>
    <xdr:pic>
      <xdr:nvPicPr>
        <xdr:cNvPr id="1199" name=":j2_567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40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332</xdr:row>
      <xdr:rowOff>114300</xdr:rowOff>
    </xdr:to>
    <xdr:pic>
      <xdr:nvPicPr>
        <xdr:cNvPr id="1204" name=":j2_572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93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304800</xdr:colOff>
      <xdr:row>464</xdr:row>
      <xdr:rowOff>114300</xdr:rowOff>
    </xdr:to>
    <xdr:pic>
      <xdr:nvPicPr>
        <xdr:cNvPr id="2" name=":j2_457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59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304800</xdr:colOff>
      <xdr:row>504</xdr:row>
      <xdr:rowOff>114300</xdr:rowOff>
    </xdr:to>
    <xdr:pic>
      <xdr:nvPicPr>
        <xdr:cNvPr id="18" name=":j2_332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406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304800</xdr:colOff>
      <xdr:row>506</xdr:row>
      <xdr:rowOff>114300</xdr:rowOff>
    </xdr:to>
    <xdr:pic>
      <xdr:nvPicPr>
        <xdr:cNvPr id="19" name=":j2_333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74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304800</xdr:colOff>
      <xdr:row>508</xdr:row>
      <xdr:rowOff>114300</xdr:rowOff>
    </xdr:to>
    <xdr:pic>
      <xdr:nvPicPr>
        <xdr:cNvPr id="20" name=":j2_334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07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304800</xdr:colOff>
      <xdr:row>510</xdr:row>
      <xdr:rowOff>114300</xdr:rowOff>
    </xdr:to>
    <xdr:pic>
      <xdr:nvPicPr>
        <xdr:cNvPr id="1139" name=":j2_335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840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304800</xdr:colOff>
      <xdr:row>512</xdr:row>
      <xdr:rowOff>114300</xdr:rowOff>
    </xdr:to>
    <xdr:pic>
      <xdr:nvPicPr>
        <xdr:cNvPr id="1165" name=":j2_336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74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304800</xdr:colOff>
      <xdr:row>514</xdr:row>
      <xdr:rowOff>114300</xdr:rowOff>
    </xdr:to>
    <xdr:pic>
      <xdr:nvPicPr>
        <xdr:cNvPr id="1166" name=":j2_337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07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304800</xdr:colOff>
      <xdr:row>516</xdr:row>
      <xdr:rowOff>114300</xdr:rowOff>
    </xdr:to>
    <xdr:pic>
      <xdr:nvPicPr>
        <xdr:cNvPr id="1167" name=":j2_338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40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304800</xdr:colOff>
      <xdr:row>518</xdr:row>
      <xdr:rowOff>114300</xdr:rowOff>
    </xdr:to>
    <xdr:pic>
      <xdr:nvPicPr>
        <xdr:cNvPr id="1168" name=":j2_339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74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304800</xdr:colOff>
      <xdr:row>520</xdr:row>
      <xdr:rowOff>114300</xdr:rowOff>
    </xdr:to>
    <xdr:pic>
      <xdr:nvPicPr>
        <xdr:cNvPr id="1176" name=":j2_340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88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304800</xdr:colOff>
      <xdr:row>522</xdr:row>
      <xdr:rowOff>114300</xdr:rowOff>
    </xdr:to>
    <xdr:pic>
      <xdr:nvPicPr>
        <xdr:cNvPr id="1177" name=":j2_341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02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304800</xdr:colOff>
      <xdr:row>524</xdr:row>
      <xdr:rowOff>114300</xdr:rowOff>
    </xdr:to>
    <xdr:pic>
      <xdr:nvPicPr>
        <xdr:cNvPr id="1200" name=":j2_259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17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9525</xdr:colOff>
      <xdr:row>528</xdr:row>
      <xdr:rowOff>9525</xdr:rowOff>
    </xdr:to>
    <xdr:pic>
      <xdr:nvPicPr>
        <xdr:cNvPr id="5" name=":ji" descr="https: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74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9525</xdr:colOff>
      <xdr:row>536</xdr:row>
      <xdr:rowOff>9525</xdr:rowOff>
    </xdr:to>
    <xdr:pic>
      <xdr:nvPicPr>
        <xdr:cNvPr id="1203" name=":rg" descr="https: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78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304800</xdr:colOff>
      <xdr:row>542</xdr:row>
      <xdr:rowOff>114300</xdr:rowOff>
    </xdr:to>
    <xdr:pic>
      <xdr:nvPicPr>
        <xdr:cNvPr id="3" name=":j2_21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64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9525</xdr:colOff>
      <xdr:row>590</xdr:row>
      <xdr:rowOff>9525</xdr:rowOff>
    </xdr:to>
    <xdr:pic>
      <xdr:nvPicPr>
        <xdr:cNvPr id="1222" name=":sz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222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304800</xdr:colOff>
      <xdr:row>616</xdr:row>
      <xdr:rowOff>114300</xdr:rowOff>
    </xdr:to>
    <xdr:pic>
      <xdr:nvPicPr>
        <xdr:cNvPr id="1210" name=":j2_240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2012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617</xdr:row>
      <xdr:rowOff>0</xdr:rowOff>
    </xdr:from>
    <xdr:to>
      <xdr:col>1</xdr:col>
      <xdr:colOff>304800</xdr:colOff>
      <xdr:row>618</xdr:row>
      <xdr:rowOff>114300</xdr:rowOff>
    </xdr:to>
    <xdr:pic>
      <xdr:nvPicPr>
        <xdr:cNvPr id="1211" name=":j2_241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536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304800</xdr:colOff>
      <xdr:row>620</xdr:row>
      <xdr:rowOff>114300</xdr:rowOff>
    </xdr:to>
    <xdr:pic>
      <xdr:nvPicPr>
        <xdr:cNvPr id="1212" name=":j2_242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060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304800</xdr:colOff>
      <xdr:row>622</xdr:row>
      <xdr:rowOff>114300</xdr:rowOff>
    </xdr:to>
    <xdr:pic>
      <xdr:nvPicPr>
        <xdr:cNvPr id="1213" name=":j2_243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584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304800</xdr:colOff>
      <xdr:row>624</xdr:row>
      <xdr:rowOff>114300</xdr:rowOff>
    </xdr:to>
    <xdr:pic>
      <xdr:nvPicPr>
        <xdr:cNvPr id="1214" name=":j2_244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108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304800</xdr:colOff>
      <xdr:row>626</xdr:row>
      <xdr:rowOff>114300</xdr:rowOff>
    </xdr:to>
    <xdr:pic>
      <xdr:nvPicPr>
        <xdr:cNvPr id="1215" name=":j2_245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251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304800</xdr:colOff>
      <xdr:row>628</xdr:row>
      <xdr:rowOff>114300</xdr:rowOff>
    </xdr:to>
    <xdr:pic>
      <xdr:nvPicPr>
        <xdr:cNvPr id="1216" name=":j2_246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394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1</xdr:col>
      <xdr:colOff>304800</xdr:colOff>
      <xdr:row>630</xdr:row>
      <xdr:rowOff>114300</xdr:rowOff>
    </xdr:to>
    <xdr:pic>
      <xdr:nvPicPr>
        <xdr:cNvPr id="1217" name=":j2_247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727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304800</xdr:colOff>
      <xdr:row>632</xdr:row>
      <xdr:rowOff>114300</xdr:rowOff>
    </xdr:to>
    <xdr:pic>
      <xdr:nvPicPr>
        <xdr:cNvPr id="1218" name=":j2_248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061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304800</xdr:colOff>
      <xdr:row>634</xdr:row>
      <xdr:rowOff>114300</xdr:rowOff>
    </xdr:to>
    <xdr:pic>
      <xdr:nvPicPr>
        <xdr:cNvPr id="1219" name=":j2_249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394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304800</xdr:colOff>
      <xdr:row>636</xdr:row>
      <xdr:rowOff>114300</xdr:rowOff>
    </xdr:to>
    <xdr:pic>
      <xdr:nvPicPr>
        <xdr:cNvPr id="1220" name=":j2_250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537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304800</xdr:colOff>
      <xdr:row>638</xdr:row>
      <xdr:rowOff>114300</xdr:rowOff>
    </xdr:to>
    <xdr:pic>
      <xdr:nvPicPr>
        <xdr:cNvPr id="1221" name=":j2_251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871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304800</xdr:colOff>
      <xdr:row>640</xdr:row>
      <xdr:rowOff>114300</xdr:rowOff>
    </xdr:to>
    <xdr:pic>
      <xdr:nvPicPr>
        <xdr:cNvPr id="1223" name=":j2_252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204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304800</xdr:colOff>
      <xdr:row>642</xdr:row>
      <xdr:rowOff>114300</xdr:rowOff>
    </xdr:to>
    <xdr:pic>
      <xdr:nvPicPr>
        <xdr:cNvPr id="1224" name=":j2_203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38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304800</xdr:colOff>
      <xdr:row>645</xdr:row>
      <xdr:rowOff>114300</xdr:rowOff>
    </xdr:to>
    <xdr:pic>
      <xdr:nvPicPr>
        <xdr:cNvPr id="1225" name=":j2_364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488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304800</xdr:colOff>
      <xdr:row>647</xdr:row>
      <xdr:rowOff>114300</xdr:rowOff>
    </xdr:to>
    <xdr:pic>
      <xdr:nvPicPr>
        <xdr:cNvPr id="1226" name=":j2_365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012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304800</xdr:colOff>
      <xdr:row>649</xdr:row>
      <xdr:rowOff>114300</xdr:rowOff>
    </xdr:to>
    <xdr:pic>
      <xdr:nvPicPr>
        <xdr:cNvPr id="1227" name=":j2_366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536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304800</xdr:colOff>
      <xdr:row>651</xdr:row>
      <xdr:rowOff>114300</xdr:rowOff>
    </xdr:to>
    <xdr:pic>
      <xdr:nvPicPr>
        <xdr:cNvPr id="1228" name=":j2_367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060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304800</xdr:colOff>
      <xdr:row>653</xdr:row>
      <xdr:rowOff>114300</xdr:rowOff>
    </xdr:to>
    <xdr:pic>
      <xdr:nvPicPr>
        <xdr:cNvPr id="1229" name=":j2_368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584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304800</xdr:colOff>
      <xdr:row>655</xdr:row>
      <xdr:rowOff>114300</xdr:rowOff>
    </xdr:to>
    <xdr:pic>
      <xdr:nvPicPr>
        <xdr:cNvPr id="1230" name=":j2_369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108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304800</xdr:colOff>
      <xdr:row>657</xdr:row>
      <xdr:rowOff>114300</xdr:rowOff>
    </xdr:to>
    <xdr:pic>
      <xdr:nvPicPr>
        <xdr:cNvPr id="1231" name=":j2_370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632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658</xdr:row>
      <xdr:rowOff>0</xdr:rowOff>
    </xdr:from>
    <xdr:to>
      <xdr:col>1</xdr:col>
      <xdr:colOff>304800</xdr:colOff>
      <xdr:row>659</xdr:row>
      <xdr:rowOff>114300</xdr:rowOff>
    </xdr:to>
    <xdr:pic>
      <xdr:nvPicPr>
        <xdr:cNvPr id="1232" name=":j2_371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156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304800</xdr:colOff>
      <xdr:row>661</xdr:row>
      <xdr:rowOff>114300</xdr:rowOff>
    </xdr:to>
    <xdr:pic>
      <xdr:nvPicPr>
        <xdr:cNvPr id="1233" name=":j2_372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680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304800</xdr:colOff>
      <xdr:row>663</xdr:row>
      <xdr:rowOff>114300</xdr:rowOff>
    </xdr:to>
    <xdr:pic>
      <xdr:nvPicPr>
        <xdr:cNvPr id="1234" name=":j2_373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204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304800</xdr:colOff>
      <xdr:row>665</xdr:row>
      <xdr:rowOff>114300</xdr:rowOff>
    </xdr:to>
    <xdr:pic>
      <xdr:nvPicPr>
        <xdr:cNvPr id="1235" name=":j2_374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728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304800</xdr:colOff>
      <xdr:row>667</xdr:row>
      <xdr:rowOff>114300</xdr:rowOff>
    </xdr:to>
    <xdr:pic>
      <xdr:nvPicPr>
        <xdr:cNvPr id="1236" name=":j2_375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1252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304800</xdr:colOff>
      <xdr:row>669</xdr:row>
      <xdr:rowOff>114300</xdr:rowOff>
    </xdr:to>
    <xdr:pic>
      <xdr:nvPicPr>
        <xdr:cNvPr id="1237" name=":j2_376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2776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304800</xdr:colOff>
      <xdr:row>671</xdr:row>
      <xdr:rowOff>114300</xdr:rowOff>
    </xdr:to>
    <xdr:pic>
      <xdr:nvPicPr>
        <xdr:cNvPr id="1238" name=":j2_377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4300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304800</xdr:colOff>
      <xdr:row>673</xdr:row>
      <xdr:rowOff>114300</xdr:rowOff>
    </xdr:to>
    <xdr:pic>
      <xdr:nvPicPr>
        <xdr:cNvPr id="1239" name=":j2_378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5824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674</xdr:row>
      <xdr:rowOff>0</xdr:rowOff>
    </xdr:from>
    <xdr:to>
      <xdr:col>1</xdr:col>
      <xdr:colOff>304800</xdr:colOff>
      <xdr:row>675</xdr:row>
      <xdr:rowOff>114300</xdr:rowOff>
    </xdr:to>
    <xdr:pic>
      <xdr:nvPicPr>
        <xdr:cNvPr id="1240" name=":j2_379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7348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304800</xdr:colOff>
      <xdr:row>677</xdr:row>
      <xdr:rowOff>114300</xdr:rowOff>
    </xdr:to>
    <xdr:pic>
      <xdr:nvPicPr>
        <xdr:cNvPr id="1241" name=":j2_380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8872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304800</xdr:colOff>
      <xdr:row>679</xdr:row>
      <xdr:rowOff>114300</xdr:rowOff>
    </xdr:to>
    <xdr:pic>
      <xdr:nvPicPr>
        <xdr:cNvPr id="1242" name=":j2_381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0396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680</xdr:row>
      <xdr:rowOff>0</xdr:rowOff>
    </xdr:from>
    <xdr:to>
      <xdr:col>1</xdr:col>
      <xdr:colOff>304800</xdr:colOff>
      <xdr:row>681</xdr:row>
      <xdr:rowOff>114300</xdr:rowOff>
    </xdr:to>
    <xdr:pic>
      <xdr:nvPicPr>
        <xdr:cNvPr id="1243" name=":j2_382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1920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304800</xdr:colOff>
      <xdr:row>683</xdr:row>
      <xdr:rowOff>114300</xdr:rowOff>
    </xdr:to>
    <xdr:pic>
      <xdr:nvPicPr>
        <xdr:cNvPr id="1244" name=":j2_383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3444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304800</xdr:colOff>
      <xdr:row>685</xdr:row>
      <xdr:rowOff>114300</xdr:rowOff>
    </xdr:to>
    <xdr:pic>
      <xdr:nvPicPr>
        <xdr:cNvPr id="1245" name=":j2_384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4968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686</xdr:row>
      <xdr:rowOff>0</xdr:rowOff>
    </xdr:from>
    <xdr:to>
      <xdr:col>1</xdr:col>
      <xdr:colOff>304800</xdr:colOff>
      <xdr:row>687</xdr:row>
      <xdr:rowOff>114300</xdr:rowOff>
    </xdr:to>
    <xdr:pic>
      <xdr:nvPicPr>
        <xdr:cNvPr id="1246" name=":j2_385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6492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688</xdr:row>
      <xdr:rowOff>0</xdr:rowOff>
    </xdr:from>
    <xdr:to>
      <xdr:col>1</xdr:col>
      <xdr:colOff>304800</xdr:colOff>
      <xdr:row>689</xdr:row>
      <xdr:rowOff>114300</xdr:rowOff>
    </xdr:to>
    <xdr:pic>
      <xdr:nvPicPr>
        <xdr:cNvPr id="1247" name=":j2_386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8016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304800</xdr:colOff>
      <xdr:row>691</xdr:row>
      <xdr:rowOff>114300</xdr:rowOff>
    </xdr:to>
    <xdr:pic>
      <xdr:nvPicPr>
        <xdr:cNvPr id="1089" name=":j2_387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9540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692</xdr:row>
      <xdr:rowOff>0</xdr:rowOff>
    </xdr:from>
    <xdr:to>
      <xdr:col>1</xdr:col>
      <xdr:colOff>304800</xdr:colOff>
      <xdr:row>693</xdr:row>
      <xdr:rowOff>114300</xdr:rowOff>
    </xdr:to>
    <xdr:pic>
      <xdr:nvPicPr>
        <xdr:cNvPr id="1092" name=":j2_388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1064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304800</xdr:colOff>
      <xdr:row>695</xdr:row>
      <xdr:rowOff>114300</xdr:rowOff>
    </xdr:to>
    <xdr:pic>
      <xdr:nvPicPr>
        <xdr:cNvPr id="1094" name=":j2_389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2588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696</xdr:row>
      <xdr:rowOff>0</xdr:rowOff>
    </xdr:from>
    <xdr:to>
      <xdr:col>1</xdr:col>
      <xdr:colOff>304800</xdr:colOff>
      <xdr:row>697</xdr:row>
      <xdr:rowOff>114300</xdr:rowOff>
    </xdr:to>
    <xdr:pic>
      <xdr:nvPicPr>
        <xdr:cNvPr id="1248" name=":j2_390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4112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304800</xdr:colOff>
      <xdr:row>699</xdr:row>
      <xdr:rowOff>114300</xdr:rowOff>
    </xdr:to>
    <xdr:pic>
      <xdr:nvPicPr>
        <xdr:cNvPr id="1249" name=":j2_391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5636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304800</xdr:colOff>
      <xdr:row>701</xdr:row>
      <xdr:rowOff>114300</xdr:rowOff>
    </xdr:to>
    <xdr:pic>
      <xdr:nvPicPr>
        <xdr:cNvPr id="1250" name=":j2_392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6970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702</xdr:row>
      <xdr:rowOff>0</xdr:rowOff>
    </xdr:from>
    <xdr:to>
      <xdr:col>1</xdr:col>
      <xdr:colOff>304800</xdr:colOff>
      <xdr:row>703</xdr:row>
      <xdr:rowOff>114300</xdr:rowOff>
    </xdr:to>
    <xdr:pic>
      <xdr:nvPicPr>
        <xdr:cNvPr id="1251" name=":j2_393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8494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704</xdr:row>
      <xdr:rowOff>0</xdr:rowOff>
    </xdr:from>
    <xdr:to>
      <xdr:col>1</xdr:col>
      <xdr:colOff>304800</xdr:colOff>
      <xdr:row>705</xdr:row>
      <xdr:rowOff>114300</xdr:rowOff>
    </xdr:to>
    <xdr:pic>
      <xdr:nvPicPr>
        <xdr:cNvPr id="1252" name=":j2_394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0018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706</xdr:row>
      <xdr:rowOff>0</xdr:rowOff>
    </xdr:from>
    <xdr:to>
      <xdr:col>1</xdr:col>
      <xdr:colOff>304800</xdr:colOff>
      <xdr:row>707</xdr:row>
      <xdr:rowOff>114300</xdr:rowOff>
    </xdr:to>
    <xdr:pic>
      <xdr:nvPicPr>
        <xdr:cNvPr id="1253" name=":j2_395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1542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708</xdr:row>
      <xdr:rowOff>0</xdr:rowOff>
    </xdr:from>
    <xdr:to>
      <xdr:col>1</xdr:col>
      <xdr:colOff>304800</xdr:colOff>
      <xdr:row>709</xdr:row>
      <xdr:rowOff>114300</xdr:rowOff>
    </xdr:to>
    <xdr:pic>
      <xdr:nvPicPr>
        <xdr:cNvPr id="1254" name=":j2_396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3066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710</xdr:row>
      <xdr:rowOff>0</xdr:rowOff>
    </xdr:from>
    <xdr:to>
      <xdr:col>1</xdr:col>
      <xdr:colOff>304800</xdr:colOff>
      <xdr:row>711</xdr:row>
      <xdr:rowOff>114300</xdr:rowOff>
    </xdr:to>
    <xdr:pic>
      <xdr:nvPicPr>
        <xdr:cNvPr id="1255" name=":j2_397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590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712</xdr:row>
      <xdr:rowOff>0</xdr:rowOff>
    </xdr:from>
    <xdr:to>
      <xdr:col>1</xdr:col>
      <xdr:colOff>304800</xdr:colOff>
      <xdr:row>713</xdr:row>
      <xdr:rowOff>114300</xdr:rowOff>
    </xdr:to>
    <xdr:pic>
      <xdr:nvPicPr>
        <xdr:cNvPr id="1256" name=":j2_398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6114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714</xdr:row>
      <xdr:rowOff>0</xdr:rowOff>
    </xdr:from>
    <xdr:to>
      <xdr:col>1</xdr:col>
      <xdr:colOff>304800</xdr:colOff>
      <xdr:row>715</xdr:row>
      <xdr:rowOff>114300</xdr:rowOff>
    </xdr:to>
    <xdr:pic>
      <xdr:nvPicPr>
        <xdr:cNvPr id="1257" name=":j2_399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7638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716</xdr:row>
      <xdr:rowOff>0</xdr:rowOff>
    </xdr:from>
    <xdr:to>
      <xdr:col>1</xdr:col>
      <xdr:colOff>304800</xdr:colOff>
      <xdr:row>717</xdr:row>
      <xdr:rowOff>114300</xdr:rowOff>
    </xdr:to>
    <xdr:pic>
      <xdr:nvPicPr>
        <xdr:cNvPr id="1258" name=":j2_400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9162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718</xdr:row>
      <xdr:rowOff>0</xdr:rowOff>
    </xdr:from>
    <xdr:to>
      <xdr:col>1</xdr:col>
      <xdr:colOff>304800</xdr:colOff>
      <xdr:row>719</xdr:row>
      <xdr:rowOff>114300</xdr:rowOff>
    </xdr:to>
    <xdr:pic>
      <xdr:nvPicPr>
        <xdr:cNvPr id="1259" name=":j2_401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0686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720</xdr:row>
      <xdr:rowOff>0</xdr:rowOff>
    </xdr:from>
    <xdr:to>
      <xdr:col>1</xdr:col>
      <xdr:colOff>304800</xdr:colOff>
      <xdr:row>721</xdr:row>
      <xdr:rowOff>114300</xdr:rowOff>
    </xdr:to>
    <xdr:pic>
      <xdr:nvPicPr>
        <xdr:cNvPr id="1260" name=":j2_402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2210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722</xdr:row>
      <xdr:rowOff>0</xdr:rowOff>
    </xdr:from>
    <xdr:to>
      <xdr:col>1</xdr:col>
      <xdr:colOff>304800</xdr:colOff>
      <xdr:row>723</xdr:row>
      <xdr:rowOff>114300</xdr:rowOff>
    </xdr:to>
    <xdr:pic>
      <xdr:nvPicPr>
        <xdr:cNvPr id="1261" name=":j2_403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3734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724</xdr:row>
      <xdr:rowOff>0</xdr:rowOff>
    </xdr:from>
    <xdr:to>
      <xdr:col>1</xdr:col>
      <xdr:colOff>304800</xdr:colOff>
      <xdr:row>725</xdr:row>
      <xdr:rowOff>114300</xdr:rowOff>
    </xdr:to>
    <xdr:pic>
      <xdr:nvPicPr>
        <xdr:cNvPr id="1262" name=":j2_404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5258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726</xdr:row>
      <xdr:rowOff>0</xdr:rowOff>
    </xdr:from>
    <xdr:to>
      <xdr:col>1</xdr:col>
      <xdr:colOff>304800</xdr:colOff>
      <xdr:row>727</xdr:row>
      <xdr:rowOff>114300</xdr:rowOff>
    </xdr:to>
    <xdr:pic>
      <xdr:nvPicPr>
        <xdr:cNvPr id="1263" name=":j2_405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6782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728</xdr:row>
      <xdr:rowOff>0</xdr:rowOff>
    </xdr:from>
    <xdr:to>
      <xdr:col>1</xdr:col>
      <xdr:colOff>304800</xdr:colOff>
      <xdr:row>729</xdr:row>
      <xdr:rowOff>114300</xdr:rowOff>
    </xdr:to>
    <xdr:pic>
      <xdr:nvPicPr>
        <xdr:cNvPr id="1264" name=":j2_406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8306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730</xdr:row>
      <xdr:rowOff>0</xdr:rowOff>
    </xdr:from>
    <xdr:to>
      <xdr:col>1</xdr:col>
      <xdr:colOff>304800</xdr:colOff>
      <xdr:row>731</xdr:row>
      <xdr:rowOff>114300</xdr:rowOff>
    </xdr:to>
    <xdr:pic>
      <xdr:nvPicPr>
        <xdr:cNvPr id="1265" name=":j2_407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9830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732</xdr:row>
      <xdr:rowOff>0</xdr:rowOff>
    </xdr:from>
    <xdr:to>
      <xdr:col>1</xdr:col>
      <xdr:colOff>304800</xdr:colOff>
      <xdr:row>733</xdr:row>
      <xdr:rowOff>114300</xdr:rowOff>
    </xdr:to>
    <xdr:pic>
      <xdr:nvPicPr>
        <xdr:cNvPr id="1266" name=":j2_311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1354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734</xdr:row>
      <xdr:rowOff>0</xdr:rowOff>
    </xdr:from>
    <xdr:to>
      <xdr:col>1</xdr:col>
      <xdr:colOff>304800</xdr:colOff>
      <xdr:row>735</xdr:row>
      <xdr:rowOff>114300</xdr:rowOff>
    </xdr:to>
    <xdr:pic>
      <xdr:nvPicPr>
        <xdr:cNvPr id="1267" name=":j2_615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8588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736</xdr:row>
      <xdr:rowOff>0</xdr:rowOff>
    </xdr:from>
    <xdr:to>
      <xdr:col>1</xdr:col>
      <xdr:colOff>304800</xdr:colOff>
      <xdr:row>737</xdr:row>
      <xdr:rowOff>114300</xdr:rowOff>
    </xdr:to>
    <xdr:pic>
      <xdr:nvPicPr>
        <xdr:cNvPr id="1268" name=":j2_654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0302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738</xdr:row>
      <xdr:rowOff>0</xdr:rowOff>
    </xdr:from>
    <xdr:to>
      <xdr:col>1</xdr:col>
      <xdr:colOff>304800</xdr:colOff>
      <xdr:row>739</xdr:row>
      <xdr:rowOff>114300</xdr:rowOff>
    </xdr:to>
    <xdr:pic>
      <xdr:nvPicPr>
        <xdr:cNvPr id="1269" name=":j2_655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1826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740</xdr:row>
      <xdr:rowOff>0</xdr:rowOff>
    </xdr:from>
    <xdr:to>
      <xdr:col>1</xdr:col>
      <xdr:colOff>304800</xdr:colOff>
      <xdr:row>741</xdr:row>
      <xdr:rowOff>114300</xdr:rowOff>
    </xdr:to>
    <xdr:pic>
      <xdr:nvPicPr>
        <xdr:cNvPr id="1270" name=":j2_618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3541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742</xdr:row>
      <xdr:rowOff>0</xdr:rowOff>
    </xdr:from>
    <xdr:to>
      <xdr:col>1</xdr:col>
      <xdr:colOff>304800</xdr:colOff>
      <xdr:row>743</xdr:row>
      <xdr:rowOff>114300</xdr:rowOff>
    </xdr:to>
    <xdr:pic>
      <xdr:nvPicPr>
        <xdr:cNvPr id="1271" name=":j2_619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5255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744</xdr:row>
      <xdr:rowOff>0</xdr:rowOff>
    </xdr:from>
    <xdr:to>
      <xdr:col>1</xdr:col>
      <xdr:colOff>304800</xdr:colOff>
      <xdr:row>745</xdr:row>
      <xdr:rowOff>114300</xdr:rowOff>
    </xdr:to>
    <xdr:pic>
      <xdr:nvPicPr>
        <xdr:cNvPr id="1272" name=":j2_620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6970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746</xdr:row>
      <xdr:rowOff>0</xdr:rowOff>
    </xdr:from>
    <xdr:to>
      <xdr:col>1</xdr:col>
      <xdr:colOff>304800</xdr:colOff>
      <xdr:row>747</xdr:row>
      <xdr:rowOff>114300</xdr:rowOff>
    </xdr:to>
    <xdr:pic>
      <xdr:nvPicPr>
        <xdr:cNvPr id="1273" name=":j2_621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8684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748</xdr:row>
      <xdr:rowOff>0</xdr:rowOff>
    </xdr:from>
    <xdr:to>
      <xdr:col>1</xdr:col>
      <xdr:colOff>304800</xdr:colOff>
      <xdr:row>749</xdr:row>
      <xdr:rowOff>114300</xdr:rowOff>
    </xdr:to>
    <xdr:pic>
      <xdr:nvPicPr>
        <xdr:cNvPr id="1274" name=":j2_622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0399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750</xdr:row>
      <xdr:rowOff>0</xdr:rowOff>
    </xdr:from>
    <xdr:to>
      <xdr:col>1</xdr:col>
      <xdr:colOff>304800</xdr:colOff>
      <xdr:row>751</xdr:row>
      <xdr:rowOff>114300</xdr:rowOff>
    </xdr:to>
    <xdr:pic>
      <xdr:nvPicPr>
        <xdr:cNvPr id="1275" name=":j2_623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1923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752</xdr:row>
      <xdr:rowOff>0</xdr:rowOff>
    </xdr:from>
    <xdr:to>
      <xdr:col>1</xdr:col>
      <xdr:colOff>304800</xdr:colOff>
      <xdr:row>753</xdr:row>
      <xdr:rowOff>114300</xdr:rowOff>
    </xdr:to>
    <xdr:pic>
      <xdr:nvPicPr>
        <xdr:cNvPr id="1276" name=":j2_624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3637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754</xdr:row>
      <xdr:rowOff>0</xdr:rowOff>
    </xdr:from>
    <xdr:to>
      <xdr:col>1</xdr:col>
      <xdr:colOff>304800</xdr:colOff>
      <xdr:row>755</xdr:row>
      <xdr:rowOff>114300</xdr:rowOff>
    </xdr:to>
    <xdr:pic>
      <xdr:nvPicPr>
        <xdr:cNvPr id="1277" name=":j2_625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5352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756</xdr:row>
      <xdr:rowOff>0</xdr:rowOff>
    </xdr:from>
    <xdr:to>
      <xdr:col>1</xdr:col>
      <xdr:colOff>304800</xdr:colOff>
      <xdr:row>757</xdr:row>
      <xdr:rowOff>114300</xdr:rowOff>
    </xdr:to>
    <xdr:pic>
      <xdr:nvPicPr>
        <xdr:cNvPr id="1278" name=":j2_626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7066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758</xdr:row>
      <xdr:rowOff>0</xdr:rowOff>
    </xdr:from>
    <xdr:to>
      <xdr:col>1</xdr:col>
      <xdr:colOff>304800</xdr:colOff>
      <xdr:row>759</xdr:row>
      <xdr:rowOff>114300</xdr:rowOff>
    </xdr:to>
    <xdr:pic>
      <xdr:nvPicPr>
        <xdr:cNvPr id="1279" name=":j2_627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8781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760</xdr:row>
      <xdr:rowOff>0</xdr:rowOff>
    </xdr:from>
    <xdr:to>
      <xdr:col>1</xdr:col>
      <xdr:colOff>304800</xdr:colOff>
      <xdr:row>761</xdr:row>
      <xdr:rowOff>114300</xdr:rowOff>
    </xdr:to>
    <xdr:pic>
      <xdr:nvPicPr>
        <xdr:cNvPr id="1280" name=":j2_628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0495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762</xdr:row>
      <xdr:rowOff>0</xdr:rowOff>
    </xdr:from>
    <xdr:to>
      <xdr:col>1</xdr:col>
      <xdr:colOff>304800</xdr:colOff>
      <xdr:row>763</xdr:row>
      <xdr:rowOff>114300</xdr:rowOff>
    </xdr:to>
    <xdr:pic>
      <xdr:nvPicPr>
        <xdr:cNvPr id="1281" name=":j2_629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2210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764</xdr:row>
      <xdr:rowOff>0</xdr:rowOff>
    </xdr:from>
    <xdr:to>
      <xdr:col>1</xdr:col>
      <xdr:colOff>304800</xdr:colOff>
      <xdr:row>765</xdr:row>
      <xdr:rowOff>114300</xdr:rowOff>
    </xdr:to>
    <xdr:pic>
      <xdr:nvPicPr>
        <xdr:cNvPr id="1282" name=":j2_630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3924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766</xdr:row>
      <xdr:rowOff>0</xdr:rowOff>
    </xdr:from>
    <xdr:to>
      <xdr:col>1</xdr:col>
      <xdr:colOff>304800</xdr:colOff>
      <xdr:row>767</xdr:row>
      <xdr:rowOff>114300</xdr:rowOff>
    </xdr:to>
    <xdr:pic>
      <xdr:nvPicPr>
        <xdr:cNvPr id="1283" name=":j2_631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5639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768</xdr:row>
      <xdr:rowOff>0</xdr:rowOff>
    </xdr:from>
    <xdr:to>
      <xdr:col>1</xdr:col>
      <xdr:colOff>304800</xdr:colOff>
      <xdr:row>769</xdr:row>
      <xdr:rowOff>114300</xdr:rowOff>
    </xdr:to>
    <xdr:pic>
      <xdr:nvPicPr>
        <xdr:cNvPr id="1284" name=":j2_632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7353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770</xdr:row>
      <xdr:rowOff>0</xdr:rowOff>
    </xdr:from>
    <xdr:to>
      <xdr:col>1</xdr:col>
      <xdr:colOff>304800</xdr:colOff>
      <xdr:row>771</xdr:row>
      <xdr:rowOff>114300</xdr:rowOff>
    </xdr:to>
    <xdr:pic>
      <xdr:nvPicPr>
        <xdr:cNvPr id="1285" name=":j2_633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9068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772</xdr:row>
      <xdr:rowOff>0</xdr:rowOff>
    </xdr:from>
    <xdr:to>
      <xdr:col>1</xdr:col>
      <xdr:colOff>304800</xdr:colOff>
      <xdr:row>773</xdr:row>
      <xdr:rowOff>114300</xdr:rowOff>
    </xdr:to>
    <xdr:pic>
      <xdr:nvPicPr>
        <xdr:cNvPr id="1286" name=":j2_634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0782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774</xdr:row>
      <xdr:rowOff>0</xdr:rowOff>
    </xdr:from>
    <xdr:to>
      <xdr:col>1</xdr:col>
      <xdr:colOff>304800</xdr:colOff>
      <xdr:row>775</xdr:row>
      <xdr:rowOff>114300</xdr:rowOff>
    </xdr:to>
    <xdr:pic>
      <xdr:nvPicPr>
        <xdr:cNvPr id="1287" name=":j2_635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2497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776</xdr:row>
      <xdr:rowOff>0</xdr:rowOff>
    </xdr:from>
    <xdr:to>
      <xdr:col>1</xdr:col>
      <xdr:colOff>304800</xdr:colOff>
      <xdr:row>777</xdr:row>
      <xdr:rowOff>114300</xdr:rowOff>
    </xdr:to>
    <xdr:pic>
      <xdr:nvPicPr>
        <xdr:cNvPr id="1288" name=":j2_636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4211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778</xdr:row>
      <xdr:rowOff>0</xdr:rowOff>
    </xdr:from>
    <xdr:to>
      <xdr:col>1</xdr:col>
      <xdr:colOff>304800</xdr:colOff>
      <xdr:row>779</xdr:row>
      <xdr:rowOff>114300</xdr:rowOff>
    </xdr:to>
    <xdr:pic>
      <xdr:nvPicPr>
        <xdr:cNvPr id="1289" name=":j2_637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5926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780</xdr:row>
      <xdr:rowOff>0</xdr:rowOff>
    </xdr:from>
    <xdr:to>
      <xdr:col>1</xdr:col>
      <xdr:colOff>304800</xdr:colOff>
      <xdr:row>781</xdr:row>
      <xdr:rowOff>114300</xdr:rowOff>
    </xdr:to>
    <xdr:pic>
      <xdr:nvPicPr>
        <xdr:cNvPr id="1290" name=":j2_638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7640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782</xdr:row>
      <xdr:rowOff>0</xdr:rowOff>
    </xdr:from>
    <xdr:to>
      <xdr:col>1</xdr:col>
      <xdr:colOff>304800</xdr:colOff>
      <xdr:row>783</xdr:row>
      <xdr:rowOff>114300</xdr:rowOff>
    </xdr:to>
    <xdr:pic>
      <xdr:nvPicPr>
        <xdr:cNvPr id="1291" name=":j2_639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9355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784</xdr:row>
      <xdr:rowOff>0</xdr:rowOff>
    </xdr:from>
    <xdr:to>
      <xdr:col>1</xdr:col>
      <xdr:colOff>304800</xdr:colOff>
      <xdr:row>785</xdr:row>
      <xdr:rowOff>114300</xdr:rowOff>
    </xdr:to>
    <xdr:pic>
      <xdr:nvPicPr>
        <xdr:cNvPr id="1292" name=":j2_640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1069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786</xdr:row>
      <xdr:rowOff>0</xdr:rowOff>
    </xdr:from>
    <xdr:to>
      <xdr:col>1</xdr:col>
      <xdr:colOff>304800</xdr:colOff>
      <xdr:row>787</xdr:row>
      <xdr:rowOff>114300</xdr:rowOff>
    </xdr:to>
    <xdr:pic>
      <xdr:nvPicPr>
        <xdr:cNvPr id="1293" name=":j2_641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2784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788</xdr:row>
      <xdr:rowOff>0</xdr:rowOff>
    </xdr:from>
    <xdr:to>
      <xdr:col>1</xdr:col>
      <xdr:colOff>304800</xdr:colOff>
      <xdr:row>789</xdr:row>
      <xdr:rowOff>114300</xdr:rowOff>
    </xdr:to>
    <xdr:pic>
      <xdr:nvPicPr>
        <xdr:cNvPr id="1294" name=":j2_642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4498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790</xdr:row>
      <xdr:rowOff>0</xdr:rowOff>
    </xdr:from>
    <xdr:to>
      <xdr:col>1</xdr:col>
      <xdr:colOff>304800</xdr:colOff>
      <xdr:row>791</xdr:row>
      <xdr:rowOff>114300</xdr:rowOff>
    </xdr:to>
    <xdr:pic>
      <xdr:nvPicPr>
        <xdr:cNvPr id="1295" name=":j2_643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6213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792</xdr:row>
      <xdr:rowOff>0</xdr:rowOff>
    </xdr:from>
    <xdr:to>
      <xdr:col>1</xdr:col>
      <xdr:colOff>304800</xdr:colOff>
      <xdr:row>793</xdr:row>
      <xdr:rowOff>114300</xdr:rowOff>
    </xdr:to>
    <xdr:pic>
      <xdr:nvPicPr>
        <xdr:cNvPr id="1296" name=":j2_644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7927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794</xdr:row>
      <xdr:rowOff>0</xdr:rowOff>
    </xdr:from>
    <xdr:to>
      <xdr:col>1</xdr:col>
      <xdr:colOff>304800</xdr:colOff>
      <xdr:row>795</xdr:row>
      <xdr:rowOff>114300</xdr:rowOff>
    </xdr:to>
    <xdr:pic>
      <xdr:nvPicPr>
        <xdr:cNvPr id="1297" name=":j2_645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9642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796</xdr:row>
      <xdr:rowOff>0</xdr:rowOff>
    </xdr:from>
    <xdr:to>
      <xdr:col>1</xdr:col>
      <xdr:colOff>304800</xdr:colOff>
      <xdr:row>797</xdr:row>
      <xdr:rowOff>114300</xdr:rowOff>
    </xdr:to>
    <xdr:pic>
      <xdr:nvPicPr>
        <xdr:cNvPr id="1298" name=":j2_646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1356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798</xdr:row>
      <xdr:rowOff>0</xdr:rowOff>
    </xdr:from>
    <xdr:to>
      <xdr:col>1</xdr:col>
      <xdr:colOff>304800</xdr:colOff>
      <xdr:row>799</xdr:row>
      <xdr:rowOff>114300</xdr:rowOff>
    </xdr:to>
    <xdr:pic>
      <xdr:nvPicPr>
        <xdr:cNvPr id="1299" name=":j2_647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499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800</xdr:row>
      <xdr:rowOff>0</xdr:rowOff>
    </xdr:from>
    <xdr:to>
      <xdr:col>1</xdr:col>
      <xdr:colOff>304800</xdr:colOff>
      <xdr:row>801</xdr:row>
      <xdr:rowOff>114300</xdr:rowOff>
    </xdr:to>
    <xdr:pic>
      <xdr:nvPicPr>
        <xdr:cNvPr id="1300" name=":j2_648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3642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802</xdr:row>
      <xdr:rowOff>0</xdr:rowOff>
    </xdr:from>
    <xdr:to>
      <xdr:col>1</xdr:col>
      <xdr:colOff>304800</xdr:colOff>
      <xdr:row>803</xdr:row>
      <xdr:rowOff>114300</xdr:rowOff>
    </xdr:to>
    <xdr:pic>
      <xdr:nvPicPr>
        <xdr:cNvPr id="1301" name=":j2_649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4785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804</xdr:row>
      <xdr:rowOff>0</xdr:rowOff>
    </xdr:from>
    <xdr:to>
      <xdr:col>1</xdr:col>
      <xdr:colOff>304800</xdr:colOff>
      <xdr:row>805</xdr:row>
      <xdr:rowOff>114300</xdr:rowOff>
    </xdr:to>
    <xdr:pic>
      <xdr:nvPicPr>
        <xdr:cNvPr id="1302" name=":j2_650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5928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806</xdr:row>
      <xdr:rowOff>0</xdr:rowOff>
    </xdr:from>
    <xdr:to>
      <xdr:col>1</xdr:col>
      <xdr:colOff>304800</xdr:colOff>
      <xdr:row>807</xdr:row>
      <xdr:rowOff>114300</xdr:rowOff>
    </xdr:to>
    <xdr:pic>
      <xdr:nvPicPr>
        <xdr:cNvPr id="1303" name=":j2_651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7262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808</xdr:row>
      <xdr:rowOff>0</xdr:rowOff>
    </xdr:from>
    <xdr:to>
      <xdr:col>1</xdr:col>
      <xdr:colOff>304800</xdr:colOff>
      <xdr:row>809</xdr:row>
      <xdr:rowOff>114300</xdr:rowOff>
    </xdr:to>
    <xdr:pic>
      <xdr:nvPicPr>
        <xdr:cNvPr id="1304" name=":j2_652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8595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810</xdr:row>
      <xdr:rowOff>0</xdr:rowOff>
    </xdr:from>
    <xdr:to>
      <xdr:col>1</xdr:col>
      <xdr:colOff>304800</xdr:colOff>
      <xdr:row>811</xdr:row>
      <xdr:rowOff>114300</xdr:rowOff>
    </xdr:to>
    <xdr:pic>
      <xdr:nvPicPr>
        <xdr:cNvPr id="1305" name=":j2_653-c" descr="https://ssl.gstatic.com/ui/v1/icons/mail/profile_mask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992945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rayan10985@gmail.com" TargetMode="External"/><Relationship Id="rId2" Type="http://schemas.openxmlformats.org/officeDocument/2006/relationships/hyperlink" Target="mailto:rahulnarayan804@gmail.com" TargetMode="External"/><Relationship Id="rId1" Type="http://schemas.openxmlformats.org/officeDocument/2006/relationships/hyperlink" Target="mailto:singhbabu459@gmai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ivamgupta15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4"/>
  <sheetViews>
    <sheetView tabSelected="1" topLeftCell="A33" workbookViewId="0">
      <selection activeCell="E49" sqref="E49"/>
    </sheetView>
  </sheetViews>
  <sheetFormatPr defaultRowHeight="15" x14ac:dyDescent="0.25"/>
  <cols>
    <col min="1" max="1" width="9.140625" style="1"/>
    <col min="2" max="2" width="45.7109375" style="9" bestFit="1" customWidth="1"/>
    <col min="3" max="3" width="41.7109375" style="1" bestFit="1" customWidth="1"/>
    <col min="4" max="4" width="53" style="1" bestFit="1" customWidth="1"/>
    <col min="5" max="5" width="15.140625" style="14" bestFit="1" customWidth="1"/>
    <col min="6" max="16384" width="9.140625" style="1"/>
  </cols>
  <sheetData>
    <row r="1" spans="2:5" s="3" customFormat="1" x14ac:dyDescent="0.25">
      <c r="B1" s="10"/>
      <c r="C1" s="3" t="s">
        <v>561</v>
      </c>
      <c r="D1" s="3" t="s">
        <v>562</v>
      </c>
      <c r="E1" s="15" t="s">
        <v>4</v>
      </c>
    </row>
    <row r="2" spans="2:5" x14ac:dyDescent="0.25">
      <c r="B2" s="9" t="s">
        <v>7</v>
      </c>
      <c r="C2" s="1" t="s">
        <v>307</v>
      </c>
      <c r="D2" s="1" t="s">
        <v>566</v>
      </c>
      <c r="E2" s="14">
        <v>6261278147</v>
      </c>
    </row>
    <row r="3" spans="2:5" x14ac:dyDescent="0.25">
      <c r="B3" s="9" t="s">
        <v>7</v>
      </c>
      <c r="C3" s="1" t="s">
        <v>307</v>
      </c>
      <c r="D3" s="1" t="s">
        <v>566</v>
      </c>
      <c r="E3" s="14">
        <v>6261278147</v>
      </c>
    </row>
    <row r="4" spans="2:5" x14ac:dyDescent="0.25">
      <c r="B4" s="9" t="s">
        <v>8</v>
      </c>
      <c r="C4" s="1" t="s">
        <v>308</v>
      </c>
      <c r="D4" s="1" t="s">
        <v>567</v>
      </c>
      <c r="E4" s="14">
        <v>6262746262</v>
      </c>
    </row>
    <row r="5" spans="2:5" x14ac:dyDescent="0.25">
      <c r="B5" s="9" t="s">
        <v>9</v>
      </c>
      <c r="C5" s="1" t="s">
        <v>309</v>
      </c>
      <c r="D5" s="1" t="s">
        <v>568</v>
      </c>
      <c r="E5" s="14">
        <v>9754440640</v>
      </c>
    </row>
    <row r="6" spans="2:5" x14ac:dyDescent="0.25">
      <c r="B6" s="9" t="s">
        <v>10</v>
      </c>
      <c r="C6" s="1" t="s">
        <v>310</v>
      </c>
      <c r="D6" s="1" t="s">
        <v>569</v>
      </c>
      <c r="E6" s="14">
        <v>9870924339</v>
      </c>
    </row>
    <row r="7" spans="2:5" x14ac:dyDescent="0.25">
      <c r="B7" s="9" t="s">
        <v>10</v>
      </c>
      <c r="C7" s="1" t="s">
        <v>310</v>
      </c>
      <c r="D7" s="1" t="s">
        <v>569</v>
      </c>
      <c r="E7" s="14">
        <v>9870924339</v>
      </c>
    </row>
    <row r="8" spans="2:5" x14ac:dyDescent="0.25">
      <c r="B8" s="9" t="s">
        <v>10</v>
      </c>
      <c r="C8" s="1" t="s">
        <v>310</v>
      </c>
      <c r="D8" s="1" t="s">
        <v>569</v>
      </c>
      <c r="E8" s="14">
        <v>9870924339</v>
      </c>
    </row>
    <row r="9" spans="2:5" x14ac:dyDescent="0.25">
      <c r="B9" s="9" t="s">
        <v>11</v>
      </c>
      <c r="C9" s="1">
        <v>9617158400</v>
      </c>
      <c r="D9" s="1" t="s">
        <v>570</v>
      </c>
      <c r="E9" s="14">
        <v>9617158400</v>
      </c>
    </row>
    <row r="10" spans="2:5" x14ac:dyDescent="0.25">
      <c r="B10" s="9" t="s">
        <v>12</v>
      </c>
      <c r="C10" s="1" t="s">
        <v>311</v>
      </c>
      <c r="D10" s="1" t="s">
        <v>571</v>
      </c>
      <c r="E10" s="14">
        <v>9302897849</v>
      </c>
    </row>
    <row r="11" spans="2:5" x14ac:dyDescent="0.25">
      <c r="B11" s="9" t="s">
        <v>13</v>
      </c>
      <c r="C11" s="1">
        <v>8224972377</v>
      </c>
      <c r="D11" s="1" t="s">
        <v>570</v>
      </c>
      <c r="E11" s="14">
        <v>8224972377</v>
      </c>
    </row>
    <row r="12" spans="2:5" x14ac:dyDescent="0.25">
      <c r="B12" s="9" t="s">
        <v>14</v>
      </c>
      <c r="C12" s="1" t="s">
        <v>312</v>
      </c>
      <c r="D12" s="1" t="s">
        <v>572</v>
      </c>
      <c r="E12" s="14">
        <v>9039237108</v>
      </c>
    </row>
    <row r="13" spans="2:5" x14ac:dyDescent="0.25">
      <c r="B13" s="9" t="s">
        <v>15</v>
      </c>
      <c r="C13" s="1" t="s">
        <v>313</v>
      </c>
      <c r="D13" s="1" t="s">
        <v>573</v>
      </c>
      <c r="E13" s="14">
        <v>9977171380</v>
      </c>
    </row>
    <row r="14" spans="2:5" x14ac:dyDescent="0.25">
      <c r="B14" s="9" t="s">
        <v>16</v>
      </c>
      <c r="C14" s="1" t="s">
        <v>314</v>
      </c>
      <c r="D14" s="1" t="s">
        <v>574</v>
      </c>
      <c r="E14" s="14">
        <v>6351178353</v>
      </c>
    </row>
    <row r="15" spans="2:5" x14ac:dyDescent="0.25">
      <c r="B15" s="9" t="s">
        <v>16</v>
      </c>
      <c r="C15" s="1" t="s">
        <v>314</v>
      </c>
      <c r="D15" s="1" t="s">
        <v>574</v>
      </c>
      <c r="E15" s="14">
        <v>6351178353</v>
      </c>
    </row>
    <row r="16" spans="2:5" x14ac:dyDescent="0.25">
      <c r="B16" s="9" t="s">
        <v>16</v>
      </c>
      <c r="C16" s="1" t="s">
        <v>314</v>
      </c>
      <c r="D16" s="1" t="s">
        <v>574</v>
      </c>
      <c r="E16" s="14">
        <v>6351178353</v>
      </c>
    </row>
    <row r="17" spans="2:5" x14ac:dyDescent="0.25">
      <c r="B17" s="9" t="s">
        <v>17</v>
      </c>
      <c r="C17" s="1" t="s">
        <v>315</v>
      </c>
      <c r="D17" s="1" t="s">
        <v>575</v>
      </c>
      <c r="E17" s="14">
        <v>7487073062</v>
      </c>
    </row>
    <row r="18" spans="2:5" x14ac:dyDescent="0.25">
      <c r="B18" s="9" t="s">
        <v>17</v>
      </c>
      <c r="C18" s="1" t="s">
        <v>315</v>
      </c>
      <c r="D18" s="1" t="s">
        <v>575</v>
      </c>
      <c r="E18" s="14">
        <v>7487073062</v>
      </c>
    </row>
    <row r="19" spans="2:5" x14ac:dyDescent="0.25">
      <c r="B19" s="9" t="s">
        <v>18</v>
      </c>
      <c r="C19" s="1" t="s">
        <v>316</v>
      </c>
      <c r="D19" s="1" t="s">
        <v>576</v>
      </c>
      <c r="E19" s="14">
        <v>9826221265</v>
      </c>
    </row>
    <row r="20" spans="2:5" x14ac:dyDescent="0.25">
      <c r="B20" s="9" t="s">
        <v>19</v>
      </c>
      <c r="C20" s="1" t="s">
        <v>317</v>
      </c>
      <c r="D20" s="1" t="s">
        <v>577</v>
      </c>
      <c r="E20" s="14">
        <v>7987740436</v>
      </c>
    </row>
    <row r="21" spans="2:5" x14ac:dyDescent="0.25">
      <c r="B21" s="9" t="s">
        <v>20</v>
      </c>
      <c r="C21" s="1" t="s">
        <v>318</v>
      </c>
      <c r="D21" s="1" t="s">
        <v>578</v>
      </c>
      <c r="E21" s="14">
        <v>8819929123</v>
      </c>
    </row>
    <row r="22" spans="2:5" x14ac:dyDescent="0.25">
      <c r="B22" s="9" t="s">
        <v>21</v>
      </c>
      <c r="C22" s="1" t="s">
        <v>319</v>
      </c>
      <c r="D22" s="1" t="s">
        <v>579</v>
      </c>
      <c r="E22" s="14">
        <v>7828062856</v>
      </c>
    </row>
    <row r="23" spans="2:5" x14ac:dyDescent="0.25">
      <c r="B23" s="9" t="s">
        <v>22</v>
      </c>
      <c r="C23" s="1" t="s">
        <v>320</v>
      </c>
      <c r="D23" s="1" t="s">
        <v>580</v>
      </c>
      <c r="E23" s="14">
        <v>9644881416</v>
      </c>
    </row>
    <row r="24" spans="2:5" x14ac:dyDescent="0.25">
      <c r="B24" s="9" t="s">
        <v>23</v>
      </c>
      <c r="C24" s="1" t="s">
        <v>321</v>
      </c>
      <c r="D24" s="1" t="s">
        <v>580</v>
      </c>
      <c r="E24" s="14">
        <v>9644881416</v>
      </c>
    </row>
    <row r="25" spans="2:5" x14ac:dyDescent="0.25">
      <c r="B25" s="9" t="s">
        <v>24</v>
      </c>
      <c r="C25" s="1" t="s">
        <v>322</v>
      </c>
      <c r="D25" s="1" t="s">
        <v>581</v>
      </c>
      <c r="E25" s="14">
        <v>8305921362</v>
      </c>
    </row>
    <row r="26" spans="2:5" x14ac:dyDescent="0.25">
      <c r="B26" s="9" t="s">
        <v>25</v>
      </c>
      <c r="C26" s="1" t="s">
        <v>323</v>
      </c>
      <c r="D26" s="1" t="s">
        <v>582</v>
      </c>
      <c r="E26" s="14">
        <v>9993112368</v>
      </c>
    </row>
    <row r="27" spans="2:5" s="3" customFormat="1" x14ac:dyDescent="0.25">
      <c r="B27" s="10" t="s">
        <v>25</v>
      </c>
      <c r="C27" s="3" t="s">
        <v>323</v>
      </c>
      <c r="D27" s="3" t="s">
        <v>582</v>
      </c>
      <c r="E27" s="15">
        <v>9993112368</v>
      </c>
    </row>
    <row r="28" spans="2:5" x14ac:dyDescent="0.25">
      <c r="B28" s="9" t="s">
        <v>26</v>
      </c>
      <c r="C28" s="1" t="s">
        <v>324</v>
      </c>
      <c r="D28" s="1" t="s">
        <v>583</v>
      </c>
      <c r="E28" s="14">
        <v>9097566590</v>
      </c>
    </row>
    <row r="29" spans="2:5" x14ac:dyDescent="0.25">
      <c r="B29" s="9" t="s">
        <v>26</v>
      </c>
      <c r="C29" s="1" t="s">
        <v>324</v>
      </c>
      <c r="D29" s="1" t="s">
        <v>583</v>
      </c>
      <c r="E29" s="14">
        <v>9097566590</v>
      </c>
    </row>
    <row r="30" spans="2:5" x14ac:dyDescent="0.25">
      <c r="B30" s="9" t="s">
        <v>27</v>
      </c>
      <c r="C30" s="1" t="s">
        <v>325</v>
      </c>
      <c r="D30" s="1" t="s">
        <v>584</v>
      </c>
      <c r="E30" s="14">
        <v>6263955176</v>
      </c>
    </row>
    <row r="31" spans="2:5" x14ac:dyDescent="0.25">
      <c r="B31" s="9" t="s">
        <v>27</v>
      </c>
      <c r="C31" s="1" t="s">
        <v>325</v>
      </c>
      <c r="D31" s="1" t="s">
        <v>584</v>
      </c>
      <c r="E31" s="14">
        <v>6263955176</v>
      </c>
    </row>
    <row r="32" spans="2:5" x14ac:dyDescent="0.25">
      <c r="B32" s="9" t="s">
        <v>28</v>
      </c>
      <c r="C32" s="1" t="s">
        <v>326</v>
      </c>
      <c r="D32" s="1" t="s">
        <v>585</v>
      </c>
      <c r="E32" s="14">
        <v>8057539999</v>
      </c>
    </row>
    <row r="33" spans="2:5" x14ac:dyDescent="0.25">
      <c r="B33" s="9" t="s">
        <v>28</v>
      </c>
      <c r="C33" s="1" t="s">
        <v>326</v>
      </c>
      <c r="D33" s="1" t="s">
        <v>585</v>
      </c>
      <c r="E33" s="14">
        <v>8057539999</v>
      </c>
    </row>
    <row r="34" spans="2:5" x14ac:dyDescent="0.25">
      <c r="B34" s="9" t="s">
        <v>29</v>
      </c>
      <c r="C34" s="1" t="s">
        <v>327</v>
      </c>
      <c r="D34" s="1" t="s">
        <v>586</v>
      </c>
      <c r="E34" s="14">
        <v>8770756932</v>
      </c>
    </row>
    <row r="35" spans="2:5" x14ac:dyDescent="0.25">
      <c r="B35" s="9" t="s">
        <v>30</v>
      </c>
      <c r="C35" s="1" t="s">
        <v>328</v>
      </c>
      <c r="D35" s="1" t="s">
        <v>587</v>
      </c>
      <c r="E35" s="14">
        <v>9300130010</v>
      </c>
    </row>
    <row r="36" spans="2:5" x14ac:dyDescent="0.25">
      <c r="B36" s="9" t="s">
        <v>30</v>
      </c>
      <c r="C36" s="1" t="s">
        <v>328</v>
      </c>
      <c r="D36" s="1" t="s">
        <v>587</v>
      </c>
      <c r="E36" s="14">
        <v>9300130010</v>
      </c>
    </row>
    <row r="37" spans="2:5" x14ac:dyDescent="0.25">
      <c r="B37" s="9" t="s">
        <v>30</v>
      </c>
      <c r="C37" s="1" t="s">
        <v>328</v>
      </c>
      <c r="D37" s="1" t="s">
        <v>587</v>
      </c>
      <c r="E37" s="14">
        <v>9300130010</v>
      </c>
    </row>
    <row r="38" spans="2:5" x14ac:dyDescent="0.25">
      <c r="B38" s="9" t="s">
        <v>31</v>
      </c>
      <c r="C38" s="1" t="s">
        <v>329</v>
      </c>
      <c r="D38" s="1" t="s">
        <v>588</v>
      </c>
      <c r="E38" s="14">
        <v>918269952566</v>
      </c>
    </row>
    <row r="39" spans="2:5" x14ac:dyDescent="0.25">
      <c r="B39" s="9" t="s">
        <v>32</v>
      </c>
      <c r="C39" s="1" t="s">
        <v>330</v>
      </c>
      <c r="D39" s="1" t="s">
        <v>589</v>
      </c>
      <c r="E39" s="14">
        <v>8109726368</v>
      </c>
    </row>
    <row r="40" spans="2:5" x14ac:dyDescent="0.25">
      <c r="B40" s="9" t="s">
        <v>33</v>
      </c>
      <c r="C40" s="1" t="s">
        <v>331</v>
      </c>
      <c r="D40" s="1" t="s">
        <v>590</v>
      </c>
      <c r="E40" s="14">
        <v>6387257083</v>
      </c>
    </row>
    <row r="41" spans="2:5" x14ac:dyDescent="0.25">
      <c r="B41" s="9" t="s">
        <v>33</v>
      </c>
      <c r="C41" s="1" t="s">
        <v>331</v>
      </c>
      <c r="D41" s="1" t="s">
        <v>590</v>
      </c>
      <c r="E41" s="14">
        <v>6387257083</v>
      </c>
    </row>
    <row r="42" spans="2:5" x14ac:dyDescent="0.25">
      <c r="B42" s="9" t="s">
        <v>34</v>
      </c>
      <c r="C42" s="1" t="s">
        <v>332</v>
      </c>
      <c r="D42" s="1" t="s">
        <v>591</v>
      </c>
      <c r="E42" s="14">
        <v>9926299485</v>
      </c>
    </row>
    <row r="43" spans="2:5" s="3" customFormat="1" x14ac:dyDescent="0.25">
      <c r="B43" s="10" t="s">
        <v>35</v>
      </c>
      <c r="C43" s="3" t="s">
        <v>333</v>
      </c>
      <c r="D43" s="3" t="s">
        <v>592</v>
      </c>
      <c r="E43" s="15">
        <v>9907097957</v>
      </c>
    </row>
    <row r="44" spans="2:5" x14ac:dyDescent="0.25">
      <c r="B44" s="9" t="s">
        <v>36</v>
      </c>
      <c r="C44" s="1" t="s">
        <v>334</v>
      </c>
      <c r="D44" s="1" t="s">
        <v>593</v>
      </c>
      <c r="E44" s="14">
        <v>6268571580</v>
      </c>
    </row>
    <row r="45" spans="2:5" s="3" customFormat="1" x14ac:dyDescent="0.25">
      <c r="B45" s="10" t="s">
        <v>37</v>
      </c>
      <c r="C45" s="3" t="s">
        <v>335</v>
      </c>
      <c r="D45" s="3" t="s">
        <v>594</v>
      </c>
      <c r="E45" s="15">
        <v>9301220667</v>
      </c>
    </row>
    <row r="46" spans="2:5" x14ac:dyDescent="0.25">
      <c r="B46" s="9" t="s">
        <v>38</v>
      </c>
      <c r="C46" s="1" t="s">
        <v>336</v>
      </c>
      <c r="D46" s="1" t="s">
        <v>595</v>
      </c>
      <c r="E46" s="14">
        <v>8269328313</v>
      </c>
    </row>
    <row r="47" spans="2:5" x14ac:dyDescent="0.25">
      <c r="B47" s="9" t="s">
        <v>39</v>
      </c>
      <c r="C47" s="1" t="s">
        <v>337</v>
      </c>
      <c r="D47" s="1" t="s">
        <v>596</v>
      </c>
      <c r="E47" s="14">
        <v>9414208414</v>
      </c>
    </row>
    <row r="48" spans="2:5" x14ac:dyDescent="0.25">
      <c r="B48" s="9" t="s">
        <v>40</v>
      </c>
      <c r="C48" s="1" t="s">
        <v>338</v>
      </c>
      <c r="D48" s="1" t="s">
        <v>597</v>
      </c>
      <c r="E48" s="14" t="s">
        <v>821</v>
      </c>
    </row>
    <row r="49" spans="2:5" x14ac:dyDescent="0.25">
      <c r="B49" s="9" t="s">
        <v>40</v>
      </c>
      <c r="C49" s="1" t="s">
        <v>338</v>
      </c>
      <c r="D49" s="1" t="s">
        <v>597</v>
      </c>
      <c r="E49" s="14" t="s">
        <v>821</v>
      </c>
    </row>
    <row r="50" spans="2:5" x14ac:dyDescent="0.25">
      <c r="B50" s="9" t="s">
        <v>41</v>
      </c>
      <c r="C50" s="1" t="s">
        <v>85</v>
      </c>
      <c r="D50" s="1" t="s">
        <v>598</v>
      </c>
      <c r="E50" s="14" t="s">
        <v>563</v>
      </c>
    </row>
    <row r="51" spans="2:5" x14ac:dyDescent="0.25">
      <c r="B51" s="9" t="s">
        <v>41</v>
      </c>
      <c r="C51" s="1" t="s">
        <v>85</v>
      </c>
      <c r="D51" s="1" t="s">
        <v>598</v>
      </c>
      <c r="E51" s="14" t="s">
        <v>563</v>
      </c>
    </row>
    <row r="52" spans="2:5" x14ac:dyDescent="0.25">
      <c r="B52" s="9" t="s">
        <v>41</v>
      </c>
      <c r="C52" s="1" t="s">
        <v>85</v>
      </c>
      <c r="D52" s="1" t="s">
        <v>598</v>
      </c>
      <c r="E52" s="14" t="s">
        <v>563</v>
      </c>
    </row>
    <row r="53" spans="2:5" x14ac:dyDescent="0.25">
      <c r="B53" s="9" t="s">
        <v>42</v>
      </c>
      <c r="C53" s="1" t="s">
        <v>339</v>
      </c>
      <c r="D53" s="1" t="s">
        <v>599</v>
      </c>
      <c r="E53" s="14">
        <v>8878391017</v>
      </c>
    </row>
    <row r="54" spans="2:5" x14ac:dyDescent="0.25">
      <c r="B54" s="9" t="s">
        <v>0</v>
      </c>
    </row>
    <row r="55" spans="2:5" x14ac:dyDescent="0.25">
      <c r="B55" s="9" t="s">
        <v>43</v>
      </c>
      <c r="C55" s="2" t="s">
        <v>340</v>
      </c>
      <c r="D55" s="1" t="s">
        <v>600</v>
      </c>
      <c r="E55" s="14">
        <v>9806341061</v>
      </c>
    </row>
    <row r="56" spans="2:5" x14ac:dyDescent="0.25">
      <c r="B56" s="9" t="s">
        <v>0</v>
      </c>
    </row>
    <row r="57" spans="2:5" x14ac:dyDescent="0.25">
      <c r="B57" s="9" t="s">
        <v>43</v>
      </c>
      <c r="C57" s="2" t="s">
        <v>340</v>
      </c>
      <c r="D57" s="1" t="s">
        <v>600</v>
      </c>
      <c r="E57" s="14">
        <v>9806341061</v>
      </c>
    </row>
    <row r="58" spans="2:5" x14ac:dyDescent="0.25">
      <c r="B58" s="9" t="s">
        <v>0</v>
      </c>
    </row>
    <row r="59" spans="2:5" x14ac:dyDescent="0.25">
      <c r="B59" s="9" t="s">
        <v>44</v>
      </c>
      <c r="C59" s="2" t="s">
        <v>341</v>
      </c>
      <c r="D59" s="1" t="s">
        <v>601</v>
      </c>
      <c r="E59" s="14">
        <v>9970042560</v>
      </c>
    </row>
    <row r="60" spans="2:5" x14ac:dyDescent="0.25">
      <c r="B60" s="9" t="s">
        <v>0</v>
      </c>
    </row>
    <row r="61" spans="2:5" x14ac:dyDescent="0.25">
      <c r="B61" s="9" t="s">
        <v>45</v>
      </c>
      <c r="C61" s="2" t="s">
        <v>342</v>
      </c>
      <c r="D61" s="1" t="s">
        <v>602</v>
      </c>
      <c r="E61" s="14">
        <v>8319401724</v>
      </c>
    </row>
    <row r="62" spans="2:5" x14ac:dyDescent="0.25">
      <c r="B62" s="9" t="s">
        <v>46</v>
      </c>
      <c r="C62" s="1" t="s">
        <v>343</v>
      </c>
      <c r="D62" s="1" t="s">
        <v>603</v>
      </c>
      <c r="E62" s="14">
        <v>9109307559</v>
      </c>
    </row>
    <row r="63" spans="2:5" x14ac:dyDescent="0.25">
      <c r="B63" s="9" t="s">
        <v>46</v>
      </c>
      <c r="C63" s="1" t="s">
        <v>343</v>
      </c>
      <c r="D63" s="1" t="s">
        <v>603</v>
      </c>
      <c r="E63" s="14">
        <v>9109307559</v>
      </c>
    </row>
    <row r="64" spans="2:5" x14ac:dyDescent="0.25">
      <c r="B64" s="9" t="s">
        <v>47</v>
      </c>
      <c r="C64" s="1" t="s">
        <v>344</v>
      </c>
      <c r="D64" s="1" t="s">
        <v>604</v>
      </c>
      <c r="E64" s="14">
        <v>8120056028</v>
      </c>
    </row>
    <row r="65" spans="2:5" x14ac:dyDescent="0.25">
      <c r="B65" s="9" t="s">
        <v>48</v>
      </c>
      <c r="C65" s="1" t="s">
        <v>345</v>
      </c>
      <c r="D65" s="1" t="s">
        <v>605</v>
      </c>
      <c r="E65" s="14">
        <v>8149861471</v>
      </c>
    </row>
    <row r="66" spans="2:5" x14ac:dyDescent="0.25">
      <c r="B66" s="9" t="s">
        <v>48</v>
      </c>
      <c r="C66" s="1" t="s">
        <v>345</v>
      </c>
      <c r="D66" s="1" t="s">
        <v>605</v>
      </c>
      <c r="E66" s="14">
        <v>8149861471</v>
      </c>
    </row>
    <row r="67" spans="2:5" x14ac:dyDescent="0.25">
      <c r="B67" s="9" t="s">
        <v>48</v>
      </c>
      <c r="C67" s="1" t="s">
        <v>345</v>
      </c>
      <c r="D67" s="1" t="s">
        <v>605</v>
      </c>
      <c r="E67" s="14">
        <v>8149861471</v>
      </c>
    </row>
    <row r="68" spans="2:5" x14ac:dyDescent="0.25">
      <c r="B68" s="9" t="s">
        <v>49</v>
      </c>
      <c r="C68" s="1" t="s">
        <v>346</v>
      </c>
      <c r="D68" s="1" t="s">
        <v>606</v>
      </c>
      <c r="E68" s="14">
        <v>917678622149</v>
      </c>
    </row>
    <row r="69" spans="2:5" x14ac:dyDescent="0.25">
      <c r="B69" s="9" t="s">
        <v>50</v>
      </c>
      <c r="C69" s="1" t="s">
        <v>347</v>
      </c>
      <c r="D69" s="1" t="s">
        <v>607</v>
      </c>
      <c r="E69" s="14">
        <v>9589720385</v>
      </c>
    </row>
    <row r="70" spans="2:5" x14ac:dyDescent="0.25">
      <c r="B70" s="9" t="s">
        <v>51</v>
      </c>
      <c r="C70" s="1" t="s">
        <v>348</v>
      </c>
      <c r="D70" s="1" t="s">
        <v>608</v>
      </c>
      <c r="E70" s="14">
        <v>8401559841</v>
      </c>
    </row>
    <row r="71" spans="2:5" x14ac:dyDescent="0.25">
      <c r="B71" s="9" t="s">
        <v>51</v>
      </c>
      <c r="C71" s="1" t="s">
        <v>348</v>
      </c>
      <c r="D71" s="1" t="s">
        <v>608</v>
      </c>
      <c r="E71" s="14">
        <v>8401559841</v>
      </c>
    </row>
    <row r="72" spans="2:5" x14ac:dyDescent="0.25">
      <c r="B72" s="9" t="s">
        <v>52</v>
      </c>
      <c r="C72" s="1" t="s">
        <v>349</v>
      </c>
      <c r="D72" s="1" t="s">
        <v>608</v>
      </c>
      <c r="E72" s="14">
        <v>8401559841</v>
      </c>
    </row>
    <row r="73" spans="2:5" x14ac:dyDescent="0.25">
      <c r="B73" s="9" t="s">
        <v>52</v>
      </c>
      <c r="C73" s="1" t="s">
        <v>349</v>
      </c>
      <c r="D73" s="1" t="s">
        <v>608</v>
      </c>
      <c r="E73" s="14">
        <v>8401559841</v>
      </c>
    </row>
    <row r="74" spans="2:5" x14ac:dyDescent="0.25">
      <c r="B74" s="9" t="s">
        <v>53</v>
      </c>
      <c r="C74" s="1" t="s">
        <v>350</v>
      </c>
      <c r="D74" s="1" t="s">
        <v>609</v>
      </c>
      <c r="E74" s="14" t="s">
        <v>822</v>
      </c>
    </row>
    <row r="75" spans="2:5" x14ac:dyDescent="0.25">
      <c r="B75" s="9" t="s">
        <v>54</v>
      </c>
      <c r="C75" s="1" t="s">
        <v>351</v>
      </c>
      <c r="D75" s="1" t="s">
        <v>610</v>
      </c>
      <c r="E75" s="14">
        <v>7024161796</v>
      </c>
    </row>
    <row r="76" spans="2:5" x14ac:dyDescent="0.25">
      <c r="B76" s="9" t="s">
        <v>55</v>
      </c>
      <c r="C76" s="1" t="s">
        <v>352</v>
      </c>
      <c r="D76" s="1" t="s">
        <v>611</v>
      </c>
      <c r="E76" s="14">
        <v>9584624133</v>
      </c>
    </row>
    <row r="77" spans="2:5" x14ac:dyDescent="0.25">
      <c r="B77" s="9" t="s">
        <v>56</v>
      </c>
      <c r="C77" s="1" t="s">
        <v>353</v>
      </c>
      <c r="D77" s="1" t="s">
        <v>612</v>
      </c>
      <c r="E77" s="14">
        <v>9926254348</v>
      </c>
    </row>
    <row r="78" spans="2:5" x14ac:dyDescent="0.25">
      <c r="B78" s="9" t="s">
        <v>56</v>
      </c>
      <c r="C78" s="1" t="s">
        <v>353</v>
      </c>
      <c r="D78" s="1" t="s">
        <v>612</v>
      </c>
      <c r="E78" s="14">
        <v>9926254348</v>
      </c>
    </row>
    <row r="79" spans="2:5" x14ac:dyDescent="0.25">
      <c r="B79" s="9" t="s">
        <v>0</v>
      </c>
    </row>
    <row r="80" spans="2:5" x14ac:dyDescent="0.25">
      <c r="B80" s="9" t="s">
        <v>56</v>
      </c>
      <c r="C80" s="2" t="s">
        <v>353</v>
      </c>
      <c r="D80" s="1" t="s">
        <v>612</v>
      </c>
      <c r="E80" s="14">
        <v>9926254348</v>
      </c>
    </row>
    <row r="81" spans="2:5" x14ac:dyDescent="0.25">
      <c r="B81" s="9" t="s">
        <v>0</v>
      </c>
    </row>
    <row r="82" spans="2:5" x14ac:dyDescent="0.25">
      <c r="B82" s="9" t="s">
        <v>56</v>
      </c>
      <c r="C82" s="2" t="s">
        <v>353</v>
      </c>
      <c r="D82" s="1" t="s">
        <v>612</v>
      </c>
      <c r="E82" s="14">
        <v>9926254348</v>
      </c>
    </row>
    <row r="83" spans="2:5" x14ac:dyDescent="0.25">
      <c r="B83" s="9" t="s">
        <v>0</v>
      </c>
    </row>
    <row r="84" spans="2:5" x14ac:dyDescent="0.25">
      <c r="B84" s="9" t="s">
        <v>56</v>
      </c>
      <c r="C84" s="2" t="s">
        <v>353</v>
      </c>
      <c r="D84" s="1" t="s">
        <v>612</v>
      </c>
      <c r="E84" s="14">
        <v>9926254348</v>
      </c>
    </row>
    <row r="85" spans="2:5" x14ac:dyDescent="0.25">
      <c r="B85" s="9" t="s">
        <v>0</v>
      </c>
    </row>
    <row r="86" spans="2:5" x14ac:dyDescent="0.25">
      <c r="B86" s="9" t="s">
        <v>56</v>
      </c>
      <c r="C86" s="2" t="s">
        <v>353</v>
      </c>
      <c r="D86" s="1" t="s">
        <v>612</v>
      </c>
      <c r="E86" s="14">
        <v>9926254348</v>
      </c>
    </row>
    <row r="87" spans="2:5" x14ac:dyDescent="0.25">
      <c r="B87" s="9" t="s">
        <v>0</v>
      </c>
    </row>
    <row r="88" spans="2:5" x14ac:dyDescent="0.25">
      <c r="B88" s="9" t="s">
        <v>56</v>
      </c>
      <c r="C88" s="2" t="s">
        <v>353</v>
      </c>
      <c r="D88" s="1" t="s">
        <v>612</v>
      </c>
      <c r="E88" s="14">
        <v>9926254348</v>
      </c>
    </row>
    <row r="89" spans="2:5" x14ac:dyDescent="0.25">
      <c r="B89" s="9" t="s">
        <v>0</v>
      </c>
    </row>
    <row r="90" spans="2:5" x14ac:dyDescent="0.25">
      <c r="B90" s="9" t="s">
        <v>56</v>
      </c>
      <c r="C90" s="2" t="s">
        <v>353</v>
      </c>
      <c r="D90" s="1" t="s">
        <v>612</v>
      </c>
      <c r="E90" s="14">
        <v>9926254348</v>
      </c>
    </row>
    <row r="91" spans="2:5" x14ac:dyDescent="0.25">
      <c r="B91" s="9" t="s">
        <v>0</v>
      </c>
    </row>
    <row r="92" spans="2:5" x14ac:dyDescent="0.25">
      <c r="B92" s="9" t="s">
        <v>56</v>
      </c>
      <c r="C92" s="2" t="s">
        <v>353</v>
      </c>
      <c r="D92" s="1" t="s">
        <v>612</v>
      </c>
      <c r="E92" s="14">
        <v>9926254348</v>
      </c>
    </row>
    <row r="93" spans="2:5" x14ac:dyDescent="0.25">
      <c r="B93" s="9" t="s">
        <v>0</v>
      </c>
    </row>
    <row r="94" spans="2:5" x14ac:dyDescent="0.25">
      <c r="B94" s="9" t="s">
        <v>56</v>
      </c>
      <c r="C94" s="2" t="s">
        <v>353</v>
      </c>
      <c r="D94" s="1" t="s">
        <v>612</v>
      </c>
      <c r="E94" s="14">
        <v>9926254348</v>
      </c>
    </row>
    <row r="95" spans="2:5" x14ac:dyDescent="0.25">
      <c r="B95" s="9" t="s">
        <v>0</v>
      </c>
    </row>
    <row r="96" spans="2:5" x14ac:dyDescent="0.25">
      <c r="B96" s="9" t="s">
        <v>56</v>
      </c>
      <c r="C96" s="2" t="s">
        <v>353</v>
      </c>
      <c r="D96" s="1" t="s">
        <v>612</v>
      </c>
      <c r="E96" s="14">
        <v>9926254348</v>
      </c>
    </row>
    <row r="97" spans="2:5" x14ac:dyDescent="0.25">
      <c r="B97" s="9" t="s">
        <v>0</v>
      </c>
    </row>
    <row r="98" spans="2:5" x14ac:dyDescent="0.25">
      <c r="B98" s="9" t="s">
        <v>56</v>
      </c>
      <c r="C98" s="2" t="s">
        <v>353</v>
      </c>
      <c r="D98" s="1" t="s">
        <v>612</v>
      </c>
      <c r="E98" s="14">
        <v>9926254348</v>
      </c>
    </row>
    <row r="99" spans="2:5" x14ac:dyDescent="0.25">
      <c r="B99" s="9" t="s">
        <v>0</v>
      </c>
    </row>
    <row r="100" spans="2:5" x14ac:dyDescent="0.25">
      <c r="B100" s="9" t="s">
        <v>56</v>
      </c>
      <c r="C100" s="2" t="s">
        <v>353</v>
      </c>
      <c r="D100" s="1" t="s">
        <v>612</v>
      </c>
      <c r="E100" s="14">
        <v>9926254348</v>
      </c>
    </row>
    <row r="101" spans="2:5" x14ac:dyDescent="0.25">
      <c r="B101" s="9" t="s">
        <v>0</v>
      </c>
    </row>
    <row r="102" spans="2:5" x14ac:dyDescent="0.25">
      <c r="B102" s="9" t="s">
        <v>56</v>
      </c>
      <c r="C102" s="2" t="s">
        <v>353</v>
      </c>
      <c r="D102" s="1" t="s">
        <v>612</v>
      </c>
      <c r="E102" s="14">
        <v>9926254348</v>
      </c>
    </row>
    <row r="103" spans="2:5" x14ac:dyDescent="0.25">
      <c r="B103" s="9" t="s">
        <v>0</v>
      </c>
    </row>
    <row r="104" spans="2:5" x14ac:dyDescent="0.25">
      <c r="B104" s="9" t="s">
        <v>57</v>
      </c>
      <c r="C104" s="2" t="s">
        <v>354</v>
      </c>
      <c r="D104" s="1" t="s">
        <v>613</v>
      </c>
      <c r="E104" s="14">
        <v>9827219590</v>
      </c>
    </row>
    <row r="105" spans="2:5" x14ac:dyDescent="0.25">
      <c r="B105" s="9" t="s">
        <v>0</v>
      </c>
    </row>
    <row r="106" spans="2:5" x14ac:dyDescent="0.25">
      <c r="B106" s="9" t="s">
        <v>58</v>
      </c>
      <c r="C106" s="2" t="s">
        <v>355</v>
      </c>
      <c r="D106" s="1" t="s">
        <v>614</v>
      </c>
      <c r="E106" s="14">
        <v>9111117274</v>
      </c>
    </row>
    <row r="107" spans="2:5" x14ac:dyDescent="0.25">
      <c r="B107" s="9" t="s">
        <v>0</v>
      </c>
    </row>
    <row r="108" spans="2:5" x14ac:dyDescent="0.25">
      <c r="B108" s="9" t="s">
        <v>59</v>
      </c>
      <c r="C108" s="2" t="s">
        <v>356</v>
      </c>
      <c r="D108" s="1" t="s">
        <v>615</v>
      </c>
      <c r="E108" s="14">
        <v>7354328675</v>
      </c>
    </row>
    <row r="109" spans="2:5" x14ac:dyDescent="0.25">
      <c r="B109" s="9" t="s">
        <v>0</v>
      </c>
    </row>
    <row r="110" spans="2:5" x14ac:dyDescent="0.25">
      <c r="B110" s="9" t="s">
        <v>60</v>
      </c>
      <c r="C110" s="2" t="s">
        <v>357</v>
      </c>
      <c r="D110" s="1" t="s">
        <v>616</v>
      </c>
      <c r="E110" s="14">
        <v>7999117169</v>
      </c>
    </row>
    <row r="111" spans="2:5" x14ac:dyDescent="0.25">
      <c r="B111" s="9" t="s">
        <v>0</v>
      </c>
    </row>
    <row r="112" spans="2:5" x14ac:dyDescent="0.25">
      <c r="B112" s="9" t="s">
        <v>60</v>
      </c>
      <c r="C112" s="2" t="s">
        <v>357</v>
      </c>
      <c r="D112" s="1" t="s">
        <v>616</v>
      </c>
      <c r="E112" s="14">
        <v>7999117168</v>
      </c>
    </row>
    <row r="113" spans="2:5" x14ac:dyDescent="0.25">
      <c r="B113" s="9" t="s">
        <v>0</v>
      </c>
    </row>
    <row r="114" spans="2:5" x14ac:dyDescent="0.25">
      <c r="B114" s="9" t="s">
        <v>61</v>
      </c>
      <c r="C114" s="2" t="s">
        <v>358</v>
      </c>
      <c r="D114" s="1" t="s">
        <v>617</v>
      </c>
      <c r="E114" s="14">
        <v>8120240465</v>
      </c>
    </row>
    <row r="115" spans="2:5" x14ac:dyDescent="0.25">
      <c r="B115" s="9" t="s">
        <v>0</v>
      </c>
    </row>
    <row r="116" spans="2:5" x14ac:dyDescent="0.25">
      <c r="B116" s="9" t="s">
        <v>61</v>
      </c>
      <c r="C116" s="2" t="s">
        <v>358</v>
      </c>
      <c r="D116" s="1" t="s">
        <v>617</v>
      </c>
      <c r="E116" s="14">
        <v>8120240465</v>
      </c>
    </row>
    <row r="117" spans="2:5" x14ac:dyDescent="0.25">
      <c r="B117" s="9" t="s">
        <v>0</v>
      </c>
    </row>
    <row r="118" spans="2:5" x14ac:dyDescent="0.25">
      <c r="B118" s="9" t="s">
        <v>61</v>
      </c>
      <c r="C118" s="2" t="s">
        <v>358</v>
      </c>
      <c r="D118" s="1" t="s">
        <v>617</v>
      </c>
      <c r="E118" s="14">
        <v>8120240465</v>
      </c>
    </row>
    <row r="119" spans="2:5" x14ac:dyDescent="0.25">
      <c r="B119" s="9" t="s">
        <v>0</v>
      </c>
    </row>
    <row r="120" spans="2:5" x14ac:dyDescent="0.25">
      <c r="B120" s="9" t="s">
        <v>62</v>
      </c>
      <c r="C120" s="2" t="s">
        <v>359</v>
      </c>
      <c r="D120" s="1" t="s">
        <v>618</v>
      </c>
      <c r="E120" s="14">
        <v>8518891054</v>
      </c>
    </row>
    <row r="121" spans="2:5" x14ac:dyDescent="0.25">
      <c r="B121" s="9" t="s">
        <v>0</v>
      </c>
    </row>
    <row r="122" spans="2:5" x14ac:dyDescent="0.25">
      <c r="B122" s="9" t="s">
        <v>63</v>
      </c>
      <c r="C122" s="2" t="s">
        <v>360</v>
      </c>
      <c r="D122" s="1" t="s">
        <v>619</v>
      </c>
      <c r="E122" s="14">
        <v>8120768444</v>
      </c>
    </row>
    <row r="123" spans="2:5" x14ac:dyDescent="0.25">
      <c r="B123" s="9" t="s">
        <v>0</v>
      </c>
    </row>
    <row r="124" spans="2:5" x14ac:dyDescent="0.25">
      <c r="B124" s="9" t="s">
        <v>64</v>
      </c>
      <c r="C124" s="2" t="s">
        <v>361</v>
      </c>
      <c r="D124" s="1" t="s">
        <v>620</v>
      </c>
      <c r="E124" s="14">
        <v>7974840028</v>
      </c>
    </row>
    <row r="125" spans="2:5" x14ac:dyDescent="0.25">
      <c r="B125" s="9" t="s">
        <v>0</v>
      </c>
    </row>
    <row r="126" spans="2:5" ht="15" customHeight="1" x14ac:dyDescent="0.25">
      <c r="B126" s="9" t="s">
        <v>65</v>
      </c>
      <c r="C126" s="2" t="s">
        <v>362</v>
      </c>
      <c r="D126" s="1" t="s">
        <v>621</v>
      </c>
      <c r="E126" s="14">
        <v>7898034092</v>
      </c>
    </row>
    <row r="127" spans="2:5" x14ac:dyDescent="0.25">
      <c r="B127" s="9" t="s">
        <v>0</v>
      </c>
    </row>
    <row r="128" spans="2:5" x14ac:dyDescent="0.25">
      <c r="B128" s="9" t="s">
        <v>66</v>
      </c>
      <c r="C128" s="2" t="s">
        <v>363</v>
      </c>
      <c r="D128" s="1" t="s">
        <v>622</v>
      </c>
      <c r="E128" s="14">
        <v>8839996024</v>
      </c>
    </row>
    <row r="129" spans="2:5" x14ac:dyDescent="0.25">
      <c r="B129" s="9" t="s">
        <v>0</v>
      </c>
    </row>
    <row r="130" spans="2:5" x14ac:dyDescent="0.25">
      <c r="B130" s="9" t="s">
        <v>66</v>
      </c>
      <c r="C130" s="2" t="s">
        <v>363</v>
      </c>
      <c r="D130" s="1" t="s">
        <v>622</v>
      </c>
      <c r="E130" s="14">
        <v>8839996024</v>
      </c>
    </row>
    <row r="131" spans="2:5" x14ac:dyDescent="0.25">
      <c r="B131" s="9" t="s">
        <v>0</v>
      </c>
    </row>
    <row r="132" spans="2:5" x14ac:dyDescent="0.25">
      <c r="B132" s="9" t="s">
        <v>66</v>
      </c>
      <c r="C132" s="2" t="s">
        <v>363</v>
      </c>
      <c r="D132" s="1" t="s">
        <v>622</v>
      </c>
      <c r="E132" s="14">
        <v>8839996024</v>
      </c>
    </row>
    <row r="133" spans="2:5" x14ac:dyDescent="0.25">
      <c r="B133" s="9" t="s">
        <v>0</v>
      </c>
    </row>
    <row r="134" spans="2:5" x14ac:dyDescent="0.25">
      <c r="B134" s="9" t="s">
        <v>66</v>
      </c>
      <c r="C134" s="2" t="s">
        <v>363</v>
      </c>
      <c r="D134" s="1" t="s">
        <v>622</v>
      </c>
      <c r="E134" s="14">
        <v>8839996024</v>
      </c>
    </row>
    <row r="135" spans="2:5" x14ac:dyDescent="0.25">
      <c r="B135" s="9" t="s">
        <v>0</v>
      </c>
    </row>
    <row r="136" spans="2:5" x14ac:dyDescent="0.25">
      <c r="B136" s="9" t="s">
        <v>67</v>
      </c>
      <c r="C136" s="2" t="s">
        <v>364</v>
      </c>
      <c r="D136" s="1" t="s">
        <v>623</v>
      </c>
      <c r="E136" s="14">
        <v>9111147047</v>
      </c>
    </row>
    <row r="137" spans="2:5" x14ac:dyDescent="0.25">
      <c r="B137" s="9" t="s">
        <v>0</v>
      </c>
    </row>
    <row r="138" spans="2:5" x14ac:dyDescent="0.25">
      <c r="B138" s="9" t="s">
        <v>68</v>
      </c>
      <c r="C138" s="2" t="s">
        <v>365</v>
      </c>
      <c r="D138" s="1" t="s">
        <v>624</v>
      </c>
      <c r="E138" s="14">
        <v>9669381481</v>
      </c>
    </row>
    <row r="139" spans="2:5" x14ac:dyDescent="0.25">
      <c r="B139" s="9" t="s">
        <v>0</v>
      </c>
    </row>
    <row r="140" spans="2:5" x14ac:dyDescent="0.25">
      <c r="B140" s="9" t="s">
        <v>69</v>
      </c>
      <c r="C140" s="2" t="s">
        <v>366</v>
      </c>
      <c r="D140" s="1" t="s">
        <v>625</v>
      </c>
      <c r="E140" s="14">
        <v>7067341378</v>
      </c>
    </row>
    <row r="141" spans="2:5" x14ac:dyDescent="0.25">
      <c r="B141" s="9" t="s">
        <v>0</v>
      </c>
    </row>
    <row r="142" spans="2:5" x14ac:dyDescent="0.25">
      <c r="B142" s="9" t="s">
        <v>69</v>
      </c>
      <c r="C142" s="2" t="s">
        <v>366</v>
      </c>
      <c r="D142" s="1" t="s">
        <v>625</v>
      </c>
      <c r="E142" s="14">
        <v>7067341378</v>
      </c>
    </row>
    <row r="143" spans="2:5" x14ac:dyDescent="0.25">
      <c r="B143" s="9" t="s">
        <v>0</v>
      </c>
    </row>
    <row r="144" spans="2:5" x14ac:dyDescent="0.25">
      <c r="B144" s="9" t="s">
        <v>69</v>
      </c>
      <c r="C144" s="2" t="s">
        <v>366</v>
      </c>
      <c r="D144" s="1" t="s">
        <v>625</v>
      </c>
      <c r="E144" s="14">
        <v>7067341378</v>
      </c>
    </row>
    <row r="145" spans="2:5" x14ac:dyDescent="0.25">
      <c r="B145" s="9" t="s">
        <v>0</v>
      </c>
    </row>
    <row r="146" spans="2:5" x14ac:dyDescent="0.25">
      <c r="B146" s="9" t="s">
        <v>69</v>
      </c>
      <c r="C146" s="2" t="s">
        <v>366</v>
      </c>
      <c r="D146" s="1" t="s">
        <v>625</v>
      </c>
      <c r="E146" s="14">
        <v>7067341378</v>
      </c>
    </row>
    <row r="147" spans="2:5" x14ac:dyDescent="0.25">
      <c r="B147" s="9" t="s">
        <v>0</v>
      </c>
    </row>
    <row r="148" spans="2:5" x14ac:dyDescent="0.25">
      <c r="B148" s="9" t="s">
        <v>69</v>
      </c>
      <c r="C148" s="2" t="s">
        <v>366</v>
      </c>
      <c r="D148" s="1" t="s">
        <v>625</v>
      </c>
      <c r="E148" s="14">
        <v>7067341378</v>
      </c>
    </row>
    <row r="149" spans="2:5" x14ac:dyDescent="0.25">
      <c r="B149" s="9" t="s">
        <v>0</v>
      </c>
    </row>
    <row r="150" spans="2:5" x14ac:dyDescent="0.25">
      <c r="B150" s="9" t="s">
        <v>70</v>
      </c>
      <c r="C150" s="2" t="s">
        <v>367</v>
      </c>
      <c r="D150" s="1" t="s">
        <v>626</v>
      </c>
      <c r="E150" s="14">
        <v>8906789123</v>
      </c>
    </row>
    <row r="151" spans="2:5" x14ac:dyDescent="0.25">
      <c r="B151" s="9" t="s">
        <v>0</v>
      </c>
    </row>
    <row r="152" spans="2:5" x14ac:dyDescent="0.25">
      <c r="B152" s="9" t="s">
        <v>71</v>
      </c>
      <c r="C152" s="2" t="s">
        <v>368</v>
      </c>
      <c r="D152" s="1" t="s">
        <v>627</v>
      </c>
      <c r="E152" s="14">
        <v>9713548367</v>
      </c>
    </row>
    <row r="153" spans="2:5" x14ac:dyDescent="0.25">
      <c r="B153" s="9" t="s">
        <v>0</v>
      </c>
    </row>
    <row r="154" spans="2:5" x14ac:dyDescent="0.25">
      <c r="B154" s="9" t="s">
        <v>72</v>
      </c>
      <c r="C154" s="2" t="s">
        <v>369</v>
      </c>
      <c r="D154" s="1" t="s">
        <v>628</v>
      </c>
      <c r="E154" s="14">
        <v>87708804617</v>
      </c>
    </row>
    <row r="155" spans="2:5" x14ac:dyDescent="0.25">
      <c r="B155" s="9" t="s">
        <v>0</v>
      </c>
    </row>
    <row r="156" spans="2:5" x14ac:dyDescent="0.25">
      <c r="B156" s="9" t="s">
        <v>73</v>
      </c>
      <c r="C156" s="2" t="s">
        <v>370</v>
      </c>
      <c r="D156" s="1" t="s">
        <v>629</v>
      </c>
      <c r="E156" s="14">
        <v>9644767861</v>
      </c>
    </row>
    <row r="157" spans="2:5" x14ac:dyDescent="0.25">
      <c r="B157" s="9" t="s">
        <v>0</v>
      </c>
    </row>
    <row r="158" spans="2:5" x14ac:dyDescent="0.25">
      <c r="B158" s="9" t="s">
        <v>74</v>
      </c>
      <c r="C158" s="2" t="s">
        <v>371</v>
      </c>
      <c r="D158" s="1" t="s">
        <v>630</v>
      </c>
      <c r="E158" s="14">
        <v>8770912224</v>
      </c>
    </row>
    <row r="159" spans="2:5" x14ac:dyDescent="0.25">
      <c r="B159" s="9" t="s">
        <v>0</v>
      </c>
    </row>
    <row r="160" spans="2:5" x14ac:dyDescent="0.25">
      <c r="B160" s="9" t="s">
        <v>75</v>
      </c>
      <c r="C160" s="2" t="s">
        <v>372</v>
      </c>
      <c r="D160" s="1" t="s">
        <v>631</v>
      </c>
      <c r="E160" s="14">
        <v>7772843082</v>
      </c>
    </row>
    <row r="161" spans="2:5" x14ac:dyDescent="0.25">
      <c r="B161" s="9" t="s">
        <v>0</v>
      </c>
    </row>
    <row r="162" spans="2:5" x14ac:dyDescent="0.25">
      <c r="B162" s="9" t="s">
        <v>76</v>
      </c>
      <c r="C162" s="2" t="s">
        <v>373</v>
      </c>
      <c r="D162" s="1" t="s">
        <v>632</v>
      </c>
      <c r="E162" s="14">
        <v>7000693971</v>
      </c>
    </row>
    <row r="163" spans="2:5" x14ac:dyDescent="0.25">
      <c r="B163" s="9" t="s">
        <v>0</v>
      </c>
    </row>
    <row r="164" spans="2:5" x14ac:dyDescent="0.25">
      <c r="B164" s="9" t="s">
        <v>77</v>
      </c>
      <c r="C164" s="2" t="s">
        <v>374</v>
      </c>
      <c r="D164" s="1" t="s">
        <v>633</v>
      </c>
      <c r="E164" s="14">
        <v>9532653000</v>
      </c>
    </row>
    <row r="165" spans="2:5" x14ac:dyDescent="0.25">
      <c r="B165" s="9" t="s">
        <v>0</v>
      </c>
    </row>
    <row r="166" spans="2:5" x14ac:dyDescent="0.25">
      <c r="B166" s="9" t="s">
        <v>78</v>
      </c>
      <c r="C166" s="2" t="s">
        <v>375</v>
      </c>
      <c r="D166" s="1" t="s">
        <v>634</v>
      </c>
      <c r="E166" s="14" t="s">
        <v>79</v>
      </c>
    </row>
    <row r="167" spans="2:5" x14ac:dyDescent="0.25">
      <c r="B167" s="9" t="s">
        <v>0</v>
      </c>
    </row>
    <row r="168" spans="2:5" x14ac:dyDescent="0.25">
      <c r="B168" s="9" t="s">
        <v>80</v>
      </c>
      <c r="C168" s="2" t="s">
        <v>376</v>
      </c>
      <c r="D168" s="1" t="s">
        <v>635</v>
      </c>
      <c r="E168" s="14">
        <v>9770150997</v>
      </c>
    </row>
    <row r="169" spans="2:5" x14ac:dyDescent="0.25">
      <c r="B169" s="9" t="s">
        <v>0</v>
      </c>
    </row>
    <row r="170" spans="2:5" x14ac:dyDescent="0.25">
      <c r="B170" s="9" t="s">
        <v>81</v>
      </c>
      <c r="C170" s="2" t="s">
        <v>377</v>
      </c>
      <c r="D170" s="1" t="s">
        <v>636</v>
      </c>
      <c r="E170" s="14">
        <v>9675952206</v>
      </c>
    </row>
    <row r="171" spans="2:5" x14ac:dyDescent="0.25">
      <c r="B171" s="9" t="s">
        <v>0</v>
      </c>
    </row>
    <row r="172" spans="2:5" x14ac:dyDescent="0.25">
      <c r="B172" s="9" t="s">
        <v>82</v>
      </c>
      <c r="C172" s="2" t="s">
        <v>378</v>
      </c>
      <c r="D172" s="1" t="s">
        <v>637</v>
      </c>
      <c r="E172" s="14">
        <v>9479803918</v>
      </c>
    </row>
    <row r="173" spans="2:5" x14ac:dyDescent="0.25">
      <c r="B173" s="9" t="s">
        <v>0</v>
      </c>
    </row>
    <row r="174" spans="2:5" x14ac:dyDescent="0.25">
      <c r="B174" s="9" t="s">
        <v>83</v>
      </c>
      <c r="C174" s="2" t="s">
        <v>379</v>
      </c>
      <c r="D174" s="1" t="s">
        <v>638</v>
      </c>
      <c r="E174" s="14">
        <v>9756829505</v>
      </c>
    </row>
    <row r="175" spans="2:5" x14ac:dyDescent="0.25">
      <c r="B175" s="9" t="s">
        <v>84</v>
      </c>
      <c r="C175" s="1" t="s">
        <v>85</v>
      </c>
    </row>
    <row r="176" spans="2:5" x14ac:dyDescent="0.25">
      <c r="B176" s="9" t="s">
        <v>86</v>
      </c>
      <c r="C176" s="2" t="s">
        <v>87</v>
      </c>
    </row>
    <row r="177" spans="2:5" x14ac:dyDescent="0.25">
      <c r="B177" s="9" t="s">
        <v>4</v>
      </c>
      <c r="E177" s="16">
        <v>7987858472</v>
      </c>
    </row>
    <row r="178" spans="2:5" x14ac:dyDescent="0.25">
      <c r="B178" s="9" t="s">
        <v>88</v>
      </c>
      <c r="C178" s="1" t="s">
        <v>380</v>
      </c>
      <c r="D178" s="1" t="s">
        <v>639</v>
      </c>
      <c r="E178" s="14">
        <v>9991485461</v>
      </c>
    </row>
    <row r="179" spans="2:5" x14ac:dyDescent="0.25">
      <c r="B179" s="9" t="s">
        <v>0</v>
      </c>
    </row>
    <row r="180" spans="2:5" x14ac:dyDescent="0.25">
      <c r="B180" s="9" t="s">
        <v>89</v>
      </c>
      <c r="C180" s="2" t="s">
        <v>381</v>
      </c>
      <c r="D180" s="1" t="s">
        <v>640</v>
      </c>
      <c r="E180" s="14">
        <v>9691860157</v>
      </c>
    </row>
    <row r="181" spans="2:5" x14ac:dyDescent="0.25">
      <c r="B181" s="9" t="s">
        <v>0</v>
      </c>
    </row>
    <row r="182" spans="2:5" x14ac:dyDescent="0.25">
      <c r="B182" s="9" t="s">
        <v>90</v>
      </c>
      <c r="C182" s="2" t="s">
        <v>382</v>
      </c>
      <c r="D182" s="1" t="s">
        <v>641</v>
      </c>
      <c r="E182" s="14" t="s">
        <v>303</v>
      </c>
    </row>
    <row r="183" spans="2:5" x14ac:dyDescent="0.25">
      <c r="B183" s="9" t="s">
        <v>0</v>
      </c>
    </row>
    <row r="184" spans="2:5" x14ac:dyDescent="0.25">
      <c r="B184" s="9" t="s">
        <v>91</v>
      </c>
      <c r="C184" s="2" t="s">
        <v>383</v>
      </c>
      <c r="D184" s="1" t="s">
        <v>642</v>
      </c>
      <c r="E184" s="14" t="s">
        <v>304</v>
      </c>
    </row>
    <row r="185" spans="2:5" x14ac:dyDescent="0.25">
      <c r="B185" s="9" t="s">
        <v>0</v>
      </c>
    </row>
    <row r="186" spans="2:5" x14ac:dyDescent="0.25">
      <c r="B186" s="9" t="s">
        <v>91</v>
      </c>
      <c r="C186" s="2" t="s">
        <v>383</v>
      </c>
      <c r="D186" s="1" t="s">
        <v>642</v>
      </c>
      <c r="E186" s="14" t="s">
        <v>304</v>
      </c>
    </row>
    <row r="187" spans="2:5" x14ac:dyDescent="0.25">
      <c r="B187" s="9" t="s">
        <v>0</v>
      </c>
    </row>
    <row r="188" spans="2:5" x14ac:dyDescent="0.25">
      <c r="B188" s="9" t="s">
        <v>92</v>
      </c>
      <c r="C188" s="2" t="s">
        <v>384</v>
      </c>
      <c r="D188" s="1" t="s">
        <v>642</v>
      </c>
      <c r="E188" s="14" t="s">
        <v>304</v>
      </c>
    </row>
    <row r="189" spans="2:5" x14ac:dyDescent="0.25">
      <c r="B189" s="9" t="s">
        <v>0</v>
      </c>
    </row>
    <row r="190" spans="2:5" x14ac:dyDescent="0.25">
      <c r="B190" s="9" t="s">
        <v>92</v>
      </c>
      <c r="C190" s="2" t="s">
        <v>384</v>
      </c>
      <c r="D190" s="1" t="s">
        <v>642</v>
      </c>
      <c r="E190" s="14" t="s">
        <v>304</v>
      </c>
    </row>
    <row r="191" spans="2:5" x14ac:dyDescent="0.25">
      <c r="B191" s="9" t="s">
        <v>0</v>
      </c>
    </row>
    <row r="192" spans="2:5" x14ac:dyDescent="0.25">
      <c r="B192" s="9" t="s">
        <v>93</v>
      </c>
      <c r="C192" s="2" t="s">
        <v>385</v>
      </c>
      <c r="D192" s="1" t="s">
        <v>643</v>
      </c>
      <c r="E192" s="14">
        <v>8224040926</v>
      </c>
    </row>
    <row r="193" spans="2:5" x14ac:dyDescent="0.25">
      <c r="B193" s="9" t="s">
        <v>0</v>
      </c>
    </row>
    <row r="194" spans="2:5" x14ac:dyDescent="0.25">
      <c r="B194" s="9" t="s">
        <v>94</v>
      </c>
      <c r="C194" s="2" t="s">
        <v>386</v>
      </c>
      <c r="D194" s="1" t="s">
        <v>644</v>
      </c>
      <c r="E194" s="14">
        <v>17725852460</v>
      </c>
    </row>
    <row r="195" spans="2:5" x14ac:dyDescent="0.25">
      <c r="B195" s="9" t="s">
        <v>0</v>
      </c>
    </row>
    <row r="196" spans="2:5" x14ac:dyDescent="0.25">
      <c r="B196" s="9" t="s">
        <v>95</v>
      </c>
      <c r="C196" s="2" t="s">
        <v>387</v>
      </c>
      <c r="D196" s="1" t="s">
        <v>645</v>
      </c>
      <c r="E196" s="14" t="s">
        <v>305</v>
      </c>
    </row>
    <row r="197" spans="2:5" x14ac:dyDescent="0.25">
      <c r="B197" s="9" t="s">
        <v>0</v>
      </c>
    </row>
    <row r="198" spans="2:5" x14ac:dyDescent="0.25">
      <c r="B198" s="9" t="s">
        <v>96</v>
      </c>
      <c r="C198" s="2" t="s">
        <v>388</v>
      </c>
      <c r="D198" s="1" t="s">
        <v>646</v>
      </c>
      <c r="E198" s="14">
        <v>6260587620</v>
      </c>
    </row>
    <row r="199" spans="2:5" x14ac:dyDescent="0.25">
      <c r="B199" s="9" t="s">
        <v>0</v>
      </c>
    </row>
    <row r="200" spans="2:5" x14ac:dyDescent="0.25">
      <c r="B200" s="9" t="s">
        <v>96</v>
      </c>
      <c r="C200" s="2" t="s">
        <v>388</v>
      </c>
      <c r="D200" s="1" t="s">
        <v>646</v>
      </c>
      <c r="E200" s="14">
        <v>6260587620</v>
      </c>
    </row>
    <row r="201" spans="2:5" x14ac:dyDescent="0.25">
      <c r="B201" s="9" t="s">
        <v>0</v>
      </c>
    </row>
    <row r="202" spans="2:5" x14ac:dyDescent="0.25">
      <c r="B202" s="9" t="s">
        <v>97</v>
      </c>
      <c r="C202" s="2" t="s">
        <v>389</v>
      </c>
      <c r="D202" s="1" t="s">
        <v>647</v>
      </c>
      <c r="E202" s="14">
        <v>9907358530</v>
      </c>
    </row>
    <row r="203" spans="2:5" x14ac:dyDescent="0.25">
      <c r="B203" s="9" t="s">
        <v>0</v>
      </c>
    </row>
    <row r="204" spans="2:5" x14ac:dyDescent="0.25">
      <c r="B204" s="9" t="s">
        <v>98</v>
      </c>
      <c r="C204" s="2" t="s">
        <v>390</v>
      </c>
      <c r="D204" s="1" t="s">
        <v>648</v>
      </c>
      <c r="E204" s="14">
        <v>7000148441</v>
      </c>
    </row>
    <row r="205" spans="2:5" x14ac:dyDescent="0.25">
      <c r="B205" s="9" t="s">
        <v>0</v>
      </c>
    </row>
    <row r="206" spans="2:5" x14ac:dyDescent="0.25">
      <c r="B206" s="9" t="s">
        <v>99</v>
      </c>
      <c r="C206" s="2" t="s">
        <v>391</v>
      </c>
      <c r="D206" s="1" t="s">
        <v>649</v>
      </c>
      <c r="E206" s="14">
        <v>9713697796</v>
      </c>
    </row>
    <row r="207" spans="2:5" x14ac:dyDescent="0.25">
      <c r="B207" s="9" t="s">
        <v>0</v>
      </c>
    </row>
    <row r="208" spans="2:5" x14ac:dyDescent="0.25">
      <c r="B208" s="9" t="s">
        <v>100</v>
      </c>
      <c r="C208" s="2" t="s">
        <v>392</v>
      </c>
      <c r="D208" s="1" t="s">
        <v>649</v>
      </c>
      <c r="E208" s="14">
        <v>9713697796</v>
      </c>
    </row>
    <row r="209" spans="2:5" x14ac:dyDescent="0.25">
      <c r="B209" s="9" t="s">
        <v>0</v>
      </c>
    </row>
    <row r="210" spans="2:5" x14ac:dyDescent="0.25">
      <c r="B210" s="9" t="s">
        <v>101</v>
      </c>
      <c r="C210" s="2" t="s">
        <v>393</v>
      </c>
      <c r="D210" s="1" t="s">
        <v>650</v>
      </c>
      <c r="E210" s="14">
        <v>8085177625</v>
      </c>
    </row>
    <row r="211" spans="2:5" x14ac:dyDescent="0.25">
      <c r="B211" s="9" t="s">
        <v>0</v>
      </c>
    </row>
    <row r="212" spans="2:5" x14ac:dyDescent="0.25">
      <c r="B212" s="9" t="s">
        <v>102</v>
      </c>
      <c r="C212" s="2" t="s">
        <v>394</v>
      </c>
      <c r="D212" s="1" t="s">
        <v>651</v>
      </c>
      <c r="E212" s="14">
        <v>7906818914</v>
      </c>
    </row>
    <row r="213" spans="2:5" x14ac:dyDescent="0.25">
      <c r="B213" s="9" t="s">
        <v>0</v>
      </c>
    </row>
    <row r="214" spans="2:5" x14ac:dyDescent="0.25">
      <c r="B214" s="9" t="s">
        <v>102</v>
      </c>
      <c r="C214" s="2" t="s">
        <v>394</v>
      </c>
      <c r="D214" s="1" t="s">
        <v>651</v>
      </c>
      <c r="E214" s="14">
        <v>7906818914</v>
      </c>
    </row>
    <row r="215" spans="2:5" x14ac:dyDescent="0.25">
      <c r="B215" s="9" t="s">
        <v>0</v>
      </c>
    </row>
    <row r="216" spans="2:5" x14ac:dyDescent="0.25">
      <c r="B216" s="9" t="s">
        <v>103</v>
      </c>
      <c r="C216" s="2" t="s">
        <v>395</v>
      </c>
      <c r="D216" s="1" t="s">
        <v>652</v>
      </c>
      <c r="E216" s="14">
        <v>9340729794</v>
      </c>
    </row>
    <row r="217" spans="2:5" x14ac:dyDescent="0.25">
      <c r="B217" s="9" t="s">
        <v>0</v>
      </c>
    </row>
    <row r="218" spans="2:5" x14ac:dyDescent="0.25">
      <c r="B218" s="9" t="s">
        <v>104</v>
      </c>
      <c r="C218" s="2" t="s">
        <v>396</v>
      </c>
      <c r="D218" s="1" t="s">
        <v>653</v>
      </c>
      <c r="E218" s="14">
        <v>9662843344</v>
      </c>
    </row>
    <row r="219" spans="2:5" x14ac:dyDescent="0.25">
      <c r="B219" s="9" t="s">
        <v>0</v>
      </c>
    </row>
    <row r="220" spans="2:5" x14ac:dyDescent="0.25">
      <c r="B220" s="9" t="s">
        <v>105</v>
      </c>
      <c r="C220" s="2" t="s">
        <v>397</v>
      </c>
      <c r="D220" s="1" t="s">
        <v>654</v>
      </c>
      <c r="E220" s="14">
        <v>9827201351</v>
      </c>
    </row>
    <row r="221" spans="2:5" x14ac:dyDescent="0.25">
      <c r="B221" s="9" t="s">
        <v>0</v>
      </c>
    </row>
    <row r="222" spans="2:5" x14ac:dyDescent="0.25">
      <c r="B222" s="9" t="s">
        <v>105</v>
      </c>
      <c r="C222" s="2" t="s">
        <v>397</v>
      </c>
      <c r="D222" s="1" t="s">
        <v>654</v>
      </c>
      <c r="E222" s="14">
        <v>9827201351</v>
      </c>
    </row>
    <row r="223" spans="2:5" x14ac:dyDescent="0.25">
      <c r="B223" s="9" t="s">
        <v>0</v>
      </c>
    </row>
    <row r="224" spans="2:5" x14ac:dyDescent="0.25">
      <c r="B224" s="9" t="s">
        <v>106</v>
      </c>
      <c r="C224" s="2" t="s">
        <v>398</v>
      </c>
      <c r="D224" s="1" t="s">
        <v>655</v>
      </c>
      <c r="E224" s="14">
        <v>8349755293</v>
      </c>
    </row>
    <row r="225" spans="2:5" x14ac:dyDescent="0.25">
      <c r="B225" s="9" t="s">
        <v>0</v>
      </c>
    </row>
    <row r="226" spans="2:5" x14ac:dyDescent="0.25">
      <c r="B226" s="9" t="s">
        <v>107</v>
      </c>
      <c r="C226" s="2" t="s">
        <v>399</v>
      </c>
      <c r="D226" s="1" t="s">
        <v>656</v>
      </c>
      <c r="E226" s="14">
        <v>9009173237</v>
      </c>
    </row>
    <row r="227" spans="2:5" x14ac:dyDescent="0.25">
      <c r="B227" s="9" t="s">
        <v>0</v>
      </c>
    </row>
    <row r="228" spans="2:5" x14ac:dyDescent="0.25">
      <c r="B228" s="9" t="s">
        <v>108</v>
      </c>
      <c r="C228" s="2" t="s">
        <v>400</v>
      </c>
      <c r="D228" s="1" t="s">
        <v>657</v>
      </c>
      <c r="E228" s="14">
        <v>9516489545</v>
      </c>
    </row>
    <row r="229" spans="2:5" x14ac:dyDescent="0.25">
      <c r="B229" s="9" t="s">
        <v>0</v>
      </c>
    </row>
    <row r="230" spans="2:5" x14ac:dyDescent="0.25">
      <c r="B230" s="9" t="s">
        <v>108</v>
      </c>
      <c r="C230" s="2" t="s">
        <v>400</v>
      </c>
      <c r="D230" s="1" t="s">
        <v>657</v>
      </c>
      <c r="E230" s="14">
        <v>9516489545</v>
      </c>
    </row>
    <row r="231" spans="2:5" x14ac:dyDescent="0.25">
      <c r="B231" s="9" t="s">
        <v>0</v>
      </c>
    </row>
    <row r="232" spans="2:5" x14ac:dyDescent="0.25">
      <c r="B232" s="9" t="s">
        <v>109</v>
      </c>
      <c r="C232" s="2" t="s">
        <v>401</v>
      </c>
      <c r="D232" s="1" t="s">
        <v>658</v>
      </c>
      <c r="E232" s="14">
        <v>9131792803</v>
      </c>
    </row>
    <row r="233" spans="2:5" x14ac:dyDescent="0.25">
      <c r="B233" s="9" t="s">
        <v>0</v>
      </c>
    </row>
    <row r="234" spans="2:5" x14ac:dyDescent="0.25">
      <c r="B234" s="9" t="s">
        <v>110</v>
      </c>
      <c r="C234" s="2" t="s">
        <v>402</v>
      </c>
      <c r="D234" s="1" t="s">
        <v>659</v>
      </c>
      <c r="E234" s="14">
        <v>9039666147</v>
      </c>
    </row>
    <row r="235" spans="2:5" x14ac:dyDescent="0.25">
      <c r="B235" s="9" t="s">
        <v>0</v>
      </c>
    </row>
    <row r="236" spans="2:5" x14ac:dyDescent="0.25">
      <c r="B236" s="9" t="s">
        <v>111</v>
      </c>
      <c r="C236" s="2" t="s">
        <v>403</v>
      </c>
      <c r="D236" s="1" t="s">
        <v>660</v>
      </c>
      <c r="E236" s="14">
        <v>9770053498</v>
      </c>
    </row>
    <row r="237" spans="2:5" x14ac:dyDescent="0.25">
      <c r="B237" s="9" t="s">
        <v>0</v>
      </c>
    </row>
    <row r="238" spans="2:5" x14ac:dyDescent="0.25">
      <c r="B238" s="9" t="s">
        <v>111</v>
      </c>
      <c r="C238" s="2" t="s">
        <v>403</v>
      </c>
      <c r="D238" s="1" t="s">
        <v>660</v>
      </c>
      <c r="E238" s="14">
        <v>9770053498</v>
      </c>
    </row>
    <row r="239" spans="2:5" x14ac:dyDescent="0.25">
      <c r="B239" s="9" t="s">
        <v>0</v>
      </c>
    </row>
    <row r="240" spans="2:5" x14ac:dyDescent="0.25">
      <c r="B240" s="9" t="s">
        <v>112</v>
      </c>
      <c r="C240" s="2" t="s">
        <v>404</v>
      </c>
      <c r="D240" s="1" t="s">
        <v>661</v>
      </c>
      <c r="E240" s="14">
        <v>7773006108</v>
      </c>
    </row>
    <row r="241" spans="2:5" x14ac:dyDescent="0.25">
      <c r="B241" s="9" t="s">
        <v>0</v>
      </c>
    </row>
    <row r="242" spans="2:5" x14ac:dyDescent="0.25">
      <c r="B242" s="9" t="s">
        <v>113</v>
      </c>
      <c r="C242" s="2" t="s">
        <v>405</v>
      </c>
      <c r="D242" s="1" t="s">
        <v>662</v>
      </c>
      <c r="E242" s="14">
        <v>9993325917</v>
      </c>
    </row>
    <row r="243" spans="2:5" x14ac:dyDescent="0.25">
      <c r="B243" s="9" t="s">
        <v>0</v>
      </c>
    </row>
    <row r="244" spans="2:5" x14ac:dyDescent="0.25">
      <c r="B244" s="9" t="s">
        <v>113</v>
      </c>
      <c r="C244" s="2" t="s">
        <v>405</v>
      </c>
      <c r="D244" s="1" t="s">
        <v>662</v>
      </c>
      <c r="E244" s="14">
        <v>9993325917</v>
      </c>
    </row>
    <row r="245" spans="2:5" x14ac:dyDescent="0.25">
      <c r="B245" s="9" t="s">
        <v>0</v>
      </c>
    </row>
    <row r="246" spans="2:5" x14ac:dyDescent="0.25">
      <c r="B246" s="9" t="s">
        <v>113</v>
      </c>
      <c r="C246" s="2" t="s">
        <v>405</v>
      </c>
      <c r="D246" s="1" t="s">
        <v>662</v>
      </c>
      <c r="E246" s="14">
        <v>9993325917</v>
      </c>
    </row>
    <row r="247" spans="2:5" x14ac:dyDescent="0.25">
      <c r="B247" s="9" t="s">
        <v>0</v>
      </c>
    </row>
    <row r="248" spans="2:5" x14ac:dyDescent="0.25">
      <c r="B248" s="9" t="s">
        <v>113</v>
      </c>
      <c r="C248" s="2" t="s">
        <v>405</v>
      </c>
      <c r="D248" s="1" t="s">
        <v>662</v>
      </c>
      <c r="E248" s="14">
        <v>9993325917</v>
      </c>
    </row>
    <row r="249" spans="2:5" x14ac:dyDescent="0.25">
      <c r="B249" s="9" t="s">
        <v>0</v>
      </c>
    </row>
    <row r="250" spans="2:5" x14ac:dyDescent="0.25">
      <c r="B250" s="9" t="s">
        <v>114</v>
      </c>
      <c r="C250" s="2" t="s">
        <v>406</v>
      </c>
      <c r="D250" s="1" t="s">
        <v>663</v>
      </c>
      <c r="E250" s="14">
        <v>7974220969</v>
      </c>
    </row>
    <row r="251" spans="2:5" x14ac:dyDescent="0.25">
      <c r="B251" s="9" t="s">
        <v>0</v>
      </c>
    </row>
    <row r="252" spans="2:5" x14ac:dyDescent="0.25">
      <c r="B252" s="9" t="s">
        <v>115</v>
      </c>
      <c r="C252" s="2" t="s">
        <v>407</v>
      </c>
      <c r="D252" s="1" t="s">
        <v>664</v>
      </c>
      <c r="E252" s="14">
        <v>9399679142</v>
      </c>
    </row>
    <row r="253" spans="2:5" x14ac:dyDescent="0.25">
      <c r="B253" s="9" t="s">
        <v>0</v>
      </c>
    </row>
    <row r="254" spans="2:5" x14ac:dyDescent="0.25">
      <c r="B254" s="9" t="s">
        <v>115</v>
      </c>
      <c r="C254" s="2" t="s">
        <v>407</v>
      </c>
      <c r="D254" s="1" t="s">
        <v>664</v>
      </c>
      <c r="E254" s="14">
        <v>7771918012</v>
      </c>
    </row>
    <row r="255" spans="2:5" x14ac:dyDescent="0.25">
      <c r="B255" s="9" t="s">
        <v>0</v>
      </c>
    </row>
    <row r="256" spans="2:5" x14ac:dyDescent="0.25">
      <c r="B256" s="9" t="s">
        <v>115</v>
      </c>
      <c r="C256" s="2" t="s">
        <v>407</v>
      </c>
      <c r="D256" s="1" t="s">
        <v>664</v>
      </c>
      <c r="E256" s="14">
        <v>7771918012</v>
      </c>
    </row>
    <row r="257" spans="2:5" x14ac:dyDescent="0.25">
      <c r="B257" s="9" t="s">
        <v>0</v>
      </c>
    </row>
    <row r="258" spans="2:5" x14ac:dyDescent="0.25">
      <c r="B258" s="9" t="s">
        <v>115</v>
      </c>
      <c r="C258" s="2" t="s">
        <v>407</v>
      </c>
      <c r="D258" s="1" t="s">
        <v>664</v>
      </c>
      <c r="E258" s="14">
        <v>7771918012</v>
      </c>
    </row>
    <row r="259" spans="2:5" x14ac:dyDescent="0.25">
      <c r="B259" s="9" t="s">
        <v>0</v>
      </c>
    </row>
    <row r="260" spans="2:5" x14ac:dyDescent="0.25">
      <c r="B260" s="9" t="s">
        <v>115</v>
      </c>
      <c r="C260" s="2" t="s">
        <v>407</v>
      </c>
      <c r="D260" s="1" t="s">
        <v>664</v>
      </c>
      <c r="E260" s="14">
        <v>7771918012</v>
      </c>
    </row>
    <row r="261" spans="2:5" x14ac:dyDescent="0.25">
      <c r="B261" s="9" t="s">
        <v>0</v>
      </c>
    </row>
    <row r="262" spans="2:5" x14ac:dyDescent="0.25">
      <c r="B262" s="9" t="s">
        <v>115</v>
      </c>
      <c r="C262" s="2" t="s">
        <v>407</v>
      </c>
      <c r="D262" s="1" t="s">
        <v>664</v>
      </c>
      <c r="E262" s="14">
        <v>7771918012</v>
      </c>
    </row>
    <row r="263" spans="2:5" x14ac:dyDescent="0.25">
      <c r="B263" s="9" t="s">
        <v>0</v>
      </c>
    </row>
    <row r="264" spans="2:5" x14ac:dyDescent="0.25">
      <c r="B264" s="9" t="s">
        <v>116</v>
      </c>
      <c r="C264" s="2" t="s">
        <v>408</v>
      </c>
      <c r="D264" s="1" t="s">
        <v>665</v>
      </c>
      <c r="E264" s="14">
        <v>1916355993716</v>
      </c>
    </row>
    <row r="265" spans="2:5" x14ac:dyDescent="0.25">
      <c r="B265" s="9" t="s">
        <v>0</v>
      </c>
    </row>
    <row r="266" spans="2:5" x14ac:dyDescent="0.25">
      <c r="B266" s="9" t="s">
        <v>117</v>
      </c>
      <c r="C266" s="2" t="s">
        <v>409</v>
      </c>
      <c r="D266" s="1" t="s">
        <v>666</v>
      </c>
      <c r="E266" s="14">
        <v>8120771513</v>
      </c>
    </row>
    <row r="267" spans="2:5" x14ac:dyDescent="0.25">
      <c r="B267" s="9" t="s">
        <v>0</v>
      </c>
    </row>
    <row r="268" spans="2:5" x14ac:dyDescent="0.25">
      <c r="B268" s="9" t="s">
        <v>118</v>
      </c>
      <c r="C268" s="2" t="s">
        <v>410</v>
      </c>
      <c r="D268" s="1" t="s">
        <v>667</v>
      </c>
      <c r="E268" s="14">
        <v>9079323945</v>
      </c>
    </row>
    <row r="269" spans="2:5" x14ac:dyDescent="0.25">
      <c r="B269" s="9" t="s">
        <v>0</v>
      </c>
    </row>
    <row r="270" spans="2:5" x14ac:dyDescent="0.25">
      <c r="B270" s="9" t="s">
        <v>118</v>
      </c>
      <c r="C270" s="2" t="s">
        <v>410</v>
      </c>
      <c r="D270" s="1" t="s">
        <v>667</v>
      </c>
      <c r="E270" s="14">
        <v>9079323945</v>
      </c>
    </row>
    <row r="271" spans="2:5" x14ac:dyDescent="0.25">
      <c r="B271" s="9" t="s">
        <v>0</v>
      </c>
    </row>
    <row r="272" spans="2:5" x14ac:dyDescent="0.25">
      <c r="B272" s="9" t="s">
        <v>119</v>
      </c>
      <c r="C272" s="2" t="s">
        <v>411</v>
      </c>
      <c r="D272" s="1" t="s">
        <v>668</v>
      </c>
      <c r="E272" s="14">
        <v>9826290549</v>
      </c>
    </row>
    <row r="273" spans="2:5" x14ac:dyDescent="0.25">
      <c r="B273" s="9" t="s">
        <v>0</v>
      </c>
    </row>
    <row r="274" spans="2:5" x14ac:dyDescent="0.25">
      <c r="B274" s="9" t="s">
        <v>120</v>
      </c>
      <c r="C274" s="2" t="s">
        <v>412</v>
      </c>
      <c r="D274" s="1" t="s">
        <v>669</v>
      </c>
      <c r="E274" s="14">
        <v>7000607963</v>
      </c>
    </row>
    <row r="275" spans="2:5" x14ac:dyDescent="0.25">
      <c r="B275" s="9" t="s">
        <v>0</v>
      </c>
    </row>
    <row r="276" spans="2:5" x14ac:dyDescent="0.25">
      <c r="B276" s="9" t="s">
        <v>121</v>
      </c>
      <c r="C276" s="2" t="s">
        <v>413</v>
      </c>
      <c r="D276" s="1" t="s">
        <v>670</v>
      </c>
      <c r="E276" s="14">
        <v>7247425765</v>
      </c>
    </row>
    <row r="277" spans="2:5" x14ac:dyDescent="0.25">
      <c r="B277" s="9" t="s">
        <v>0</v>
      </c>
    </row>
    <row r="278" spans="2:5" x14ac:dyDescent="0.25">
      <c r="B278" s="9" t="s">
        <v>122</v>
      </c>
      <c r="C278" s="2" t="s">
        <v>414</v>
      </c>
      <c r="D278" s="1" t="s">
        <v>671</v>
      </c>
      <c r="E278" s="14">
        <v>9111514407</v>
      </c>
    </row>
    <row r="279" spans="2:5" x14ac:dyDescent="0.25">
      <c r="B279" s="9" t="s">
        <v>0</v>
      </c>
    </row>
    <row r="280" spans="2:5" x14ac:dyDescent="0.25">
      <c r="B280" s="9" t="s">
        <v>123</v>
      </c>
      <c r="C280" s="2" t="s">
        <v>415</v>
      </c>
      <c r="D280" s="1" t="s">
        <v>672</v>
      </c>
      <c r="E280" s="14">
        <v>8982108272</v>
      </c>
    </row>
    <row r="281" spans="2:5" x14ac:dyDescent="0.25">
      <c r="B281" s="9" t="s">
        <v>0</v>
      </c>
    </row>
    <row r="282" spans="2:5" x14ac:dyDescent="0.25">
      <c r="B282" s="9" t="s">
        <v>124</v>
      </c>
      <c r="C282" s="2" t="s">
        <v>416</v>
      </c>
      <c r="D282" s="1" t="s">
        <v>673</v>
      </c>
      <c r="E282" s="14">
        <v>9354458640</v>
      </c>
    </row>
    <row r="283" spans="2:5" x14ac:dyDescent="0.25">
      <c r="B283" s="9" t="s">
        <v>0</v>
      </c>
    </row>
    <row r="284" spans="2:5" x14ac:dyDescent="0.25">
      <c r="B284" s="9" t="s">
        <v>125</v>
      </c>
      <c r="C284" s="2" t="s">
        <v>417</v>
      </c>
      <c r="D284" s="1" t="s">
        <v>674</v>
      </c>
      <c r="E284" s="14">
        <v>8888843237</v>
      </c>
    </row>
    <row r="285" spans="2:5" x14ac:dyDescent="0.25">
      <c r="B285" s="9" t="s">
        <v>0</v>
      </c>
    </row>
    <row r="286" spans="2:5" x14ac:dyDescent="0.25">
      <c r="B286" s="9" t="s">
        <v>126</v>
      </c>
      <c r="C286" s="2" t="s">
        <v>418</v>
      </c>
      <c r="D286" s="1" t="s">
        <v>675</v>
      </c>
      <c r="E286" s="14">
        <v>9827403365</v>
      </c>
    </row>
    <row r="287" spans="2:5" x14ac:dyDescent="0.25">
      <c r="B287" s="9" t="s">
        <v>0</v>
      </c>
    </row>
    <row r="288" spans="2:5" x14ac:dyDescent="0.25">
      <c r="B288" s="9" t="s">
        <v>127</v>
      </c>
      <c r="C288" s="2" t="s">
        <v>419</v>
      </c>
      <c r="D288" s="1" t="s">
        <v>676</v>
      </c>
      <c r="E288" s="14">
        <v>9039178411</v>
      </c>
    </row>
    <row r="289" spans="2:5" x14ac:dyDescent="0.25">
      <c r="B289" s="9" t="s">
        <v>0</v>
      </c>
    </row>
    <row r="290" spans="2:5" x14ac:dyDescent="0.25">
      <c r="B290" s="9" t="s">
        <v>128</v>
      </c>
      <c r="C290" s="2" t="s">
        <v>420</v>
      </c>
      <c r="D290" s="1" t="s">
        <v>677</v>
      </c>
      <c r="E290" s="14" t="s">
        <v>565</v>
      </c>
    </row>
    <row r="291" spans="2:5" x14ac:dyDescent="0.25">
      <c r="B291" s="9" t="s">
        <v>0</v>
      </c>
    </row>
    <row r="292" spans="2:5" x14ac:dyDescent="0.25">
      <c r="B292" s="9" t="s">
        <v>129</v>
      </c>
      <c r="C292" s="2" t="s">
        <v>421</v>
      </c>
      <c r="D292" s="1" t="s">
        <v>678</v>
      </c>
      <c r="E292" s="14">
        <v>9827289179</v>
      </c>
    </row>
    <row r="293" spans="2:5" x14ac:dyDescent="0.25">
      <c r="B293" s="9" t="s">
        <v>0</v>
      </c>
    </row>
    <row r="294" spans="2:5" x14ac:dyDescent="0.25">
      <c r="B294" s="9" t="s">
        <v>130</v>
      </c>
      <c r="C294" s="2" t="s">
        <v>422</v>
      </c>
      <c r="D294" s="1" t="s">
        <v>679</v>
      </c>
      <c r="E294" s="14">
        <v>8320754441</v>
      </c>
    </row>
    <row r="295" spans="2:5" x14ac:dyDescent="0.25">
      <c r="B295" s="9" t="s">
        <v>0</v>
      </c>
    </row>
    <row r="296" spans="2:5" x14ac:dyDescent="0.25">
      <c r="B296" s="9" t="s">
        <v>131</v>
      </c>
      <c r="C296" s="2" t="s">
        <v>423</v>
      </c>
      <c r="D296" s="1" t="s">
        <v>679</v>
      </c>
      <c r="E296" s="14" t="s">
        <v>564</v>
      </c>
    </row>
    <row r="297" spans="2:5" x14ac:dyDescent="0.25">
      <c r="B297" s="9" t="s">
        <v>0</v>
      </c>
    </row>
    <row r="298" spans="2:5" x14ac:dyDescent="0.25">
      <c r="B298" s="9" t="s">
        <v>131</v>
      </c>
      <c r="C298" s="2" t="s">
        <v>423</v>
      </c>
      <c r="D298" s="1" t="s">
        <v>680</v>
      </c>
      <c r="E298" s="14" t="s">
        <v>564</v>
      </c>
    </row>
    <row r="299" spans="2:5" x14ac:dyDescent="0.25">
      <c r="B299" s="9" t="s">
        <v>0</v>
      </c>
    </row>
    <row r="300" spans="2:5" x14ac:dyDescent="0.25">
      <c r="B300" s="9" t="s">
        <v>132</v>
      </c>
      <c r="C300" s="2" t="s">
        <v>424</v>
      </c>
      <c r="D300" s="1" t="s">
        <v>680</v>
      </c>
      <c r="E300" s="14" t="s">
        <v>564</v>
      </c>
    </row>
    <row r="301" spans="2:5" x14ac:dyDescent="0.25">
      <c r="B301" s="9" t="s">
        <v>0</v>
      </c>
    </row>
    <row r="302" spans="2:5" x14ac:dyDescent="0.25">
      <c r="B302" s="9" t="s">
        <v>133</v>
      </c>
      <c r="C302" s="2" t="s">
        <v>425</v>
      </c>
      <c r="D302" s="1" t="s">
        <v>681</v>
      </c>
      <c r="E302" s="14">
        <v>9179661562</v>
      </c>
    </row>
    <row r="303" spans="2:5" x14ac:dyDescent="0.25">
      <c r="B303" s="9" t="s">
        <v>0</v>
      </c>
    </row>
    <row r="304" spans="2:5" x14ac:dyDescent="0.25">
      <c r="B304" s="9" t="s">
        <v>134</v>
      </c>
      <c r="C304" s="2" t="s">
        <v>426</v>
      </c>
      <c r="D304" s="1" t="s">
        <v>682</v>
      </c>
      <c r="E304" s="14">
        <v>9685642058</v>
      </c>
    </row>
    <row r="305" spans="2:5" x14ac:dyDescent="0.25">
      <c r="B305" s="9" t="s">
        <v>0</v>
      </c>
    </row>
    <row r="306" spans="2:5" x14ac:dyDescent="0.25">
      <c r="B306" s="9" t="s">
        <v>135</v>
      </c>
      <c r="C306" s="2" t="s">
        <v>427</v>
      </c>
      <c r="D306" s="1" t="s">
        <v>683</v>
      </c>
      <c r="E306" s="14">
        <v>7440488207</v>
      </c>
    </row>
    <row r="307" spans="2:5" x14ac:dyDescent="0.25">
      <c r="B307" s="9" t="s">
        <v>0</v>
      </c>
    </row>
    <row r="308" spans="2:5" x14ac:dyDescent="0.25">
      <c r="B308" s="9" t="s">
        <v>136</v>
      </c>
      <c r="C308" s="2" t="s">
        <v>428</v>
      </c>
      <c r="D308" s="1" t="s">
        <v>684</v>
      </c>
      <c r="E308" s="14" t="s">
        <v>137</v>
      </c>
    </row>
    <row r="309" spans="2:5" x14ac:dyDescent="0.25">
      <c r="B309" s="9" t="s">
        <v>0</v>
      </c>
    </row>
    <row r="310" spans="2:5" x14ac:dyDescent="0.25">
      <c r="B310" s="9" t="s">
        <v>136</v>
      </c>
      <c r="C310" s="2" t="s">
        <v>428</v>
      </c>
      <c r="D310" s="1" t="s">
        <v>684</v>
      </c>
      <c r="E310" s="14" t="s">
        <v>137</v>
      </c>
    </row>
    <row r="311" spans="2:5" x14ac:dyDescent="0.25">
      <c r="B311" s="9" t="s">
        <v>0</v>
      </c>
    </row>
    <row r="312" spans="2:5" x14ac:dyDescent="0.25">
      <c r="B312" s="9" t="s">
        <v>138</v>
      </c>
      <c r="C312" s="2" t="s">
        <v>429</v>
      </c>
      <c r="D312" s="1" t="s">
        <v>685</v>
      </c>
      <c r="E312" s="14">
        <v>7389709980</v>
      </c>
    </row>
    <row r="313" spans="2:5" x14ac:dyDescent="0.25">
      <c r="B313" s="9" t="s">
        <v>0</v>
      </c>
    </row>
    <row r="314" spans="2:5" x14ac:dyDescent="0.25">
      <c r="B314" s="9" t="s">
        <v>139</v>
      </c>
      <c r="C314" s="2" t="s">
        <v>430</v>
      </c>
      <c r="D314" s="1" t="s">
        <v>686</v>
      </c>
      <c r="E314" s="14">
        <v>8319281594</v>
      </c>
    </row>
    <row r="315" spans="2:5" x14ac:dyDescent="0.25">
      <c r="B315" s="9" t="s">
        <v>0</v>
      </c>
    </row>
    <row r="316" spans="2:5" x14ac:dyDescent="0.25">
      <c r="B316" s="9" t="s">
        <v>139</v>
      </c>
      <c r="C316" s="2" t="s">
        <v>430</v>
      </c>
      <c r="D316" s="1" t="s">
        <v>686</v>
      </c>
      <c r="E316" s="14">
        <v>8319281594</v>
      </c>
    </row>
    <row r="317" spans="2:5" x14ac:dyDescent="0.25">
      <c r="B317" s="9" t="s">
        <v>0</v>
      </c>
    </row>
    <row r="318" spans="2:5" x14ac:dyDescent="0.25">
      <c r="B318" s="9" t="s">
        <v>140</v>
      </c>
      <c r="C318" s="2" t="s">
        <v>431</v>
      </c>
      <c r="D318" s="1" t="s">
        <v>687</v>
      </c>
      <c r="E318" s="14">
        <v>9617236839</v>
      </c>
    </row>
    <row r="319" spans="2:5" x14ac:dyDescent="0.25">
      <c r="B319" s="9" t="s">
        <v>0</v>
      </c>
    </row>
    <row r="320" spans="2:5" x14ac:dyDescent="0.25">
      <c r="B320" s="9" t="s">
        <v>141</v>
      </c>
      <c r="C320" s="2" t="s">
        <v>432</v>
      </c>
      <c r="D320" s="1" t="s">
        <v>688</v>
      </c>
      <c r="E320" s="14">
        <v>6265859281</v>
      </c>
    </row>
    <row r="321" spans="2:5" x14ac:dyDescent="0.25">
      <c r="B321" s="9" t="s">
        <v>0</v>
      </c>
    </row>
    <row r="322" spans="2:5" x14ac:dyDescent="0.25">
      <c r="B322" s="9" t="s">
        <v>142</v>
      </c>
      <c r="C322" s="2" t="s">
        <v>433</v>
      </c>
      <c r="D322" s="1" t="s">
        <v>689</v>
      </c>
      <c r="E322" s="14">
        <v>9617488695</v>
      </c>
    </row>
    <row r="323" spans="2:5" x14ac:dyDescent="0.25">
      <c r="B323" s="9" t="s">
        <v>0</v>
      </c>
    </row>
    <row r="324" spans="2:5" x14ac:dyDescent="0.25">
      <c r="B324" s="9" t="s">
        <v>143</v>
      </c>
      <c r="C324" s="2" t="s">
        <v>434</v>
      </c>
      <c r="D324" s="1" t="s">
        <v>690</v>
      </c>
      <c r="E324" s="14">
        <v>8878445594</v>
      </c>
    </row>
    <row r="325" spans="2:5" x14ac:dyDescent="0.25">
      <c r="B325" s="9" t="s">
        <v>0</v>
      </c>
    </row>
    <row r="326" spans="2:5" x14ac:dyDescent="0.25">
      <c r="B326" s="9" t="s">
        <v>143</v>
      </c>
      <c r="C326" s="2" t="s">
        <v>434</v>
      </c>
      <c r="D326" s="1" t="s">
        <v>690</v>
      </c>
      <c r="E326" s="14">
        <v>9171073350</v>
      </c>
    </row>
    <row r="327" spans="2:5" x14ac:dyDescent="0.25">
      <c r="B327" s="9" t="s">
        <v>0</v>
      </c>
    </row>
    <row r="328" spans="2:5" x14ac:dyDescent="0.25">
      <c r="B328" s="9" t="s">
        <v>144</v>
      </c>
      <c r="C328" s="2" t="s">
        <v>435</v>
      </c>
      <c r="D328" s="1" t="s">
        <v>691</v>
      </c>
      <c r="E328" s="14">
        <v>8817748125</v>
      </c>
    </row>
    <row r="329" spans="2:5" x14ac:dyDescent="0.25">
      <c r="B329" s="9" t="s">
        <v>0</v>
      </c>
    </row>
    <row r="330" spans="2:5" x14ac:dyDescent="0.25">
      <c r="B330" s="9" t="s">
        <v>144</v>
      </c>
      <c r="C330" s="2" t="s">
        <v>435</v>
      </c>
      <c r="D330" s="1" t="s">
        <v>691</v>
      </c>
      <c r="E330" s="14">
        <v>8817748125</v>
      </c>
    </row>
    <row r="331" spans="2:5" x14ac:dyDescent="0.25">
      <c r="B331" s="9" t="s">
        <v>0</v>
      </c>
    </row>
    <row r="332" spans="2:5" x14ac:dyDescent="0.25">
      <c r="B332" s="9" t="s">
        <v>144</v>
      </c>
      <c r="C332" s="2" t="s">
        <v>435</v>
      </c>
      <c r="D332" s="1" t="s">
        <v>691</v>
      </c>
      <c r="E332" s="14">
        <v>8817748125</v>
      </c>
    </row>
    <row r="333" spans="2:5" x14ac:dyDescent="0.25">
      <c r="B333" s="9" t="s">
        <v>0</v>
      </c>
    </row>
    <row r="334" spans="2:5" x14ac:dyDescent="0.25">
      <c r="B334" s="9" t="s">
        <v>144</v>
      </c>
      <c r="C334" s="2" t="s">
        <v>435</v>
      </c>
      <c r="D334" s="1" t="s">
        <v>691</v>
      </c>
      <c r="E334" s="14">
        <v>8817748125</v>
      </c>
    </row>
    <row r="335" spans="2:5" x14ac:dyDescent="0.25">
      <c r="B335" s="9" t="s">
        <v>0</v>
      </c>
    </row>
    <row r="336" spans="2:5" x14ac:dyDescent="0.25">
      <c r="B336" s="9" t="s">
        <v>145</v>
      </c>
      <c r="C336" s="2" t="s">
        <v>436</v>
      </c>
      <c r="D336" s="1" t="s">
        <v>692</v>
      </c>
      <c r="E336" s="14">
        <v>9302170017</v>
      </c>
    </row>
    <row r="337" spans="2:5" x14ac:dyDescent="0.25">
      <c r="B337" s="9" t="s">
        <v>0</v>
      </c>
    </row>
    <row r="338" spans="2:5" x14ac:dyDescent="0.25">
      <c r="B338" s="9" t="s">
        <v>146</v>
      </c>
      <c r="C338" s="2" t="s">
        <v>437</v>
      </c>
      <c r="D338" s="1" t="s">
        <v>693</v>
      </c>
      <c r="E338" s="14">
        <v>8500702137</v>
      </c>
    </row>
    <row r="339" spans="2:5" x14ac:dyDescent="0.25">
      <c r="B339" s="9" t="s">
        <v>0</v>
      </c>
    </row>
    <row r="340" spans="2:5" x14ac:dyDescent="0.25">
      <c r="B340" s="9" t="s">
        <v>147</v>
      </c>
      <c r="C340" s="2" t="s">
        <v>438</v>
      </c>
      <c r="D340" s="1" t="s">
        <v>694</v>
      </c>
      <c r="E340" s="14">
        <v>7047920665</v>
      </c>
    </row>
    <row r="341" spans="2:5" x14ac:dyDescent="0.25">
      <c r="B341" s="9" t="s">
        <v>0</v>
      </c>
    </row>
    <row r="342" spans="2:5" x14ac:dyDescent="0.25">
      <c r="B342" s="9" t="s">
        <v>148</v>
      </c>
      <c r="C342" s="2" t="s">
        <v>439</v>
      </c>
      <c r="D342" s="1" t="s">
        <v>695</v>
      </c>
      <c r="E342" s="14">
        <v>9174882474</v>
      </c>
    </row>
    <row r="343" spans="2:5" x14ac:dyDescent="0.25">
      <c r="B343" s="9" t="s">
        <v>0</v>
      </c>
    </row>
    <row r="344" spans="2:5" x14ac:dyDescent="0.25">
      <c r="B344" s="9" t="s">
        <v>149</v>
      </c>
      <c r="C344" s="2" t="s">
        <v>440</v>
      </c>
      <c r="D344" s="1" t="s">
        <v>696</v>
      </c>
      <c r="E344" s="14">
        <v>9229214491</v>
      </c>
    </row>
    <row r="345" spans="2:5" x14ac:dyDescent="0.25">
      <c r="B345" s="9" t="s">
        <v>0</v>
      </c>
    </row>
    <row r="346" spans="2:5" x14ac:dyDescent="0.25">
      <c r="B346" s="9" t="s">
        <v>150</v>
      </c>
      <c r="C346" s="2" t="s">
        <v>441</v>
      </c>
      <c r="D346" s="1" t="s">
        <v>697</v>
      </c>
      <c r="E346" s="14" t="s">
        <v>306</v>
      </c>
    </row>
    <row r="347" spans="2:5" x14ac:dyDescent="0.25">
      <c r="B347" s="9" t="s">
        <v>0</v>
      </c>
    </row>
    <row r="348" spans="2:5" x14ac:dyDescent="0.25">
      <c r="B348" s="9" t="s">
        <v>150</v>
      </c>
      <c r="C348" s="2" t="s">
        <v>441</v>
      </c>
      <c r="D348" s="1" t="s">
        <v>697</v>
      </c>
      <c r="E348" s="14" t="s">
        <v>306</v>
      </c>
    </row>
    <row r="349" spans="2:5" x14ac:dyDescent="0.25">
      <c r="B349" s="9" t="s">
        <v>0</v>
      </c>
    </row>
    <row r="350" spans="2:5" x14ac:dyDescent="0.25">
      <c r="B350" s="9" t="s">
        <v>151</v>
      </c>
      <c r="C350" s="2" t="s">
        <v>442</v>
      </c>
      <c r="D350" s="1" t="s">
        <v>698</v>
      </c>
      <c r="E350" s="14">
        <v>8305896285</v>
      </c>
    </row>
    <row r="351" spans="2:5" x14ac:dyDescent="0.25">
      <c r="B351" s="9" t="s">
        <v>0</v>
      </c>
    </row>
    <row r="352" spans="2:5" x14ac:dyDescent="0.25">
      <c r="B352" s="9" t="s">
        <v>152</v>
      </c>
      <c r="C352" s="2" t="s">
        <v>443</v>
      </c>
      <c r="D352" s="1" t="s">
        <v>699</v>
      </c>
      <c r="E352" s="14">
        <v>9926724660</v>
      </c>
    </row>
    <row r="353" spans="2:5" x14ac:dyDescent="0.25">
      <c r="B353" s="9" t="s">
        <v>0</v>
      </c>
    </row>
    <row r="354" spans="2:5" x14ac:dyDescent="0.25">
      <c r="B354" s="9" t="s">
        <v>152</v>
      </c>
      <c r="C354" s="2" t="s">
        <v>443</v>
      </c>
      <c r="D354" s="1" t="s">
        <v>699</v>
      </c>
      <c r="E354" s="14">
        <v>9926724660</v>
      </c>
    </row>
    <row r="355" spans="2:5" x14ac:dyDescent="0.25">
      <c r="B355" s="9" t="s">
        <v>153</v>
      </c>
      <c r="C355" s="1" t="s">
        <v>444</v>
      </c>
      <c r="D355" s="1" t="s">
        <v>700</v>
      </c>
      <c r="E355" s="14">
        <v>8815199555</v>
      </c>
    </row>
    <row r="356" spans="2:5" x14ac:dyDescent="0.25">
      <c r="B356" s="9" t="s">
        <v>0</v>
      </c>
    </row>
    <row r="357" spans="2:5" x14ac:dyDescent="0.25">
      <c r="B357" s="9" t="s">
        <v>139</v>
      </c>
      <c r="C357" s="2" t="s">
        <v>430</v>
      </c>
      <c r="D357" s="1" t="s">
        <v>686</v>
      </c>
      <c r="E357" s="14">
        <v>8319281594</v>
      </c>
    </row>
    <row r="358" spans="2:5" x14ac:dyDescent="0.25">
      <c r="B358" s="9" t="s">
        <v>154</v>
      </c>
      <c r="C358" s="1" t="s">
        <v>445</v>
      </c>
      <c r="D358" s="1" t="s">
        <v>701</v>
      </c>
      <c r="E358" s="14">
        <v>9425308433</v>
      </c>
    </row>
    <row r="359" spans="2:5" x14ac:dyDescent="0.25">
      <c r="B359" s="9" t="s">
        <v>84</v>
      </c>
      <c r="C359" s="1" t="s">
        <v>155</v>
      </c>
    </row>
    <row r="360" spans="2:5" x14ac:dyDescent="0.25">
      <c r="B360" s="9" t="s">
        <v>86</v>
      </c>
      <c r="C360" s="2" t="s">
        <v>156</v>
      </c>
    </row>
    <row r="361" spans="2:5" x14ac:dyDescent="0.25">
      <c r="B361" s="9" t="s">
        <v>4</v>
      </c>
      <c r="E361" s="16">
        <v>9755546860</v>
      </c>
    </row>
    <row r="362" spans="2:5" x14ac:dyDescent="0.25">
      <c r="B362" s="9" t="s">
        <v>84</v>
      </c>
      <c r="C362" s="2" t="s">
        <v>157</v>
      </c>
    </row>
    <row r="363" spans="2:5" x14ac:dyDescent="0.25">
      <c r="B363" s="9" t="s">
        <v>86</v>
      </c>
      <c r="C363" s="2" t="s">
        <v>158</v>
      </c>
    </row>
    <row r="364" spans="2:5" x14ac:dyDescent="0.25">
      <c r="B364" s="9" t="s">
        <v>4</v>
      </c>
      <c r="E364" s="16">
        <v>8269630351</v>
      </c>
    </row>
    <row r="365" spans="2:5" x14ac:dyDescent="0.25">
      <c r="B365" s="9" t="s">
        <v>159</v>
      </c>
      <c r="C365" s="2" t="s">
        <v>446</v>
      </c>
      <c r="D365" s="1" t="s">
        <v>702</v>
      </c>
      <c r="E365" s="14">
        <v>8462876765</v>
      </c>
    </row>
    <row r="366" spans="2:5" x14ac:dyDescent="0.25">
      <c r="B366" s="9" t="s">
        <v>0</v>
      </c>
    </row>
    <row r="367" spans="2:5" x14ac:dyDescent="0.25">
      <c r="B367" s="9" t="s">
        <v>160</v>
      </c>
      <c r="C367" s="2" t="s">
        <v>447</v>
      </c>
      <c r="D367" s="1" t="s">
        <v>703</v>
      </c>
      <c r="E367" s="14">
        <v>7987226829</v>
      </c>
    </row>
    <row r="368" spans="2:5" x14ac:dyDescent="0.25">
      <c r="B368" s="9" t="s">
        <v>0</v>
      </c>
    </row>
    <row r="369" spans="2:5" x14ac:dyDescent="0.25">
      <c r="B369" s="9" t="s">
        <v>161</v>
      </c>
      <c r="C369" s="2" t="s">
        <v>448</v>
      </c>
      <c r="D369" s="1" t="s">
        <v>704</v>
      </c>
      <c r="E369" s="14">
        <v>8225015094</v>
      </c>
    </row>
    <row r="370" spans="2:5" x14ac:dyDescent="0.25">
      <c r="B370" s="9" t="s">
        <v>0</v>
      </c>
    </row>
    <row r="371" spans="2:5" x14ac:dyDescent="0.25">
      <c r="B371" s="9" t="s">
        <v>161</v>
      </c>
      <c r="C371" s="2" t="s">
        <v>448</v>
      </c>
      <c r="D371" s="1" t="s">
        <v>704</v>
      </c>
      <c r="E371" s="14">
        <v>8225015094</v>
      </c>
    </row>
    <row r="372" spans="2:5" x14ac:dyDescent="0.25">
      <c r="B372" s="9" t="s">
        <v>0</v>
      </c>
    </row>
    <row r="373" spans="2:5" x14ac:dyDescent="0.25">
      <c r="B373" s="9" t="s">
        <v>162</v>
      </c>
      <c r="C373" s="2" t="s">
        <v>449</v>
      </c>
      <c r="D373" s="1" t="s">
        <v>705</v>
      </c>
      <c r="E373" s="14">
        <v>6267366892</v>
      </c>
    </row>
    <row r="374" spans="2:5" x14ac:dyDescent="0.25">
      <c r="B374" s="9" t="s">
        <v>0</v>
      </c>
    </row>
    <row r="375" spans="2:5" x14ac:dyDescent="0.25">
      <c r="B375" s="9" t="s">
        <v>163</v>
      </c>
      <c r="C375" s="2" t="s">
        <v>450</v>
      </c>
      <c r="D375" s="1" t="s">
        <v>706</v>
      </c>
      <c r="E375" s="14">
        <v>7076527093</v>
      </c>
    </row>
    <row r="376" spans="2:5" x14ac:dyDescent="0.25">
      <c r="B376" s="9" t="s">
        <v>0</v>
      </c>
    </row>
    <row r="377" spans="2:5" x14ac:dyDescent="0.25">
      <c r="B377" s="9" t="s">
        <v>164</v>
      </c>
      <c r="C377" s="2" t="s">
        <v>451</v>
      </c>
      <c r="D377" s="1" t="s">
        <v>707</v>
      </c>
      <c r="E377" s="14">
        <v>8120878193</v>
      </c>
    </row>
    <row r="378" spans="2:5" x14ac:dyDescent="0.25">
      <c r="B378" s="9" t="s">
        <v>0</v>
      </c>
    </row>
    <row r="379" spans="2:5" x14ac:dyDescent="0.25">
      <c r="B379" s="9" t="s">
        <v>164</v>
      </c>
      <c r="C379" s="2" t="s">
        <v>451</v>
      </c>
      <c r="D379" s="1" t="s">
        <v>707</v>
      </c>
      <c r="E379" s="14">
        <v>8120878193</v>
      </c>
    </row>
    <row r="380" spans="2:5" x14ac:dyDescent="0.25">
      <c r="B380" s="9" t="s">
        <v>0</v>
      </c>
    </row>
    <row r="381" spans="2:5" x14ac:dyDescent="0.25">
      <c r="B381" s="9" t="s">
        <v>165</v>
      </c>
      <c r="C381" s="2" t="s">
        <v>452</v>
      </c>
      <c r="D381" s="1" t="s">
        <v>708</v>
      </c>
      <c r="E381" s="14">
        <v>8349374538</v>
      </c>
    </row>
    <row r="382" spans="2:5" x14ac:dyDescent="0.25">
      <c r="B382" s="9" t="s">
        <v>0</v>
      </c>
    </row>
    <row r="383" spans="2:5" x14ac:dyDescent="0.25">
      <c r="B383" s="9" t="s">
        <v>165</v>
      </c>
      <c r="C383" s="2" t="s">
        <v>452</v>
      </c>
      <c r="D383" s="1" t="s">
        <v>708</v>
      </c>
      <c r="E383" s="14">
        <v>8349374538</v>
      </c>
    </row>
    <row r="384" spans="2:5" x14ac:dyDescent="0.25">
      <c r="B384" s="9" t="s">
        <v>0</v>
      </c>
    </row>
    <row r="385" spans="2:5" x14ac:dyDescent="0.25">
      <c r="B385" s="9" t="s">
        <v>166</v>
      </c>
      <c r="C385" s="2" t="s">
        <v>453</v>
      </c>
      <c r="D385" s="1" t="s">
        <v>709</v>
      </c>
      <c r="E385" s="14">
        <v>7974083950</v>
      </c>
    </row>
    <row r="386" spans="2:5" x14ac:dyDescent="0.25">
      <c r="B386" s="9" t="s">
        <v>0</v>
      </c>
    </row>
    <row r="387" spans="2:5" x14ac:dyDescent="0.25">
      <c r="B387" s="9" t="s">
        <v>166</v>
      </c>
      <c r="C387" s="2" t="s">
        <v>453</v>
      </c>
      <c r="D387" s="1" t="s">
        <v>709</v>
      </c>
      <c r="E387" s="14">
        <v>7974083950</v>
      </c>
    </row>
    <row r="388" spans="2:5" x14ac:dyDescent="0.25">
      <c r="B388" s="9" t="s">
        <v>0</v>
      </c>
    </row>
    <row r="389" spans="2:5" x14ac:dyDescent="0.25">
      <c r="B389" s="9" t="s">
        <v>167</v>
      </c>
      <c r="C389" s="2" t="s">
        <v>454</v>
      </c>
      <c r="D389" s="1" t="s">
        <v>710</v>
      </c>
      <c r="E389" s="14">
        <v>8966913610</v>
      </c>
    </row>
    <row r="390" spans="2:5" x14ac:dyDescent="0.25">
      <c r="B390" s="9" t="s">
        <v>0</v>
      </c>
    </row>
    <row r="391" spans="2:5" x14ac:dyDescent="0.25">
      <c r="B391" s="9" t="s">
        <v>167</v>
      </c>
      <c r="C391" s="2" t="s">
        <v>454</v>
      </c>
      <c r="D391" s="1" t="s">
        <v>710</v>
      </c>
      <c r="E391" s="14">
        <v>8966913610</v>
      </c>
    </row>
    <row r="392" spans="2:5" x14ac:dyDescent="0.25">
      <c r="B392" s="9" t="s">
        <v>0</v>
      </c>
    </row>
    <row r="393" spans="2:5" x14ac:dyDescent="0.25">
      <c r="B393" s="9" t="s">
        <v>168</v>
      </c>
      <c r="C393" s="2" t="s">
        <v>455</v>
      </c>
      <c r="D393" s="1" t="s">
        <v>711</v>
      </c>
      <c r="E393" s="14">
        <v>7225829266</v>
      </c>
    </row>
    <row r="394" spans="2:5" x14ac:dyDescent="0.25">
      <c r="B394" s="9" t="s">
        <v>0</v>
      </c>
    </row>
    <row r="395" spans="2:5" x14ac:dyDescent="0.25">
      <c r="B395" s="9" t="s">
        <v>169</v>
      </c>
      <c r="C395" s="2" t="s">
        <v>456</v>
      </c>
      <c r="D395" s="1" t="s">
        <v>712</v>
      </c>
      <c r="E395" s="14">
        <v>9977033001</v>
      </c>
    </row>
    <row r="396" spans="2:5" x14ac:dyDescent="0.25">
      <c r="B396" s="9" t="s">
        <v>0</v>
      </c>
    </row>
    <row r="397" spans="2:5" x14ac:dyDescent="0.25">
      <c r="B397" s="9" t="s">
        <v>169</v>
      </c>
      <c r="C397" s="2" t="s">
        <v>456</v>
      </c>
      <c r="D397" s="1" t="s">
        <v>712</v>
      </c>
      <c r="E397" s="14">
        <v>9977033001</v>
      </c>
    </row>
    <row r="398" spans="2:5" x14ac:dyDescent="0.25">
      <c r="B398" s="9" t="s">
        <v>0</v>
      </c>
    </row>
    <row r="399" spans="2:5" x14ac:dyDescent="0.25">
      <c r="B399" s="9" t="s">
        <v>170</v>
      </c>
      <c r="C399" s="2" t="s">
        <v>457</v>
      </c>
      <c r="D399" s="1" t="s">
        <v>713</v>
      </c>
      <c r="E399" s="14">
        <v>9893668647</v>
      </c>
    </row>
    <row r="400" spans="2:5" x14ac:dyDescent="0.25">
      <c r="B400" s="9" t="s">
        <v>0</v>
      </c>
    </row>
    <row r="401" spans="2:5" x14ac:dyDescent="0.25">
      <c r="B401" s="9" t="s">
        <v>171</v>
      </c>
      <c r="C401" s="2" t="s">
        <v>458</v>
      </c>
      <c r="D401" s="1" t="s">
        <v>714</v>
      </c>
      <c r="E401" s="14">
        <v>9630023345</v>
      </c>
    </row>
    <row r="402" spans="2:5" x14ac:dyDescent="0.25">
      <c r="B402" s="9" t="s">
        <v>0</v>
      </c>
    </row>
    <row r="403" spans="2:5" x14ac:dyDescent="0.25">
      <c r="B403" s="9" t="s">
        <v>172</v>
      </c>
      <c r="C403" s="2" t="s">
        <v>459</v>
      </c>
      <c r="D403" s="1" t="s">
        <v>715</v>
      </c>
      <c r="E403" s="14">
        <v>9009302477</v>
      </c>
    </row>
    <row r="404" spans="2:5" x14ac:dyDescent="0.25">
      <c r="B404" s="9" t="s">
        <v>0</v>
      </c>
    </row>
    <row r="405" spans="2:5" x14ac:dyDescent="0.25">
      <c r="B405" s="9" t="s">
        <v>173</v>
      </c>
      <c r="C405" s="2" t="s">
        <v>460</v>
      </c>
      <c r="D405" s="1" t="s">
        <v>716</v>
      </c>
      <c r="E405" s="14">
        <v>8825013269</v>
      </c>
    </row>
    <row r="406" spans="2:5" x14ac:dyDescent="0.25">
      <c r="B406" s="9" t="s">
        <v>0</v>
      </c>
    </row>
    <row r="407" spans="2:5" x14ac:dyDescent="0.25">
      <c r="B407" s="9" t="s">
        <v>173</v>
      </c>
      <c r="C407" s="2" t="s">
        <v>460</v>
      </c>
      <c r="D407" s="1" t="s">
        <v>716</v>
      </c>
      <c r="E407" s="14">
        <v>8825013269</v>
      </c>
    </row>
    <row r="408" spans="2:5" x14ac:dyDescent="0.25">
      <c r="B408" s="9" t="s">
        <v>0</v>
      </c>
    </row>
    <row r="409" spans="2:5" x14ac:dyDescent="0.25">
      <c r="B409" s="9" t="s">
        <v>173</v>
      </c>
      <c r="C409" s="2" t="s">
        <v>460</v>
      </c>
      <c r="D409" s="1" t="s">
        <v>716</v>
      </c>
      <c r="E409" s="14">
        <v>8825013269</v>
      </c>
    </row>
    <row r="410" spans="2:5" x14ac:dyDescent="0.25">
      <c r="B410" s="9" t="s">
        <v>0</v>
      </c>
    </row>
    <row r="411" spans="2:5" x14ac:dyDescent="0.25">
      <c r="B411" s="9" t="s">
        <v>173</v>
      </c>
      <c r="C411" s="2" t="s">
        <v>460</v>
      </c>
      <c r="D411" s="1" t="s">
        <v>716</v>
      </c>
      <c r="E411" s="14">
        <v>8825013269</v>
      </c>
    </row>
    <row r="412" spans="2:5" x14ac:dyDescent="0.25">
      <c r="B412" s="9" t="s">
        <v>0</v>
      </c>
    </row>
    <row r="413" spans="2:5" x14ac:dyDescent="0.25">
      <c r="B413" s="9" t="s">
        <v>174</v>
      </c>
      <c r="C413" s="2" t="s">
        <v>461</v>
      </c>
      <c r="D413" s="1" t="s">
        <v>717</v>
      </c>
      <c r="E413" s="14">
        <v>7999002169</v>
      </c>
    </row>
    <row r="414" spans="2:5" x14ac:dyDescent="0.25">
      <c r="B414" s="9" t="s">
        <v>0</v>
      </c>
    </row>
    <row r="415" spans="2:5" x14ac:dyDescent="0.25">
      <c r="B415" s="9" t="s">
        <v>175</v>
      </c>
      <c r="C415" s="2" t="s">
        <v>462</v>
      </c>
      <c r="D415" s="1" t="s">
        <v>718</v>
      </c>
      <c r="E415" s="14">
        <v>7004173409</v>
      </c>
    </row>
    <row r="416" spans="2:5" x14ac:dyDescent="0.25">
      <c r="B416" s="9" t="s">
        <v>0</v>
      </c>
    </row>
    <row r="417" spans="2:5" x14ac:dyDescent="0.25">
      <c r="B417" s="9" t="s">
        <v>176</v>
      </c>
      <c r="C417" s="2" t="s">
        <v>463</v>
      </c>
      <c r="D417" s="1" t="s">
        <v>719</v>
      </c>
      <c r="E417" s="14">
        <v>9205662184</v>
      </c>
    </row>
    <row r="418" spans="2:5" x14ac:dyDescent="0.25">
      <c r="B418" s="9" t="s">
        <v>0</v>
      </c>
    </row>
    <row r="419" spans="2:5" x14ac:dyDescent="0.25">
      <c r="B419" s="9" t="s">
        <v>177</v>
      </c>
      <c r="C419" s="2" t="s">
        <v>464</v>
      </c>
      <c r="D419" s="1" t="s">
        <v>720</v>
      </c>
      <c r="E419" s="14">
        <v>9617662980</v>
      </c>
    </row>
    <row r="420" spans="2:5" x14ac:dyDescent="0.25">
      <c r="B420" s="9" t="s">
        <v>0</v>
      </c>
    </row>
    <row r="421" spans="2:5" x14ac:dyDescent="0.25">
      <c r="B421" s="9" t="s">
        <v>178</v>
      </c>
      <c r="C421" s="2" t="s">
        <v>465</v>
      </c>
      <c r="D421" s="1" t="s">
        <v>721</v>
      </c>
      <c r="E421" s="14">
        <v>9039221860</v>
      </c>
    </row>
    <row r="422" spans="2:5" x14ac:dyDescent="0.25">
      <c r="B422" s="9" t="s">
        <v>0</v>
      </c>
    </row>
    <row r="423" spans="2:5" x14ac:dyDescent="0.25">
      <c r="B423" s="9" t="s">
        <v>178</v>
      </c>
      <c r="C423" s="2" t="s">
        <v>465</v>
      </c>
      <c r="D423" s="1" t="s">
        <v>721</v>
      </c>
      <c r="E423" s="14">
        <v>8103421095</v>
      </c>
    </row>
    <row r="424" spans="2:5" x14ac:dyDescent="0.25">
      <c r="B424" s="9" t="s">
        <v>0</v>
      </c>
    </row>
    <row r="425" spans="2:5" x14ac:dyDescent="0.25">
      <c r="B425" s="9" t="s">
        <v>179</v>
      </c>
      <c r="C425" s="2" t="s">
        <v>466</v>
      </c>
      <c r="D425" s="1" t="s">
        <v>722</v>
      </c>
      <c r="E425" s="14">
        <v>7049857476</v>
      </c>
    </row>
    <row r="426" spans="2:5" x14ac:dyDescent="0.25">
      <c r="B426" s="9" t="s">
        <v>0</v>
      </c>
    </row>
    <row r="427" spans="2:5" x14ac:dyDescent="0.25">
      <c r="B427" s="9" t="s">
        <v>179</v>
      </c>
      <c r="C427" s="2" t="s">
        <v>466</v>
      </c>
      <c r="D427" s="1" t="s">
        <v>722</v>
      </c>
      <c r="E427" s="14">
        <v>7049857476</v>
      </c>
    </row>
    <row r="428" spans="2:5" x14ac:dyDescent="0.25">
      <c r="B428" s="9" t="s">
        <v>0</v>
      </c>
    </row>
    <row r="429" spans="2:5" x14ac:dyDescent="0.25">
      <c r="B429" s="9" t="s">
        <v>180</v>
      </c>
      <c r="C429" s="2" t="s">
        <v>467</v>
      </c>
      <c r="D429" s="1" t="s">
        <v>723</v>
      </c>
      <c r="E429" s="14">
        <v>9977033001</v>
      </c>
    </row>
    <row r="430" spans="2:5" x14ac:dyDescent="0.25">
      <c r="B430" s="9" t="s">
        <v>0</v>
      </c>
    </row>
    <row r="431" spans="2:5" x14ac:dyDescent="0.25">
      <c r="B431" s="9" t="s">
        <v>181</v>
      </c>
      <c r="C431" s="2" t="s">
        <v>468</v>
      </c>
      <c r="D431" s="1" t="s">
        <v>724</v>
      </c>
      <c r="E431" s="14">
        <v>9893496278</v>
      </c>
    </row>
    <row r="432" spans="2:5" x14ac:dyDescent="0.25">
      <c r="B432" s="9" t="s">
        <v>0</v>
      </c>
    </row>
    <row r="433" spans="2:5" x14ac:dyDescent="0.25">
      <c r="B433" s="9" t="s">
        <v>182</v>
      </c>
      <c r="C433" s="2" t="s">
        <v>469</v>
      </c>
      <c r="D433" s="1" t="s">
        <v>725</v>
      </c>
      <c r="E433" s="14">
        <v>7999406768</v>
      </c>
    </row>
    <row r="434" spans="2:5" x14ac:dyDescent="0.25">
      <c r="B434" s="9" t="s">
        <v>0</v>
      </c>
    </row>
    <row r="435" spans="2:5" x14ac:dyDescent="0.25">
      <c r="B435" s="9" t="s">
        <v>182</v>
      </c>
      <c r="C435" s="2" t="s">
        <v>469</v>
      </c>
      <c r="D435" s="1" t="s">
        <v>725</v>
      </c>
      <c r="E435" s="14">
        <v>7999406768</v>
      </c>
    </row>
    <row r="436" spans="2:5" x14ac:dyDescent="0.25">
      <c r="B436" s="9" t="s">
        <v>0</v>
      </c>
    </row>
    <row r="437" spans="2:5" x14ac:dyDescent="0.25">
      <c r="B437" s="9" t="s">
        <v>182</v>
      </c>
      <c r="C437" s="2" t="s">
        <v>469</v>
      </c>
      <c r="D437" s="1" t="s">
        <v>725</v>
      </c>
      <c r="E437" s="14">
        <v>7999406768</v>
      </c>
    </row>
    <row r="438" spans="2:5" x14ac:dyDescent="0.25">
      <c r="B438" s="9" t="s">
        <v>0</v>
      </c>
    </row>
    <row r="439" spans="2:5" x14ac:dyDescent="0.25">
      <c r="B439" s="9" t="s">
        <v>182</v>
      </c>
      <c r="C439" s="2" t="s">
        <v>469</v>
      </c>
      <c r="D439" s="1" t="s">
        <v>725</v>
      </c>
      <c r="E439" s="14">
        <v>7999406768</v>
      </c>
    </row>
    <row r="440" spans="2:5" x14ac:dyDescent="0.25">
      <c r="B440" s="9" t="s">
        <v>0</v>
      </c>
    </row>
    <row r="441" spans="2:5" x14ac:dyDescent="0.25">
      <c r="B441" s="9" t="s">
        <v>182</v>
      </c>
      <c r="C441" s="2" t="s">
        <v>469</v>
      </c>
      <c r="D441" s="1" t="s">
        <v>725</v>
      </c>
      <c r="E441" s="14">
        <v>7999406768</v>
      </c>
    </row>
    <row r="442" spans="2:5" x14ac:dyDescent="0.25">
      <c r="B442" s="9" t="s">
        <v>0</v>
      </c>
    </row>
    <row r="443" spans="2:5" x14ac:dyDescent="0.25">
      <c r="B443" s="9" t="s">
        <v>182</v>
      </c>
      <c r="C443" s="2" t="s">
        <v>469</v>
      </c>
      <c r="D443" s="1" t="s">
        <v>725</v>
      </c>
      <c r="E443" s="14">
        <v>7999406768</v>
      </c>
    </row>
    <row r="444" spans="2:5" x14ac:dyDescent="0.25">
      <c r="B444" s="9" t="s">
        <v>0</v>
      </c>
    </row>
    <row r="445" spans="2:5" x14ac:dyDescent="0.25">
      <c r="B445" s="9" t="s">
        <v>182</v>
      </c>
      <c r="C445" s="2" t="s">
        <v>469</v>
      </c>
      <c r="D445" s="1" t="s">
        <v>725</v>
      </c>
      <c r="E445" s="14">
        <v>7999406768</v>
      </c>
    </row>
    <row r="446" spans="2:5" x14ac:dyDescent="0.25">
      <c r="B446" s="9" t="s">
        <v>84</v>
      </c>
      <c r="C446" s="1" t="s">
        <v>183</v>
      </c>
    </row>
    <row r="447" spans="2:5" x14ac:dyDescent="0.25">
      <c r="B447" s="9" t="s">
        <v>86</v>
      </c>
      <c r="C447" s="2" t="s">
        <v>184</v>
      </c>
    </row>
    <row r="448" spans="2:5" x14ac:dyDescent="0.25">
      <c r="B448" s="9" t="s">
        <v>4</v>
      </c>
      <c r="E448" s="16">
        <v>9993069677</v>
      </c>
    </row>
    <row r="449" spans="2:5" x14ac:dyDescent="0.25">
      <c r="B449" s="9" t="s">
        <v>0</v>
      </c>
      <c r="C449" s="2"/>
    </row>
    <row r="450" spans="2:5" x14ac:dyDescent="0.25">
      <c r="B450" s="9" t="s">
        <v>169</v>
      </c>
      <c r="C450" s="2" t="s">
        <v>456</v>
      </c>
      <c r="D450" s="1" t="s">
        <v>723</v>
      </c>
      <c r="E450" s="14">
        <v>9977033001</v>
      </c>
    </row>
    <row r="451" spans="2:5" x14ac:dyDescent="0.25">
      <c r="B451" s="9" t="s">
        <v>0</v>
      </c>
    </row>
    <row r="452" spans="2:5" x14ac:dyDescent="0.25">
      <c r="B452" s="9" t="s">
        <v>185</v>
      </c>
      <c r="C452" s="2" t="s">
        <v>470</v>
      </c>
      <c r="D452" s="1" t="s">
        <v>726</v>
      </c>
      <c r="E452" s="14">
        <v>7999681699</v>
      </c>
    </row>
    <row r="453" spans="2:5" x14ac:dyDescent="0.25">
      <c r="B453" s="9" t="s">
        <v>0</v>
      </c>
    </row>
    <row r="454" spans="2:5" x14ac:dyDescent="0.25">
      <c r="B454" s="9" t="s">
        <v>169</v>
      </c>
      <c r="C454" s="2" t="s">
        <v>456</v>
      </c>
      <c r="D454" s="1" t="s">
        <v>723</v>
      </c>
      <c r="E454" s="14">
        <v>9977033001</v>
      </c>
    </row>
    <row r="455" spans="2:5" x14ac:dyDescent="0.25">
      <c r="B455" s="9" t="s">
        <v>0</v>
      </c>
    </row>
    <row r="456" spans="2:5" x14ac:dyDescent="0.25">
      <c r="B456" s="9" t="s">
        <v>169</v>
      </c>
      <c r="C456" s="2" t="s">
        <v>456</v>
      </c>
      <c r="D456" s="1" t="s">
        <v>723</v>
      </c>
      <c r="E456" s="14">
        <v>9977033001</v>
      </c>
    </row>
    <row r="457" spans="2:5" x14ac:dyDescent="0.25">
      <c r="B457" s="9" t="s">
        <v>0</v>
      </c>
    </row>
    <row r="458" spans="2:5" x14ac:dyDescent="0.25">
      <c r="B458" s="9" t="s">
        <v>186</v>
      </c>
      <c r="C458" s="2" t="s">
        <v>471</v>
      </c>
      <c r="D458" s="1" t="s">
        <v>727</v>
      </c>
      <c r="E458" s="14">
        <v>9039626709</v>
      </c>
    </row>
    <row r="459" spans="2:5" x14ac:dyDescent="0.25">
      <c r="B459" s="9" t="s">
        <v>0</v>
      </c>
    </row>
    <row r="460" spans="2:5" x14ac:dyDescent="0.25">
      <c r="B460" s="9" t="s">
        <v>187</v>
      </c>
      <c r="C460" s="2" t="s">
        <v>472</v>
      </c>
      <c r="D460" s="1" t="s">
        <v>728</v>
      </c>
      <c r="E460" s="14">
        <v>9340935778</v>
      </c>
    </row>
    <row r="461" spans="2:5" x14ac:dyDescent="0.25">
      <c r="B461" s="9" t="s">
        <v>0</v>
      </c>
    </row>
    <row r="462" spans="2:5" x14ac:dyDescent="0.25">
      <c r="B462" s="9" t="s">
        <v>188</v>
      </c>
      <c r="C462" s="2" t="s">
        <v>473</v>
      </c>
      <c r="D462" s="1" t="s">
        <v>729</v>
      </c>
      <c r="E462" s="14">
        <v>6355638999</v>
      </c>
    </row>
    <row r="463" spans="2:5" x14ac:dyDescent="0.25">
      <c r="B463" s="9" t="s">
        <v>0</v>
      </c>
    </row>
    <row r="464" spans="2:5" x14ac:dyDescent="0.25">
      <c r="B464" s="9" t="s">
        <v>188</v>
      </c>
      <c r="C464" s="2" t="s">
        <v>473</v>
      </c>
      <c r="D464" s="1" t="s">
        <v>729</v>
      </c>
      <c r="E464" s="14">
        <v>6355638999</v>
      </c>
    </row>
    <row r="465" spans="2:5" x14ac:dyDescent="0.25">
      <c r="B465" s="9" t="s">
        <v>1</v>
      </c>
    </row>
    <row r="466" spans="2:5" x14ac:dyDescent="0.25">
      <c r="B466" s="9" t="s">
        <v>84</v>
      </c>
    </row>
    <row r="467" spans="2:5" x14ac:dyDescent="0.25">
      <c r="B467" s="9" t="s">
        <v>86</v>
      </c>
      <c r="C467" s="2" t="s">
        <v>189</v>
      </c>
    </row>
    <row r="468" spans="2:5" x14ac:dyDescent="0.25">
      <c r="B468" s="9" t="s">
        <v>4</v>
      </c>
      <c r="E468" s="4">
        <v>9630089404</v>
      </c>
    </row>
    <row r="469" spans="2:5" x14ac:dyDescent="0.25">
      <c r="B469" s="9" t="s">
        <v>84</v>
      </c>
      <c r="C469" s="2" t="s">
        <v>190</v>
      </c>
    </row>
    <row r="470" spans="2:5" x14ac:dyDescent="0.25">
      <c r="B470" s="11" t="s">
        <v>191</v>
      </c>
      <c r="C470" s="5" t="s">
        <v>192</v>
      </c>
    </row>
    <row r="471" spans="2:5" x14ac:dyDescent="0.25">
      <c r="B471" s="12" t="s">
        <v>4</v>
      </c>
      <c r="E471" s="6">
        <v>9009477886</v>
      </c>
    </row>
    <row r="472" spans="2:5" x14ac:dyDescent="0.25">
      <c r="B472" s="11" t="s">
        <v>84</v>
      </c>
      <c r="C472" s="5" t="s">
        <v>193</v>
      </c>
    </row>
    <row r="473" spans="2:5" x14ac:dyDescent="0.25">
      <c r="B473" s="11" t="s">
        <v>191</v>
      </c>
      <c r="C473" s="5" t="s">
        <v>194</v>
      </c>
    </row>
    <row r="474" spans="2:5" x14ac:dyDescent="0.25">
      <c r="B474" s="12" t="s">
        <v>4</v>
      </c>
      <c r="E474" s="1">
        <v>9617045400</v>
      </c>
    </row>
    <row r="475" spans="2:5" x14ac:dyDescent="0.25">
      <c r="B475" s="11" t="s">
        <v>84</v>
      </c>
      <c r="C475" s="5" t="s">
        <v>195</v>
      </c>
    </row>
    <row r="476" spans="2:5" x14ac:dyDescent="0.25">
      <c r="B476" s="11" t="s">
        <v>191</v>
      </c>
      <c r="C476" s="5" t="s">
        <v>196</v>
      </c>
    </row>
    <row r="477" spans="2:5" x14ac:dyDescent="0.25">
      <c r="B477" s="12" t="s">
        <v>4</v>
      </c>
      <c r="E477" s="1">
        <v>9911425412</v>
      </c>
    </row>
    <row r="478" spans="2:5" x14ac:dyDescent="0.25">
      <c r="B478" s="11" t="s">
        <v>84</v>
      </c>
      <c r="C478" s="5" t="s">
        <v>197</v>
      </c>
    </row>
    <row r="479" spans="2:5" x14ac:dyDescent="0.25">
      <c r="B479" s="11" t="s">
        <v>86</v>
      </c>
      <c r="C479" s="5" t="s">
        <v>198</v>
      </c>
    </row>
    <row r="480" spans="2:5" x14ac:dyDescent="0.25">
      <c r="B480" s="11" t="s">
        <v>4</v>
      </c>
      <c r="E480" s="6">
        <v>9131715840</v>
      </c>
    </row>
    <row r="481" spans="2:5" x14ac:dyDescent="0.25">
      <c r="B481" s="11" t="s">
        <v>2</v>
      </c>
      <c r="C481" s="5"/>
    </row>
    <row r="482" spans="2:5" x14ac:dyDescent="0.25">
      <c r="B482" s="17" t="s">
        <v>84</v>
      </c>
      <c r="C482" s="17" t="s">
        <v>199</v>
      </c>
    </row>
    <row r="483" spans="2:5" x14ac:dyDescent="0.25">
      <c r="B483" s="11" t="s">
        <v>86</v>
      </c>
      <c r="C483" s="5" t="s">
        <v>200</v>
      </c>
    </row>
    <row r="484" spans="2:5" x14ac:dyDescent="0.25">
      <c r="B484" s="11" t="s">
        <v>4</v>
      </c>
      <c r="E484" s="6">
        <v>8349127080</v>
      </c>
    </row>
    <row r="485" spans="2:5" x14ac:dyDescent="0.25">
      <c r="B485" s="11" t="s">
        <v>84</v>
      </c>
      <c r="C485" s="5" t="s">
        <v>201</v>
      </c>
    </row>
    <row r="486" spans="2:5" x14ac:dyDescent="0.25">
      <c r="B486" s="11" t="s">
        <v>86</v>
      </c>
      <c r="C486" s="5" t="s">
        <v>202</v>
      </c>
    </row>
    <row r="487" spans="2:5" x14ac:dyDescent="0.25">
      <c r="B487" s="11" t="s">
        <v>4</v>
      </c>
      <c r="E487" s="6">
        <v>7804081923</v>
      </c>
    </row>
    <row r="488" spans="2:5" x14ac:dyDescent="0.25">
      <c r="B488" s="11" t="s">
        <v>84</v>
      </c>
      <c r="C488" s="5" t="s">
        <v>203</v>
      </c>
    </row>
    <row r="489" spans="2:5" x14ac:dyDescent="0.25">
      <c r="B489" s="11" t="s">
        <v>86</v>
      </c>
      <c r="C489" s="5" t="s">
        <v>204</v>
      </c>
    </row>
    <row r="490" spans="2:5" x14ac:dyDescent="0.25">
      <c r="B490" s="11" t="s">
        <v>4</v>
      </c>
      <c r="E490" s="5">
        <v>8839028671</v>
      </c>
    </row>
    <row r="491" spans="2:5" x14ac:dyDescent="0.25">
      <c r="B491" s="11" t="s">
        <v>84</v>
      </c>
      <c r="C491" s="1" t="s">
        <v>205</v>
      </c>
    </row>
    <row r="492" spans="2:5" x14ac:dyDescent="0.25">
      <c r="B492" s="11" t="s">
        <v>86</v>
      </c>
      <c r="C492" s="5" t="s">
        <v>206</v>
      </c>
    </row>
    <row r="493" spans="2:5" x14ac:dyDescent="0.25">
      <c r="B493" s="11" t="s">
        <v>4</v>
      </c>
      <c r="E493" s="6">
        <v>9981327766</v>
      </c>
    </row>
    <row r="494" spans="2:5" x14ac:dyDescent="0.25">
      <c r="B494" s="11" t="s">
        <v>84</v>
      </c>
      <c r="C494" s="5" t="s">
        <v>207</v>
      </c>
    </row>
    <row r="495" spans="2:5" x14ac:dyDescent="0.25">
      <c r="B495" s="11" t="s">
        <v>86</v>
      </c>
      <c r="C495" s="5" t="s">
        <v>208</v>
      </c>
    </row>
    <row r="496" spans="2:5" x14ac:dyDescent="0.25">
      <c r="B496" s="11" t="s">
        <v>4</v>
      </c>
      <c r="E496" s="6">
        <v>8838374490</v>
      </c>
    </row>
    <row r="497" spans="2:5" x14ac:dyDescent="0.25">
      <c r="B497" s="11" t="s">
        <v>209</v>
      </c>
      <c r="C497" s="5" t="s">
        <v>474</v>
      </c>
      <c r="D497" s="1" t="s">
        <v>730</v>
      </c>
      <c r="E497" s="14">
        <v>9174329641</v>
      </c>
    </row>
    <row r="498" spans="2:5" x14ac:dyDescent="0.25">
      <c r="B498" s="9" t="s">
        <v>210</v>
      </c>
      <c r="C498" s="1" t="s">
        <v>475</v>
      </c>
      <c r="D498" s="1" t="s">
        <v>731</v>
      </c>
      <c r="E498" s="14">
        <v>6267285210</v>
      </c>
    </row>
    <row r="499" spans="2:5" x14ac:dyDescent="0.25">
      <c r="B499" s="9" t="s">
        <v>210</v>
      </c>
      <c r="C499" s="1" t="s">
        <v>475</v>
      </c>
      <c r="D499" s="1" t="s">
        <v>731</v>
      </c>
      <c r="E499" s="14">
        <v>6267285210</v>
      </c>
    </row>
    <row r="500" spans="2:5" x14ac:dyDescent="0.25">
      <c r="B500" s="9" t="s">
        <v>210</v>
      </c>
      <c r="C500" s="1" t="s">
        <v>475</v>
      </c>
      <c r="D500" s="1" t="s">
        <v>731</v>
      </c>
      <c r="E500" s="14">
        <v>6267285210</v>
      </c>
    </row>
    <row r="501" spans="2:5" x14ac:dyDescent="0.25">
      <c r="B501" s="9" t="s">
        <v>0</v>
      </c>
    </row>
    <row r="502" spans="2:5" x14ac:dyDescent="0.25">
      <c r="B502" s="9" t="s">
        <v>210</v>
      </c>
      <c r="C502" s="2" t="s">
        <v>475</v>
      </c>
      <c r="D502" s="1" t="s">
        <v>731</v>
      </c>
      <c r="E502" s="14">
        <v>6267285210</v>
      </c>
    </row>
    <row r="503" spans="2:5" x14ac:dyDescent="0.25">
      <c r="B503" s="9" t="s">
        <v>0</v>
      </c>
    </row>
    <row r="504" spans="2:5" x14ac:dyDescent="0.25">
      <c r="B504" s="9" t="s">
        <v>210</v>
      </c>
      <c r="C504" s="2" t="s">
        <v>475</v>
      </c>
      <c r="D504" s="1" t="s">
        <v>731</v>
      </c>
      <c r="E504" s="14">
        <v>6267285210</v>
      </c>
    </row>
    <row r="505" spans="2:5" x14ac:dyDescent="0.25">
      <c r="B505" s="9" t="s">
        <v>0</v>
      </c>
    </row>
    <row r="506" spans="2:5" x14ac:dyDescent="0.25">
      <c r="B506" s="9" t="s">
        <v>210</v>
      </c>
      <c r="C506" s="2" t="s">
        <v>475</v>
      </c>
      <c r="D506" s="1" t="s">
        <v>731</v>
      </c>
      <c r="E506" s="14">
        <v>6267285210</v>
      </c>
    </row>
    <row r="507" spans="2:5" x14ac:dyDescent="0.25">
      <c r="B507" s="9" t="s">
        <v>0</v>
      </c>
    </row>
    <row r="508" spans="2:5" x14ac:dyDescent="0.25">
      <c r="B508" s="9" t="s">
        <v>211</v>
      </c>
      <c r="C508" s="2" t="s">
        <v>476</v>
      </c>
      <c r="D508" s="1" t="s">
        <v>732</v>
      </c>
      <c r="E508" s="14">
        <v>9926009994</v>
      </c>
    </row>
    <row r="509" spans="2:5" x14ac:dyDescent="0.25">
      <c r="B509" s="9" t="s">
        <v>0</v>
      </c>
    </row>
    <row r="510" spans="2:5" x14ac:dyDescent="0.25">
      <c r="B510" s="9" t="s">
        <v>212</v>
      </c>
      <c r="C510" s="2" t="s">
        <v>477</v>
      </c>
      <c r="D510" s="1" t="s">
        <v>733</v>
      </c>
      <c r="E510" s="14">
        <v>9098643919</v>
      </c>
    </row>
    <row r="511" spans="2:5" x14ac:dyDescent="0.25">
      <c r="B511" s="9" t="s">
        <v>0</v>
      </c>
    </row>
    <row r="512" spans="2:5" x14ac:dyDescent="0.25">
      <c r="B512" s="9" t="s">
        <v>212</v>
      </c>
      <c r="C512" s="2" t="s">
        <v>477</v>
      </c>
      <c r="D512" s="1" t="s">
        <v>733</v>
      </c>
      <c r="E512" s="14">
        <v>9098643919</v>
      </c>
    </row>
    <row r="513" spans="2:5" x14ac:dyDescent="0.25">
      <c r="B513" s="9" t="s">
        <v>0</v>
      </c>
    </row>
    <row r="514" spans="2:5" x14ac:dyDescent="0.25">
      <c r="B514" s="9" t="s">
        <v>212</v>
      </c>
      <c r="C514" s="2" t="s">
        <v>477</v>
      </c>
      <c r="D514" s="1" t="s">
        <v>733</v>
      </c>
      <c r="E514" s="14">
        <v>9098643919</v>
      </c>
    </row>
    <row r="515" spans="2:5" x14ac:dyDescent="0.25">
      <c r="B515" s="9" t="s">
        <v>0</v>
      </c>
    </row>
    <row r="516" spans="2:5" x14ac:dyDescent="0.25">
      <c r="B516" s="9" t="s">
        <v>212</v>
      </c>
      <c r="C516" s="2" t="s">
        <v>477</v>
      </c>
      <c r="D516" s="1" t="s">
        <v>733</v>
      </c>
      <c r="E516" s="14">
        <v>9098643919</v>
      </c>
    </row>
    <row r="517" spans="2:5" x14ac:dyDescent="0.25">
      <c r="B517" s="9" t="s">
        <v>0</v>
      </c>
    </row>
    <row r="518" spans="2:5" x14ac:dyDescent="0.25">
      <c r="B518" s="9" t="s">
        <v>213</v>
      </c>
      <c r="C518" s="2" t="s">
        <v>478</v>
      </c>
      <c r="D518" s="1" t="s">
        <v>734</v>
      </c>
      <c r="E518" s="14" t="s">
        <v>817</v>
      </c>
    </row>
    <row r="519" spans="2:5" x14ac:dyDescent="0.25">
      <c r="B519" s="9" t="s">
        <v>0</v>
      </c>
    </row>
    <row r="520" spans="2:5" x14ac:dyDescent="0.25">
      <c r="B520" s="9" t="s">
        <v>213</v>
      </c>
      <c r="C520" s="2" t="s">
        <v>478</v>
      </c>
      <c r="D520" s="1" t="s">
        <v>734</v>
      </c>
      <c r="E520" s="14" t="s">
        <v>817</v>
      </c>
    </row>
    <row r="521" spans="2:5" x14ac:dyDescent="0.25">
      <c r="B521" s="9" t="s">
        <v>0</v>
      </c>
      <c r="C521" s="2"/>
    </row>
    <row r="522" spans="2:5" x14ac:dyDescent="0.25">
      <c r="B522" s="9" t="s">
        <v>213</v>
      </c>
      <c r="C522" s="2" t="s">
        <v>478</v>
      </c>
      <c r="D522" s="1" t="s">
        <v>734</v>
      </c>
      <c r="E522" s="14" t="s">
        <v>817</v>
      </c>
    </row>
    <row r="523" spans="2:5" x14ac:dyDescent="0.25">
      <c r="B523" s="9" t="s">
        <v>0</v>
      </c>
    </row>
    <row r="524" spans="2:5" x14ac:dyDescent="0.25">
      <c r="B524" s="9" t="s">
        <v>213</v>
      </c>
      <c r="C524" s="2" t="s">
        <v>478</v>
      </c>
      <c r="D524" s="1" t="s">
        <v>734</v>
      </c>
      <c r="E524" s="14" t="s">
        <v>817</v>
      </c>
    </row>
    <row r="525" spans="2:5" x14ac:dyDescent="0.25">
      <c r="B525" s="9" t="s">
        <v>3</v>
      </c>
    </row>
    <row r="526" spans="2:5" x14ac:dyDescent="0.25">
      <c r="B526" s="9" t="s">
        <v>214</v>
      </c>
      <c r="C526" s="2" t="s">
        <v>479</v>
      </c>
      <c r="D526" s="1" t="s">
        <v>735</v>
      </c>
      <c r="E526" s="14">
        <v>9893115548</v>
      </c>
    </row>
    <row r="527" spans="2:5" x14ac:dyDescent="0.25">
      <c r="B527" s="9" t="s">
        <v>214</v>
      </c>
      <c r="C527" s="1" t="s">
        <v>479</v>
      </c>
      <c r="D527" s="1" t="s">
        <v>735</v>
      </c>
      <c r="E527" s="14">
        <v>9893115548</v>
      </c>
    </row>
    <row r="528" spans="2:5" x14ac:dyDescent="0.25">
      <c r="B528" s="9" t="s">
        <v>84</v>
      </c>
      <c r="C528" s="1" t="s">
        <v>215</v>
      </c>
    </row>
    <row r="529" spans="2:5" x14ac:dyDescent="0.25">
      <c r="B529" s="9" t="s">
        <v>86</v>
      </c>
      <c r="C529" s="2" t="s">
        <v>216</v>
      </c>
    </row>
    <row r="530" spans="2:5" x14ac:dyDescent="0.25">
      <c r="B530" s="9" t="s">
        <v>4</v>
      </c>
      <c r="E530" s="4">
        <v>9516667912</v>
      </c>
    </row>
    <row r="531" spans="2:5" x14ac:dyDescent="0.25">
      <c r="B531" s="9" t="s">
        <v>217</v>
      </c>
      <c r="C531" s="2" t="s">
        <v>480</v>
      </c>
      <c r="D531" s="1" t="s">
        <v>736</v>
      </c>
      <c r="E531" s="14">
        <v>9399188051</v>
      </c>
    </row>
    <row r="532" spans="2:5" x14ac:dyDescent="0.25">
      <c r="B532" s="9" t="s">
        <v>0</v>
      </c>
    </row>
    <row r="533" spans="2:5" x14ac:dyDescent="0.25">
      <c r="B533" s="9" t="s">
        <v>217</v>
      </c>
      <c r="C533" s="2" t="s">
        <v>480</v>
      </c>
      <c r="D533" s="1" t="s">
        <v>736</v>
      </c>
      <c r="E533" s="14">
        <v>9399188051</v>
      </c>
    </row>
    <row r="534" spans="2:5" x14ac:dyDescent="0.25">
      <c r="B534" s="9" t="s">
        <v>0</v>
      </c>
    </row>
    <row r="535" spans="2:5" x14ac:dyDescent="0.25">
      <c r="B535" s="9" t="s">
        <v>218</v>
      </c>
      <c r="C535" s="2" t="s">
        <v>481</v>
      </c>
      <c r="D535" s="1" t="s">
        <v>737</v>
      </c>
      <c r="E535" s="14">
        <v>9664168654</v>
      </c>
    </row>
    <row r="536" spans="2:5" x14ac:dyDescent="0.25">
      <c r="B536" s="9" t="s">
        <v>84</v>
      </c>
      <c r="C536" s="1" t="s">
        <v>219</v>
      </c>
    </row>
    <row r="537" spans="2:5" x14ac:dyDescent="0.25">
      <c r="B537" s="9" t="s">
        <v>86</v>
      </c>
      <c r="C537" s="2" t="s">
        <v>220</v>
      </c>
    </row>
    <row r="538" spans="2:5" x14ac:dyDescent="0.25">
      <c r="B538" s="9" t="s">
        <v>4</v>
      </c>
      <c r="C538" s="4"/>
    </row>
    <row r="539" spans="2:5" x14ac:dyDescent="0.25">
      <c r="B539" s="9" t="s">
        <v>5</v>
      </c>
      <c r="C539" s="2"/>
    </row>
    <row r="540" spans="2:5" x14ac:dyDescent="0.25">
      <c r="B540" s="9" t="s">
        <v>221</v>
      </c>
      <c r="C540" s="2" t="s">
        <v>482</v>
      </c>
      <c r="D540" s="1" t="s">
        <v>738</v>
      </c>
      <c r="E540" s="14">
        <v>9575735802</v>
      </c>
    </row>
    <row r="541" spans="2:5" x14ac:dyDescent="0.25">
      <c r="B541" s="9" t="s">
        <v>0</v>
      </c>
    </row>
    <row r="542" spans="2:5" x14ac:dyDescent="0.25">
      <c r="B542" s="9" t="s">
        <v>221</v>
      </c>
      <c r="C542" s="2" t="s">
        <v>482</v>
      </c>
      <c r="D542" s="1" t="s">
        <v>738</v>
      </c>
      <c r="E542" s="14">
        <v>9575735802</v>
      </c>
    </row>
    <row r="543" spans="2:5" x14ac:dyDescent="0.25">
      <c r="B543" s="9" t="s">
        <v>0</v>
      </c>
    </row>
    <row r="544" spans="2:5" x14ac:dyDescent="0.25">
      <c r="B544" s="9" t="s">
        <v>221</v>
      </c>
      <c r="C544" s="2" t="s">
        <v>482</v>
      </c>
      <c r="D544" s="1" t="s">
        <v>738</v>
      </c>
      <c r="E544" s="14">
        <v>9575735802</v>
      </c>
    </row>
    <row r="545" spans="2:5" x14ac:dyDescent="0.25">
      <c r="B545" s="9" t="s">
        <v>0</v>
      </c>
    </row>
    <row r="546" spans="2:5" x14ac:dyDescent="0.25">
      <c r="B546" s="9" t="s">
        <v>221</v>
      </c>
      <c r="C546" s="2" t="s">
        <v>482</v>
      </c>
      <c r="D546" s="1" t="s">
        <v>738</v>
      </c>
      <c r="E546" s="14">
        <v>9575735802</v>
      </c>
    </row>
    <row r="547" spans="2:5" x14ac:dyDescent="0.25">
      <c r="B547" s="9" t="s">
        <v>0</v>
      </c>
    </row>
    <row r="548" spans="2:5" x14ac:dyDescent="0.25">
      <c r="B548" s="9" t="s">
        <v>221</v>
      </c>
      <c r="C548" s="2" t="s">
        <v>482</v>
      </c>
      <c r="D548" s="1" t="s">
        <v>738</v>
      </c>
      <c r="E548" s="14">
        <v>9575735802</v>
      </c>
    </row>
    <row r="549" spans="2:5" x14ac:dyDescent="0.25">
      <c r="B549" s="9" t="s">
        <v>0</v>
      </c>
    </row>
    <row r="550" spans="2:5" x14ac:dyDescent="0.25">
      <c r="B550" s="9" t="s">
        <v>221</v>
      </c>
      <c r="C550" s="2" t="s">
        <v>482</v>
      </c>
      <c r="D550" s="1" t="s">
        <v>738</v>
      </c>
      <c r="E550" s="14">
        <v>9575735802</v>
      </c>
    </row>
    <row r="551" spans="2:5" x14ac:dyDescent="0.25">
      <c r="B551" s="9" t="s">
        <v>222</v>
      </c>
      <c r="C551" s="1" t="s">
        <v>483</v>
      </c>
      <c r="D551" s="1" t="s">
        <v>739</v>
      </c>
      <c r="E551" s="14">
        <v>9575835605</v>
      </c>
    </row>
    <row r="552" spans="2:5" x14ac:dyDescent="0.25">
      <c r="B552" s="9" t="s">
        <v>0</v>
      </c>
    </row>
    <row r="553" spans="2:5" x14ac:dyDescent="0.25">
      <c r="B553" s="9" t="s">
        <v>222</v>
      </c>
      <c r="C553" s="2" t="s">
        <v>483</v>
      </c>
      <c r="D553" s="1" t="s">
        <v>739</v>
      </c>
      <c r="E553" s="14">
        <v>9575835605</v>
      </c>
    </row>
    <row r="554" spans="2:5" x14ac:dyDescent="0.25">
      <c r="B554" s="9" t="s">
        <v>0</v>
      </c>
    </row>
    <row r="555" spans="2:5" x14ac:dyDescent="0.25">
      <c r="B555" s="9" t="s">
        <v>222</v>
      </c>
      <c r="C555" s="2" t="s">
        <v>483</v>
      </c>
      <c r="D555" s="1" t="s">
        <v>739</v>
      </c>
      <c r="E555" s="14">
        <v>9575835605</v>
      </c>
    </row>
    <row r="556" spans="2:5" x14ac:dyDescent="0.25">
      <c r="B556" s="9" t="s">
        <v>0</v>
      </c>
    </row>
    <row r="557" spans="2:5" x14ac:dyDescent="0.25">
      <c r="B557" s="9" t="s">
        <v>222</v>
      </c>
      <c r="C557" s="2" t="s">
        <v>483</v>
      </c>
      <c r="D557" s="1" t="s">
        <v>739</v>
      </c>
      <c r="E557" s="14">
        <v>9575835605</v>
      </c>
    </row>
    <row r="558" spans="2:5" x14ac:dyDescent="0.25">
      <c r="B558" s="9" t="s">
        <v>0</v>
      </c>
    </row>
    <row r="559" spans="2:5" x14ac:dyDescent="0.25">
      <c r="B559" s="9" t="s">
        <v>222</v>
      </c>
      <c r="C559" s="2" t="s">
        <v>483</v>
      </c>
      <c r="D559" s="1" t="s">
        <v>739</v>
      </c>
      <c r="E559" s="14">
        <v>9575835605</v>
      </c>
    </row>
    <row r="560" spans="2:5" x14ac:dyDescent="0.25">
      <c r="B560" s="9" t="s">
        <v>0</v>
      </c>
    </row>
    <row r="561" spans="2:5" x14ac:dyDescent="0.25">
      <c r="B561" s="9" t="s">
        <v>223</v>
      </c>
      <c r="C561" s="2" t="s">
        <v>484</v>
      </c>
      <c r="D561" s="1" t="s">
        <v>740</v>
      </c>
      <c r="E561" s="14">
        <v>9926214750</v>
      </c>
    </row>
    <row r="562" spans="2:5" x14ac:dyDescent="0.25">
      <c r="B562" s="9" t="s">
        <v>0</v>
      </c>
    </row>
    <row r="563" spans="2:5" x14ac:dyDescent="0.25">
      <c r="B563" s="9" t="s">
        <v>224</v>
      </c>
      <c r="C563" s="2" t="s">
        <v>485</v>
      </c>
      <c r="D563" s="1" t="s">
        <v>741</v>
      </c>
      <c r="E563" s="14">
        <v>9516907390</v>
      </c>
    </row>
    <row r="564" spans="2:5" x14ac:dyDescent="0.25">
      <c r="B564" s="9" t="s">
        <v>0</v>
      </c>
    </row>
    <row r="565" spans="2:5" x14ac:dyDescent="0.25">
      <c r="B565" s="9" t="s">
        <v>225</v>
      </c>
      <c r="C565" s="2" t="s">
        <v>486</v>
      </c>
      <c r="D565" s="1" t="s">
        <v>742</v>
      </c>
      <c r="E565" s="14">
        <v>9981628498</v>
      </c>
    </row>
    <row r="566" spans="2:5" x14ac:dyDescent="0.25">
      <c r="B566" s="9" t="s">
        <v>0</v>
      </c>
    </row>
    <row r="567" spans="2:5" x14ac:dyDescent="0.25">
      <c r="B567" s="9" t="s">
        <v>225</v>
      </c>
      <c r="C567" s="2" t="s">
        <v>486</v>
      </c>
      <c r="D567" s="1" t="s">
        <v>742</v>
      </c>
      <c r="E567" s="14">
        <v>9981628498</v>
      </c>
    </row>
    <row r="568" spans="2:5" x14ac:dyDescent="0.25">
      <c r="B568" s="9" t="s">
        <v>0</v>
      </c>
    </row>
    <row r="569" spans="2:5" x14ac:dyDescent="0.25">
      <c r="B569" s="9" t="s">
        <v>226</v>
      </c>
      <c r="C569" s="2" t="s">
        <v>487</v>
      </c>
      <c r="D569" s="1" t="s">
        <v>743</v>
      </c>
      <c r="E569" s="14">
        <v>9451656667</v>
      </c>
    </row>
    <row r="570" spans="2:5" x14ac:dyDescent="0.25">
      <c r="B570" s="9" t="s">
        <v>0</v>
      </c>
    </row>
    <row r="571" spans="2:5" x14ac:dyDescent="0.25">
      <c r="B571" s="9" t="s">
        <v>227</v>
      </c>
      <c r="C571" s="2" t="s">
        <v>488</v>
      </c>
      <c r="D571" s="1" t="s">
        <v>744</v>
      </c>
      <c r="E571" s="14">
        <v>7697212223</v>
      </c>
    </row>
    <row r="572" spans="2:5" x14ac:dyDescent="0.25">
      <c r="B572" s="9" t="s">
        <v>0</v>
      </c>
    </row>
    <row r="573" spans="2:5" x14ac:dyDescent="0.25">
      <c r="B573" s="9" t="s">
        <v>228</v>
      </c>
      <c r="C573" s="2" t="s">
        <v>489</v>
      </c>
      <c r="D573" s="1" t="s">
        <v>745</v>
      </c>
      <c r="E573" s="14">
        <v>6370650874</v>
      </c>
    </row>
    <row r="574" spans="2:5" x14ac:dyDescent="0.25">
      <c r="B574" s="9" t="s">
        <v>0</v>
      </c>
    </row>
    <row r="575" spans="2:5" x14ac:dyDescent="0.25">
      <c r="B575" s="9" t="s">
        <v>228</v>
      </c>
      <c r="C575" s="2" t="s">
        <v>489</v>
      </c>
      <c r="D575" s="1" t="s">
        <v>745</v>
      </c>
      <c r="E575" s="14">
        <v>6370650874</v>
      </c>
    </row>
    <row r="576" spans="2:5" x14ac:dyDescent="0.25">
      <c r="B576" s="9" t="s">
        <v>0</v>
      </c>
    </row>
    <row r="577" spans="2:5" x14ac:dyDescent="0.25">
      <c r="B577" s="9" t="s">
        <v>229</v>
      </c>
      <c r="C577" s="2" t="s">
        <v>490</v>
      </c>
      <c r="D577" s="1" t="s">
        <v>746</v>
      </c>
      <c r="E577" s="14">
        <v>8938016672</v>
      </c>
    </row>
    <row r="578" spans="2:5" x14ac:dyDescent="0.25">
      <c r="B578" s="9" t="s">
        <v>0</v>
      </c>
    </row>
    <row r="579" spans="2:5" x14ac:dyDescent="0.25">
      <c r="B579" s="9" t="s">
        <v>230</v>
      </c>
      <c r="C579" s="2" t="s">
        <v>491</v>
      </c>
      <c r="D579" s="1" t="s">
        <v>747</v>
      </c>
      <c r="E579" s="14">
        <v>9179515220</v>
      </c>
    </row>
    <row r="580" spans="2:5" x14ac:dyDescent="0.25">
      <c r="B580" s="9" t="s">
        <v>0</v>
      </c>
    </row>
    <row r="581" spans="2:5" x14ac:dyDescent="0.25">
      <c r="B581" s="9" t="s">
        <v>231</v>
      </c>
      <c r="C581" s="2" t="s">
        <v>492</v>
      </c>
      <c r="D581" s="1" t="s">
        <v>748</v>
      </c>
      <c r="E581" s="14">
        <v>8319317013</v>
      </c>
    </row>
    <row r="582" spans="2:5" x14ac:dyDescent="0.25">
      <c r="B582" s="9" t="s">
        <v>0</v>
      </c>
    </row>
    <row r="583" spans="2:5" x14ac:dyDescent="0.25">
      <c r="B583" s="9" t="s">
        <v>232</v>
      </c>
      <c r="C583" s="2" t="s">
        <v>493</v>
      </c>
      <c r="D583" s="1" t="s">
        <v>749</v>
      </c>
      <c r="E583" s="14">
        <v>8218079780</v>
      </c>
    </row>
    <row r="584" spans="2:5" x14ac:dyDescent="0.25">
      <c r="B584" s="9" t="s">
        <v>0</v>
      </c>
    </row>
    <row r="585" spans="2:5" x14ac:dyDescent="0.25">
      <c r="B585" s="9" t="s">
        <v>233</v>
      </c>
      <c r="C585" s="2" t="s">
        <v>494</v>
      </c>
      <c r="D585" s="1" t="s">
        <v>750</v>
      </c>
      <c r="E585" s="14">
        <v>9826524151</v>
      </c>
    </row>
    <row r="586" spans="2:5" x14ac:dyDescent="0.25">
      <c r="B586" s="9" t="s">
        <v>0</v>
      </c>
    </row>
    <row r="587" spans="2:5" x14ac:dyDescent="0.25">
      <c r="B587" s="9" t="s">
        <v>234</v>
      </c>
      <c r="C587" s="2" t="s">
        <v>495</v>
      </c>
      <c r="D587" s="1" t="s">
        <v>751</v>
      </c>
      <c r="E587" s="14">
        <v>9005993460</v>
      </c>
    </row>
    <row r="588" spans="2:5" x14ac:dyDescent="0.25">
      <c r="B588" s="9" t="s">
        <v>0</v>
      </c>
    </row>
    <row r="589" spans="2:5" x14ac:dyDescent="0.25">
      <c r="B589" s="9" t="s">
        <v>235</v>
      </c>
      <c r="C589" s="2" t="s">
        <v>496</v>
      </c>
      <c r="D589" s="1" t="s">
        <v>752</v>
      </c>
      <c r="E589" s="14">
        <v>9617486721</v>
      </c>
    </row>
    <row r="590" spans="2:5" x14ac:dyDescent="0.25">
      <c r="B590" s="9" t="s">
        <v>84</v>
      </c>
      <c r="C590" s="1" t="s">
        <v>236</v>
      </c>
    </row>
    <row r="591" spans="2:5" x14ac:dyDescent="0.25">
      <c r="B591" s="9" t="s">
        <v>86</v>
      </c>
      <c r="C591" s="2" t="s">
        <v>237</v>
      </c>
    </row>
    <row r="592" spans="2:5" x14ac:dyDescent="0.25">
      <c r="B592" s="9" t="s">
        <v>4</v>
      </c>
      <c r="E592" s="4">
        <v>8962632528</v>
      </c>
    </row>
    <row r="593" spans="2:5" x14ac:dyDescent="0.25">
      <c r="B593" s="9" t="s">
        <v>5</v>
      </c>
      <c r="C593" s="2"/>
    </row>
    <row r="594" spans="2:5" x14ac:dyDescent="0.25">
      <c r="B594" s="9" t="s">
        <v>238</v>
      </c>
      <c r="C594" s="2" t="s">
        <v>497</v>
      </c>
      <c r="D594" s="1" t="s">
        <v>753</v>
      </c>
      <c r="E594" s="14">
        <v>9340196036</v>
      </c>
    </row>
    <row r="595" spans="2:5" x14ac:dyDescent="0.25">
      <c r="B595" s="9" t="s">
        <v>0</v>
      </c>
    </row>
    <row r="596" spans="2:5" x14ac:dyDescent="0.25">
      <c r="B596" s="9" t="s">
        <v>239</v>
      </c>
      <c r="C596" s="2" t="s">
        <v>498</v>
      </c>
      <c r="D596" s="1" t="s">
        <v>754</v>
      </c>
      <c r="E596" s="14">
        <v>8839941059</v>
      </c>
    </row>
    <row r="597" spans="2:5" x14ac:dyDescent="0.25">
      <c r="B597" s="9" t="s">
        <v>0</v>
      </c>
    </row>
    <row r="598" spans="2:5" x14ac:dyDescent="0.25">
      <c r="B598" s="9" t="s">
        <v>239</v>
      </c>
      <c r="C598" s="2" t="s">
        <v>498</v>
      </c>
      <c r="D598" s="1" t="s">
        <v>754</v>
      </c>
      <c r="E598" s="14">
        <v>8839941059</v>
      </c>
    </row>
    <row r="599" spans="2:5" x14ac:dyDescent="0.25">
      <c r="B599" s="9" t="s">
        <v>0</v>
      </c>
    </row>
    <row r="600" spans="2:5" x14ac:dyDescent="0.25">
      <c r="B600" s="9" t="s">
        <v>239</v>
      </c>
      <c r="C600" s="2" t="s">
        <v>498</v>
      </c>
      <c r="D600" s="1" t="s">
        <v>754</v>
      </c>
      <c r="E600" s="14">
        <v>8839941059</v>
      </c>
    </row>
    <row r="601" spans="2:5" x14ac:dyDescent="0.25">
      <c r="B601" s="9" t="s">
        <v>0</v>
      </c>
    </row>
    <row r="602" spans="2:5" x14ac:dyDescent="0.25">
      <c r="B602" s="9" t="s">
        <v>240</v>
      </c>
      <c r="C602" s="2" t="s">
        <v>499</v>
      </c>
      <c r="D602" s="1" t="s">
        <v>755</v>
      </c>
      <c r="E602" s="14">
        <v>917828096770</v>
      </c>
    </row>
    <row r="603" spans="2:5" x14ac:dyDescent="0.25">
      <c r="B603" s="9" t="s">
        <v>0</v>
      </c>
    </row>
    <row r="604" spans="2:5" x14ac:dyDescent="0.25">
      <c r="B604" s="9" t="s">
        <v>241</v>
      </c>
      <c r="C604" s="2" t="s">
        <v>500</v>
      </c>
      <c r="D604" s="1" t="s">
        <v>756</v>
      </c>
      <c r="E604" s="14">
        <v>9669529366</v>
      </c>
    </row>
    <row r="605" spans="2:5" x14ac:dyDescent="0.25">
      <c r="B605" s="9" t="s">
        <v>0</v>
      </c>
    </row>
    <row r="606" spans="2:5" x14ac:dyDescent="0.25">
      <c r="B606" s="9" t="s">
        <v>242</v>
      </c>
      <c r="C606" s="2" t="s">
        <v>501</v>
      </c>
      <c r="D606" s="1" t="s">
        <v>757</v>
      </c>
      <c r="E606" s="14">
        <v>9399518614</v>
      </c>
    </row>
    <row r="607" spans="2:5" x14ac:dyDescent="0.25">
      <c r="B607" s="9" t="s">
        <v>0</v>
      </c>
    </row>
    <row r="608" spans="2:5" x14ac:dyDescent="0.25">
      <c r="B608" s="9" t="s">
        <v>243</v>
      </c>
      <c r="C608" s="2" t="s">
        <v>502</v>
      </c>
      <c r="D608" s="1" t="s">
        <v>758</v>
      </c>
      <c r="E608" s="14">
        <v>735530249</v>
      </c>
    </row>
    <row r="609" spans="2:5" x14ac:dyDescent="0.25">
      <c r="B609" s="9" t="s">
        <v>0</v>
      </c>
    </row>
    <row r="610" spans="2:5" x14ac:dyDescent="0.25">
      <c r="B610" s="9" t="s">
        <v>243</v>
      </c>
      <c r="C610" s="2" t="s">
        <v>502</v>
      </c>
      <c r="D610" s="1" t="s">
        <v>758</v>
      </c>
      <c r="E610" s="14">
        <v>735530249</v>
      </c>
    </row>
    <row r="611" spans="2:5" x14ac:dyDescent="0.25">
      <c r="B611" s="9" t="s">
        <v>0</v>
      </c>
    </row>
    <row r="612" spans="2:5" x14ac:dyDescent="0.25">
      <c r="B612" s="9" t="s">
        <v>244</v>
      </c>
      <c r="C612" s="2" t="s">
        <v>503</v>
      </c>
      <c r="D612" s="18" t="s">
        <v>759</v>
      </c>
      <c r="E612" s="14" t="s">
        <v>245</v>
      </c>
    </row>
    <row r="613" spans="2:5" x14ac:dyDescent="0.25">
      <c r="B613" s="9" t="s">
        <v>0</v>
      </c>
    </row>
    <row r="614" spans="2:5" x14ac:dyDescent="0.25">
      <c r="B614" s="9" t="s">
        <v>246</v>
      </c>
      <c r="C614" s="2" t="s">
        <v>504</v>
      </c>
      <c r="D614" s="1" t="s">
        <v>760</v>
      </c>
      <c r="E614" s="14">
        <v>9826581838</v>
      </c>
    </row>
    <row r="615" spans="2:5" x14ac:dyDescent="0.25">
      <c r="B615" s="9" t="s">
        <v>0</v>
      </c>
    </row>
    <row r="616" spans="2:5" x14ac:dyDescent="0.25">
      <c r="B616" s="9" t="s">
        <v>247</v>
      </c>
      <c r="C616" s="2" t="s">
        <v>505</v>
      </c>
      <c r="D616" s="1" t="s">
        <v>761</v>
      </c>
      <c r="E616" s="14">
        <v>8358894717</v>
      </c>
    </row>
    <row r="617" spans="2:5" x14ac:dyDescent="0.25">
      <c r="B617" s="9" t="s">
        <v>0</v>
      </c>
    </row>
    <row r="618" spans="2:5" x14ac:dyDescent="0.25">
      <c r="B618" s="9" t="s">
        <v>248</v>
      </c>
      <c r="C618" s="2" t="s">
        <v>506</v>
      </c>
      <c r="D618" s="1" t="s">
        <v>762</v>
      </c>
      <c r="E618" s="14">
        <v>9669903703</v>
      </c>
    </row>
    <row r="619" spans="2:5" x14ac:dyDescent="0.25">
      <c r="B619" s="9" t="s">
        <v>0</v>
      </c>
    </row>
    <row r="620" spans="2:5" x14ac:dyDescent="0.25">
      <c r="B620" s="9" t="s">
        <v>248</v>
      </c>
      <c r="C620" s="2" t="s">
        <v>506</v>
      </c>
      <c r="D620" s="1" t="s">
        <v>762</v>
      </c>
      <c r="E620" s="14">
        <v>9669903703</v>
      </c>
    </row>
    <row r="621" spans="2:5" x14ac:dyDescent="0.25">
      <c r="B621" s="9" t="s">
        <v>0</v>
      </c>
    </row>
    <row r="622" spans="2:5" x14ac:dyDescent="0.25">
      <c r="B622" s="9" t="s">
        <v>249</v>
      </c>
      <c r="C622" s="2" t="s">
        <v>507</v>
      </c>
      <c r="D622" s="1" t="s">
        <v>763</v>
      </c>
      <c r="E622" s="14">
        <v>44917828115226</v>
      </c>
    </row>
    <row r="623" spans="2:5" x14ac:dyDescent="0.25">
      <c r="B623" s="9" t="s">
        <v>0</v>
      </c>
    </row>
    <row r="624" spans="2:5" x14ac:dyDescent="0.25">
      <c r="B624" s="9" t="s">
        <v>250</v>
      </c>
      <c r="C624" s="2" t="s">
        <v>508</v>
      </c>
      <c r="D624" s="1" t="s">
        <v>764</v>
      </c>
      <c r="E624" s="14">
        <v>9575356237</v>
      </c>
    </row>
    <row r="625" spans="2:5" x14ac:dyDescent="0.25">
      <c r="B625" s="9" t="s">
        <v>0</v>
      </c>
    </row>
    <row r="626" spans="2:5" x14ac:dyDescent="0.25">
      <c r="B626" s="9" t="s">
        <v>250</v>
      </c>
      <c r="C626" s="2" t="s">
        <v>508</v>
      </c>
      <c r="D626" s="1" t="s">
        <v>765</v>
      </c>
      <c r="E626" s="14">
        <v>9575356237</v>
      </c>
    </row>
    <row r="627" spans="2:5" x14ac:dyDescent="0.25">
      <c r="B627" s="9" t="s">
        <v>0</v>
      </c>
    </row>
    <row r="628" spans="2:5" x14ac:dyDescent="0.25">
      <c r="B628" s="9" t="s">
        <v>251</v>
      </c>
      <c r="C628" s="2" t="s">
        <v>509</v>
      </c>
      <c r="D628" s="1" t="s">
        <v>509</v>
      </c>
      <c r="E628" s="14">
        <v>7354777770</v>
      </c>
    </row>
    <row r="629" spans="2:5" x14ac:dyDescent="0.25">
      <c r="B629" s="9" t="s">
        <v>0</v>
      </c>
    </row>
    <row r="630" spans="2:5" x14ac:dyDescent="0.25">
      <c r="B630" s="9" t="s">
        <v>251</v>
      </c>
      <c r="C630" s="2" t="s">
        <v>509</v>
      </c>
      <c r="D630" s="1" t="s">
        <v>509</v>
      </c>
      <c r="E630" s="14">
        <v>7354777770</v>
      </c>
    </row>
    <row r="631" spans="2:5" x14ac:dyDescent="0.25">
      <c r="B631" s="9" t="s">
        <v>0</v>
      </c>
    </row>
    <row r="632" spans="2:5" x14ac:dyDescent="0.25">
      <c r="B632" s="9" t="s">
        <v>252</v>
      </c>
      <c r="C632" s="2" t="s">
        <v>510</v>
      </c>
      <c r="D632" s="1" t="s">
        <v>766</v>
      </c>
      <c r="E632" s="14">
        <v>9770261167</v>
      </c>
    </row>
    <row r="633" spans="2:5" x14ac:dyDescent="0.25">
      <c r="B633" s="9" t="s">
        <v>0</v>
      </c>
    </row>
    <row r="634" spans="2:5" x14ac:dyDescent="0.25">
      <c r="B634" s="9" t="s">
        <v>253</v>
      </c>
      <c r="C634" s="2" t="s">
        <v>511</v>
      </c>
      <c r="D634" s="1" t="s">
        <v>767</v>
      </c>
      <c r="E634" s="14">
        <v>7828761398</v>
      </c>
    </row>
    <row r="635" spans="2:5" x14ac:dyDescent="0.25">
      <c r="B635" s="9" t="s">
        <v>0</v>
      </c>
    </row>
    <row r="636" spans="2:5" x14ac:dyDescent="0.25">
      <c r="B636" s="9" t="s">
        <v>254</v>
      </c>
      <c r="C636" s="2" t="s">
        <v>512</v>
      </c>
      <c r="D636" s="1" t="s">
        <v>768</v>
      </c>
      <c r="E636" s="14">
        <v>9682508918</v>
      </c>
    </row>
    <row r="637" spans="2:5" x14ac:dyDescent="0.25">
      <c r="B637" s="9" t="s">
        <v>0</v>
      </c>
    </row>
    <row r="638" spans="2:5" x14ac:dyDescent="0.25">
      <c r="B638" s="9" t="s">
        <v>255</v>
      </c>
      <c r="C638" s="2" t="s">
        <v>513</v>
      </c>
      <c r="D638" s="1" t="s">
        <v>769</v>
      </c>
      <c r="E638" s="14">
        <v>7828080515</v>
      </c>
    </row>
    <row r="639" spans="2:5" x14ac:dyDescent="0.25">
      <c r="B639" s="9" t="s">
        <v>0</v>
      </c>
    </row>
    <row r="640" spans="2:5" x14ac:dyDescent="0.25">
      <c r="B640" s="9" t="s">
        <v>255</v>
      </c>
      <c r="C640" s="2" t="s">
        <v>513</v>
      </c>
      <c r="D640" s="1" t="s">
        <v>769</v>
      </c>
      <c r="E640" s="14">
        <v>7828080515</v>
      </c>
    </row>
    <row r="641" spans="1:5" x14ac:dyDescent="0.25">
      <c r="B641" s="9" t="s">
        <v>0</v>
      </c>
    </row>
    <row r="642" spans="1:5" x14ac:dyDescent="0.25">
      <c r="B642" s="9" t="s">
        <v>255</v>
      </c>
      <c r="C642" s="2" t="s">
        <v>513</v>
      </c>
      <c r="D642" s="1" t="s">
        <v>769</v>
      </c>
      <c r="E642" s="14">
        <v>7828080515</v>
      </c>
    </row>
    <row r="643" spans="1:5" x14ac:dyDescent="0.25">
      <c r="B643" s="9" t="s">
        <v>256</v>
      </c>
      <c r="C643" s="1" t="s">
        <v>514</v>
      </c>
      <c r="D643" s="1" t="s">
        <v>770</v>
      </c>
      <c r="E643" s="14">
        <v>7470394117</v>
      </c>
    </row>
    <row r="644" spans="1:5" x14ac:dyDescent="0.25">
      <c r="A644" s="8"/>
      <c r="B644" s="13" t="s">
        <v>0</v>
      </c>
      <c r="C644"/>
    </row>
    <row r="645" spans="1:5" x14ac:dyDescent="0.25">
      <c r="A645" s="8"/>
      <c r="B645" s="13" t="s">
        <v>256</v>
      </c>
      <c r="C645" s="7" t="s">
        <v>514</v>
      </c>
      <c r="D645" s="1" t="s">
        <v>770</v>
      </c>
      <c r="E645" s="14">
        <v>7470394117</v>
      </c>
    </row>
    <row r="646" spans="1:5" x14ac:dyDescent="0.25">
      <c r="A646" s="8"/>
      <c r="B646" s="13" t="s">
        <v>0</v>
      </c>
      <c r="C646"/>
    </row>
    <row r="647" spans="1:5" x14ac:dyDescent="0.25">
      <c r="A647" s="8"/>
      <c r="B647" s="13" t="s">
        <v>257</v>
      </c>
      <c r="C647" s="7" t="s">
        <v>515</v>
      </c>
      <c r="D647" s="1" t="s">
        <v>771</v>
      </c>
      <c r="E647" s="14">
        <v>8989695040</v>
      </c>
    </row>
    <row r="648" spans="1:5" x14ac:dyDescent="0.25">
      <c r="A648" s="8"/>
      <c r="B648" s="13" t="s">
        <v>0</v>
      </c>
      <c r="C648"/>
    </row>
    <row r="649" spans="1:5" x14ac:dyDescent="0.25">
      <c r="A649" s="8"/>
      <c r="B649" s="13" t="s">
        <v>258</v>
      </c>
      <c r="C649" s="7" t="s">
        <v>516</v>
      </c>
      <c r="D649" s="1" t="s">
        <v>772</v>
      </c>
      <c r="E649" s="14">
        <v>8602416451</v>
      </c>
    </row>
    <row r="650" spans="1:5" x14ac:dyDescent="0.25">
      <c r="A650" s="8"/>
      <c r="B650" s="13" t="s">
        <v>0</v>
      </c>
      <c r="C650"/>
    </row>
    <row r="651" spans="1:5" x14ac:dyDescent="0.25">
      <c r="A651" s="8"/>
      <c r="B651" s="13" t="s">
        <v>258</v>
      </c>
      <c r="C651" s="7" t="s">
        <v>516</v>
      </c>
      <c r="D651" s="1" t="s">
        <v>772</v>
      </c>
      <c r="E651" s="14">
        <v>8602416452</v>
      </c>
    </row>
    <row r="652" spans="1:5" x14ac:dyDescent="0.25">
      <c r="A652" s="8"/>
      <c r="B652" s="13" t="s">
        <v>0</v>
      </c>
      <c r="C652"/>
    </row>
    <row r="653" spans="1:5" x14ac:dyDescent="0.25">
      <c r="A653" s="8"/>
      <c r="B653" s="13" t="s">
        <v>259</v>
      </c>
      <c r="C653" s="7" t="s">
        <v>517</v>
      </c>
      <c r="D653" s="1" t="s">
        <v>773</v>
      </c>
      <c r="E653" s="14">
        <v>8982622948</v>
      </c>
    </row>
    <row r="654" spans="1:5" x14ac:dyDescent="0.25">
      <c r="A654" s="8"/>
      <c r="B654" s="13" t="s">
        <v>0</v>
      </c>
      <c r="C654"/>
    </row>
    <row r="655" spans="1:5" x14ac:dyDescent="0.25">
      <c r="A655" s="8"/>
      <c r="B655" s="13" t="s">
        <v>259</v>
      </c>
      <c r="C655" s="7" t="s">
        <v>517</v>
      </c>
      <c r="D655" s="1" t="s">
        <v>773</v>
      </c>
      <c r="E655" s="14">
        <v>8982622948</v>
      </c>
    </row>
    <row r="656" spans="1:5" x14ac:dyDescent="0.25">
      <c r="A656" s="8"/>
      <c r="B656" s="13" t="s">
        <v>0</v>
      </c>
      <c r="C656"/>
    </row>
    <row r="657" spans="1:5" x14ac:dyDescent="0.25">
      <c r="A657" s="8"/>
      <c r="B657" s="13" t="s">
        <v>260</v>
      </c>
      <c r="C657" s="7" t="s">
        <v>518</v>
      </c>
      <c r="D657" s="1" t="s">
        <v>774</v>
      </c>
      <c r="E657" s="14">
        <v>7566584183</v>
      </c>
    </row>
    <row r="658" spans="1:5" x14ac:dyDescent="0.25">
      <c r="A658" s="8"/>
      <c r="B658" s="13" t="s">
        <v>0</v>
      </c>
      <c r="C658"/>
    </row>
    <row r="659" spans="1:5" x14ac:dyDescent="0.25">
      <c r="A659" s="8"/>
      <c r="B659" s="13" t="s">
        <v>261</v>
      </c>
      <c r="C659" s="7" t="s">
        <v>519</v>
      </c>
      <c r="D659" s="1" t="s">
        <v>775</v>
      </c>
      <c r="E659" s="14">
        <v>9131703215</v>
      </c>
    </row>
    <row r="660" spans="1:5" x14ac:dyDescent="0.25">
      <c r="A660" s="8"/>
      <c r="B660" s="13" t="s">
        <v>0</v>
      </c>
      <c r="C660"/>
    </row>
    <row r="661" spans="1:5" x14ac:dyDescent="0.25">
      <c r="A661" s="8"/>
      <c r="B661" s="13" t="s">
        <v>262</v>
      </c>
      <c r="C661" s="7" t="s">
        <v>520</v>
      </c>
      <c r="D661" s="1" t="s">
        <v>776</v>
      </c>
      <c r="E661" s="14">
        <v>6264948915</v>
      </c>
    </row>
    <row r="662" spans="1:5" x14ac:dyDescent="0.25">
      <c r="A662" s="8"/>
      <c r="B662" s="13" t="s">
        <v>0</v>
      </c>
      <c r="C662"/>
    </row>
    <row r="663" spans="1:5" x14ac:dyDescent="0.25">
      <c r="A663" s="8"/>
      <c r="B663" s="13" t="s">
        <v>263</v>
      </c>
      <c r="C663" s="7" t="s">
        <v>521</v>
      </c>
      <c r="D663" s="1" t="s">
        <v>777</v>
      </c>
      <c r="E663" s="14">
        <v>9826203522</v>
      </c>
    </row>
    <row r="664" spans="1:5" x14ac:dyDescent="0.25">
      <c r="A664" s="8"/>
      <c r="B664" s="13" t="s">
        <v>0</v>
      </c>
      <c r="C664"/>
    </row>
    <row r="665" spans="1:5" x14ac:dyDescent="0.25">
      <c r="A665" s="8"/>
      <c r="B665" s="13" t="s">
        <v>264</v>
      </c>
      <c r="C665" s="7" t="s">
        <v>522</v>
      </c>
      <c r="D665" s="1" t="s">
        <v>778</v>
      </c>
      <c r="E665" s="14">
        <v>9691124108</v>
      </c>
    </row>
    <row r="666" spans="1:5" x14ac:dyDescent="0.25">
      <c r="A666" s="8"/>
      <c r="B666" s="13" t="s">
        <v>0</v>
      </c>
      <c r="C666"/>
    </row>
    <row r="667" spans="1:5" x14ac:dyDescent="0.25">
      <c r="A667" s="8"/>
      <c r="B667" s="13" t="s">
        <v>264</v>
      </c>
      <c r="C667" s="7" t="s">
        <v>522</v>
      </c>
      <c r="D667" s="1" t="s">
        <v>778</v>
      </c>
      <c r="E667" s="14">
        <v>9691124108</v>
      </c>
    </row>
    <row r="668" spans="1:5" x14ac:dyDescent="0.25">
      <c r="A668" s="8"/>
      <c r="B668" s="13" t="s">
        <v>0</v>
      </c>
      <c r="C668"/>
    </row>
    <row r="669" spans="1:5" x14ac:dyDescent="0.25">
      <c r="A669" s="8"/>
      <c r="B669" s="13" t="s">
        <v>265</v>
      </c>
      <c r="C669" s="7" t="s">
        <v>523</v>
      </c>
      <c r="D669" s="1" t="s">
        <v>779</v>
      </c>
      <c r="E669" s="14" t="s">
        <v>818</v>
      </c>
    </row>
    <row r="670" spans="1:5" x14ac:dyDescent="0.25">
      <c r="A670" s="8"/>
      <c r="B670" s="13" t="s">
        <v>0</v>
      </c>
      <c r="C670"/>
    </row>
    <row r="671" spans="1:5" x14ac:dyDescent="0.25">
      <c r="A671" s="8"/>
      <c r="B671" s="13" t="s">
        <v>265</v>
      </c>
      <c r="C671" s="7" t="s">
        <v>523</v>
      </c>
      <c r="D671" s="1" t="s">
        <v>779</v>
      </c>
      <c r="E671" s="14" t="s">
        <v>818</v>
      </c>
    </row>
    <row r="672" spans="1:5" x14ac:dyDescent="0.25">
      <c r="A672" s="8"/>
      <c r="B672" s="13" t="s">
        <v>0</v>
      </c>
      <c r="C672"/>
    </row>
    <row r="673" spans="1:5" x14ac:dyDescent="0.25">
      <c r="A673" s="8"/>
      <c r="B673" s="13" t="s">
        <v>266</v>
      </c>
      <c r="C673" s="7" t="s">
        <v>524</v>
      </c>
      <c r="D673" s="1" t="s">
        <v>780</v>
      </c>
      <c r="E673" s="14">
        <v>7701908862</v>
      </c>
    </row>
    <row r="674" spans="1:5" x14ac:dyDescent="0.25">
      <c r="A674" s="8"/>
      <c r="B674" s="13" t="s">
        <v>0</v>
      </c>
      <c r="C674"/>
    </row>
    <row r="675" spans="1:5" x14ac:dyDescent="0.25">
      <c r="A675" s="8"/>
      <c r="B675" s="13" t="s">
        <v>266</v>
      </c>
      <c r="C675" s="7" t="s">
        <v>524</v>
      </c>
      <c r="D675" s="1" t="s">
        <v>780</v>
      </c>
      <c r="E675" s="14">
        <v>7701908862</v>
      </c>
    </row>
    <row r="676" spans="1:5" x14ac:dyDescent="0.25">
      <c r="A676" s="8"/>
      <c r="B676" s="13" t="s">
        <v>0</v>
      </c>
      <c r="C676"/>
    </row>
    <row r="677" spans="1:5" x14ac:dyDescent="0.25">
      <c r="A677" s="8"/>
      <c r="B677" s="13" t="s">
        <v>266</v>
      </c>
      <c r="C677" s="7" t="s">
        <v>524</v>
      </c>
      <c r="D677" s="1" t="s">
        <v>780</v>
      </c>
      <c r="E677" s="14">
        <v>7701908862</v>
      </c>
    </row>
    <row r="678" spans="1:5" x14ac:dyDescent="0.25">
      <c r="A678" s="8"/>
      <c r="B678" s="13" t="s">
        <v>0</v>
      </c>
      <c r="C678"/>
    </row>
    <row r="679" spans="1:5" x14ac:dyDescent="0.25">
      <c r="A679" s="8"/>
      <c r="B679" s="13" t="s">
        <v>267</v>
      </c>
      <c r="C679" s="7" t="s">
        <v>525</v>
      </c>
      <c r="D679" s="1" t="s">
        <v>781</v>
      </c>
      <c r="E679" s="14">
        <v>9340945032</v>
      </c>
    </row>
    <row r="680" spans="1:5" x14ac:dyDescent="0.25">
      <c r="A680" s="8"/>
      <c r="B680" s="13" t="s">
        <v>0</v>
      </c>
      <c r="C680"/>
    </row>
    <row r="681" spans="1:5" x14ac:dyDescent="0.25">
      <c r="A681" s="8"/>
      <c r="B681" s="13" t="s">
        <v>268</v>
      </c>
      <c r="C681" s="7" t="s">
        <v>526</v>
      </c>
      <c r="D681" s="1" t="s">
        <v>782</v>
      </c>
      <c r="E681" s="14">
        <v>7974617353</v>
      </c>
    </row>
    <row r="682" spans="1:5" x14ac:dyDescent="0.25">
      <c r="A682" s="8"/>
      <c r="B682" s="13" t="s">
        <v>0</v>
      </c>
      <c r="C682"/>
    </row>
    <row r="683" spans="1:5" x14ac:dyDescent="0.25">
      <c r="A683" s="8"/>
      <c r="B683" s="13" t="s">
        <v>268</v>
      </c>
      <c r="C683" s="7" t="s">
        <v>526</v>
      </c>
      <c r="D683" s="1" t="s">
        <v>782</v>
      </c>
      <c r="E683" s="14">
        <v>7974617353</v>
      </c>
    </row>
    <row r="684" spans="1:5" x14ac:dyDescent="0.25">
      <c r="A684" s="8"/>
      <c r="B684" s="13" t="s">
        <v>0</v>
      </c>
      <c r="C684"/>
    </row>
    <row r="685" spans="1:5" x14ac:dyDescent="0.25">
      <c r="A685" s="8"/>
      <c r="B685" s="13" t="s">
        <v>269</v>
      </c>
      <c r="C685" s="7" t="s">
        <v>527</v>
      </c>
      <c r="D685" s="1" t="s">
        <v>783</v>
      </c>
      <c r="E685" s="14">
        <v>7974434424</v>
      </c>
    </row>
    <row r="686" spans="1:5" x14ac:dyDescent="0.25">
      <c r="A686" s="8"/>
      <c r="B686" s="13" t="s">
        <v>0</v>
      </c>
      <c r="C686"/>
    </row>
    <row r="687" spans="1:5" x14ac:dyDescent="0.25">
      <c r="A687" s="8"/>
      <c r="B687" s="13" t="s">
        <v>269</v>
      </c>
      <c r="C687" s="7" t="s">
        <v>527</v>
      </c>
      <c r="D687" s="1" t="s">
        <v>783</v>
      </c>
      <c r="E687" s="14">
        <v>7974434424</v>
      </c>
    </row>
    <row r="688" spans="1:5" x14ac:dyDescent="0.25">
      <c r="A688" s="8"/>
      <c r="B688" s="13" t="s">
        <v>0</v>
      </c>
      <c r="C688"/>
    </row>
    <row r="689" spans="1:5" x14ac:dyDescent="0.25">
      <c r="A689" s="8"/>
      <c r="B689" s="13" t="s">
        <v>270</v>
      </c>
      <c r="C689" s="7" t="s">
        <v>528</v>
      </c>
      <c r="D689" s="1" t="s">
        <v>784</v>
      </c>
      <c r="E689" s="14">
        <v>7517695440</v>
      </c>
    </row>
    <row r="690" spans="1:5" x14ac:dyDescent="0.25">
      <c r="A690" s="8"/>
      <c r="B690" s="13" t="s">
        <v>0</v>
      </c>
      <c r="C690"/>
    </row>
    <row r="691" spans="1:5" x14ac:dyDescent="0.25">
      <c r="A691" s="8"/>
      <c r="B691" s="13" t="s">
        <v>268</v>
      </c>
      <c r="C691" s="7" t="s">
        <v>526</v>
      </c>
      <c r="D691" s="1" t="s">
        <v>782</v>
      </c>
      <c r="E691" s="14">
        <v>7974617353</v>
      </c>
    </row>
    <row r="692" spans="1:5" x14ac:dyDescent="0.25">
      <c r="A692" s="8"/>
      <c r="B692" s="13" t="s">
        <v>0</v>
      </c>
      <c r="C692"/>
    </row>
    <row r="693" spans="1:5" x14ac:dyDescent="0.25">
      <c r="A693" s="8"/>
      <c r="B693" s="13" t="s">
        <v>270</v>
      </c>
      <c r="C693" s="7" t="s">
        <v>528</v>
      </c>
      <c r="D693" s="1" t="s">
        <v>784</v>
      </c>
      <c r="E693" s="14">
        <v>7517695440</v>
      </c>
    </row>
    <row r="694" spans="1:5" x14ac:dyDescent="0.25">
      <c r="A694" s="8"/>
      <c r="B694" s="13" t="s">
        <v>0</v>
      </c>
      <c r="C694"/>
    </row>
    <row r="695" spans="1:5" x14ac:dyDescent="0.25">
      <c r="A695" s="8"/>
      <c r="B695" s="13" t="s">
        <v>271</v>
      </c>
      <c r="C695" s="7" t="s">
        <v>529</v>
      </c>
      <c r="D695" s="1" t="s">
        <v>785</v>
      </c>
      <c r="E695" s="14">
        <v>9826849458</v>
      </c>
    </row>
    <row r="696" spans="1:5" x14ac:dyDescent="0.25">
      <c r="A696" s="8"/>
      <c r="B696" s="13" t="s">
        <v>0</v>
      </c>
      <c r="C696"/>
    </row>
    <row r="697" spans="1:5" x14ac:dyDescent="0.25">
      <c r="A697" s="8"/>
      <c r="B697" s="13" t="s">
        <v>272</v>
      </c>
      <c r="C697" s="7" t="s">
        <v>530</v>
      </c>
      <c r="D697" s="1" t="s">
        <v>786</v>
      </c>
      <c r="E697" s="14">
        <v>8964927869</v>
      </c>
    </row>
    <row r="698" spans="1:5" x14ac:dyDescent="0.25">
      <c r="A698" s="8"/>
      <c r="B698" s="13" t="s">
        <v>0</v>
      </c>
      <c r="C698"/>
    </row>
    <row r="699" spans="1:5" x14ac:dyDescent="0.25">
      <c r="A699" s="8"/>
      <c r="B699" s="13" t="s">
        <v>273</v>
      </c>
      <c r="C699" s="7" t="s">
        <v>531</v>
      </c>
      <c r="D699" s="1" t="s">
        <v>787</v>
      </c>
      <c r="E699" s="14">
        <v>9522301378</v>
      </c>
    </row>
    <row r="700" spans="1:5" x14ac:dyDescent="0.25">
      <c r="A700" s="8"/>
      <c r="B700" s="13" t="s">
        <v>0</v>
      </c>
      <c r="C700"/>
    </row>
    <row r="701" spans="1:5" x14ac:dyDescent="0.25">
      <c r="A701" s="8"/>
      <c r="B701" s="13" t="s">
        <v>274</v>
      </c>
      <c r="C701" s="7" t="s">
        <v>532</v>
      </c>
      <c r="D701" s="1" t="s">
        <v>788</v>
      </c>
      <c r="E701" s="14">
        <v>9926026222</v>
      </c>
    </row>
    <row r="702" spans="1:5" x14ac:dyDescent="0.25">
      <c r="A702" s="8"/>
      <c r="B702" s="13" t="s">
        <v>0</v>
      </c>
      <c r="C702"/>
    </row>
    <row r="703" spans="1:5" x14ac:dyDescent="0.25">
      <c r="A703" s="8"/>
      <c r="B703" s="13" t="s">
        <v>275</v>
      </c>
      <c r="C703" s="7" t="s">
        <v>533</v>
      </c>
      <c r="D703" s="1" t="s">
        <v>789</v>
      </c>
      <c r="E703" s="14">
        <v>9770992083</v>
      </c>
    </row>
    <row r="704" spans="1:5" x14ac:dyDescent="0.25">
      <c r="A704" s="8"/>
      <c r="B704" s="13" t="s">
        <v>0</v>
      </c>
      <c r="C704"/>
    </row>
    <row r="705" spans="1:5" x14ac:dyDescent="0.25">
      <c r="A705" s="8"/>
      <c r="B705" s="13" t="s">
        <v>275</v>
      </c>
      <c r="C705" s="7" t="s">
        <v>533</v>
      </c>
      <c r="D705" s="1" t="s">
        <v>789</v>
      </c>
      <c r="E705" s="14">
        <v>9770992083</v>
      </c>
    </row>
    <row r="706" spans="1:5" x14ac:dyDescent="0.25">
      <c r="A706" s="8"/>
      <c r="B706" s="13" t="s">
        <v>0</v>
      </c>
      <c r="C706"/>
    </row>
    <row r="707" spans="1:5" x14ac:dyDescent="0.25">
      <c r="A707" s="8"/>
      <c r="B707" s="13" t="s">
        <v>276</v>
      </c>
      <c r="C707" s="7" t="s">
        <v>534</v>
      </c>
      <c r="D707" s="1" t="s">
        <v>790</v>
      </c>
      <c r="E707" s="14" t="s">
        <v>819</v>
      </c>
    </row>
    <row r="708" spans="1:5" x14ac:dyDescent="0.25">
      <c r="A708" s="8"/>
      <c r="B708" s="13" t="s">
        <v>0</v>
      </c>
      <c r="C708"/>
    </row>
    <row r="709" spans="1:5" x14ac:dyDescent="0.25">
      <c r="A709" s="8"/>
      <c r="B709" s="13" t="s">
        <v>277</v>
      </c>
      <c r="C709" s="7" t="s">
        <v>535</v>
      </c>
      <c r="D709" s="1" t="s">
        <v>791</v>
      </c>
      <c r="E709" s="14">
        <v>9926935628</v>
      </c>
    </row>
    <row r="710" spans="1:5" x14ac:dyDescent="0.25">
      <c r="A710" s="8"/>
      <c r="B710" s="13" t="s">
        <v>0</v>
      </c>
      <c r="C710"/>
    </row>
    <row r="711" spans="1:5" x14ac:dyDescent="0.25">
      <c r="A711" s="8"/>
      <c r="B711" s="13" t="s">
        <v>277</v>
      </c>
      <c r="C711" s="7" t="s">
        <v>535</v>
      </c>
      <c r="D711" s="1" t="s">
        <v>791</v>
      </c>
      <c r="E711" s="14">
        <v>9926935628</v>
      </c>
    </row>
    <row r="712" spans="1:5" x14ac:dyDescent="0.25">
      <c r="A712" s="8"/>
      <c r="B712" s="13" t="s">
        <v>0</v>
      </c>
      <c r="C712"/>
    </row>
    <row r="713" spans="1:5" x14ac:dyDescent="0.25">
      <c r="A713" s="8"/>
      <c r="B713" s="13" t="s">
        <v>166</v>
      </c>
      <c r="C713" s="7" t="s">
        <v>453</v>
      </c>
      <c r="D713" s="1" t="s">
        <v>709</v>
      </c>
      <c r="E713" s="14">
        <v>7974083950</v>
      </c>
    </row>
    <row r="714" spans="1:5" x14ac:dyDescent="0.25">
      <c r="A714" s="8"/>
      <c r="B714" s="13" t="s">
        <v>0</v>
      </c>
      <c r="C714"/>
    </row>
    <row r="715" spans="1:5" x14ac:dyDescent="0.25">
      <c r="A715" s="8"/>
      <c r="B715" s="13" t="s">
        <v>166</v>
      </c>
      <c r="C715" s="7" t="s">
        <v>453</v>
      </c>
      <c r="D715" s="1" t="s">
        <v>709</v>
      </c>
      <c r="E715" s="14">
        <v>7974083950</v>
      </c>
    </row>
    <row r="716" spans="1:5" x14ac:dyDescent="0.25">
      <c r="A716" s="8"/>
      <c r="B716" s="13" t="s">
        <v>0</v>
      </c>
      <c r="C716"/>
    </row>
    <row r="717" spans="1:5" x14ac:dyDescent="0.25">
      <c r="A717" s="8"/>
      <c r="B717" s="13" t="s">
        <v>278</v>
      </c>
      <c r="C717" s="7" t="s">
        <v>536</v>
      </c>
      <c r="D717" s="1" t="s">
        <v>792</v>
      </c>
      <c r="E717" s="14">
        <v>7693900688</v>
      </c>
    </row>
    <row r="718" spans="1:5" x14ac:dyDescent="0.25">
      <c r="A718" s="8"/>
      <c r="B718" s="13" t="s">
        <v>0</v>
      </c>
      <c r="C718"/>
    </row>
    <row r="719" spans="1:5" x14ac:dyDescent="0.25">
      <c r="A719" s="8"/>
      <c r="B719" s="13" t="s">
        <v>279</v>
      </c>
      <c r="C719" s="7" t="s">
        <v>537</v>
      </c>
      <c r="D719" s="1" t="s">
        <v>793</v>
      </c>
      <c r="E719" s="14">
        <v>9300617986</v>
      </c>
    </row>
    <row r="720" spans="1:5" x14ac:dyDescent="0.25">
      <c r="A720" s="8"/>
      <c r="B720" s="13" t="s">
        <v>0</v>
      </c>
      <c r="C720"/>
    </row>
    <row r="721" spans="1:5" x14ac:dyDescent="0.25">
      <c r="A721" s="8"/>
      <c r="B721" s="13" t="s">
        <v>280</v>
      </c>
      <c r="C721" s="7" t="s">
        <v>538</v>
      </c>
      <c r="D721" s="1" t="s">
        <v>794</v>
      </c>
      <c r="E721" s="14">
        <v>6261407923</v>
      </c>
    </row>
    <row r="722" spans="1:5" x14ac:dyDescent="0.25">
      <c r="A722" s="8"/>
      <c r="B722" s="13" t="s">
        <v>0</v>
      </c>
      <c r="C722"/>
    </row>
    <row r="723" spans="1:5" x14ac:dyDescent="0.25">
      <c r="A723" s="8"/>
      <c r="B723" s="13" t="s">
        <v>281</v>
      </c>
      <c r="C723" s="7" t="s">
        <v>539</v>
      </c>
      <c r="D723" s="1" t="s">
        <v>795</v>
      </c>
      <c r="E723" s="14">
        <v>7415552884</v>
      </c>
    </row>
    <row r="724" spans="1:5" x14ac:dyDescent="0.25">
      <c r="A724" s="8"/>
      <c r="B724" s="13" t="s">
        <v>0</v>
      </c>
      <c r="C724"/>
    </row>
    <row r="725" spans="1:5" x14ac:dyDescent="0.25">
      <c r="A725" s="8"/>
      <c r="B725" s="13" t="s">
        <v>282</v>
      </c>
      <c r="C725" s="7" t="s">
        <v>540</v>
      </c>
      <c r="D725" s="1" t="s">
        <v>796</v>
      </c>
      <c r="E725" s="14">
        <v>7987675178</v>
      </c>
    </row>
    <row r="726" spans="1:5" x14ac:dyDescent="0.25">
      <c r="A726" s="8"/>
      <c r="B726" s="13" t="s">
        <v>0</v>
      </c>
      <c r="C726"/>
    </row>
    <row r="727" spans="1:5" x14ac:dyDescent="0.25">
      <c r="A727" s="8"/>
      <c r="B727" s="13" t="s">
        <v>283</v>
      </c>
      <c r="C727" s="7" t="s">
        <v>541</v>
      </c>
      <c r="D727" s="1" t="s">
        <v>797</v>
      </c>
      <c r="E727" s="14">
        <v>7581950366</v>
      </c>
    </row>
    <row r="728" spans="1:5" x14ac:dyDescent="0.25">
      <c r="A728" s="8"/>
      <c r="B728" s="13" t="s">
        <v>0</v>
      </c>
      <c r="C728"/>
    </row>
    <row r="729" spans="1:5" x14ac:dyDescent="0.25">
      <c r="A729" s="8"/>
      <c r="B729" s="13" t="s">
        <v>284</v>
      </c>
      <c r="C729" s="7" t="s">
        <v>542</v>
      </c>
      <c r="D729" s="1" t="s">
        <v>798</v>
      </c>
      <c r="E729" s="14" t="s">
        <v>820</v>
      </c>
    </row>
    <row r="730" spans="1:5" x14ac:dyDescent="0.25">
      <c r="A730" s="8"/>
      <c r="B730" s="13" t="s">
        <v>0</v>
      </c>
      <c r="C730"/>
    </row>
    <row r="731" spans="1:5" x14ac:dyDescent="0.25">
      <c r="A731" s="8"/>
      <c r="B731" s="13" t="s">
        <v>284</v>
      </c>
      <c r="C731" s="7" t="s">
        <v>542</v>
      </c>
      <c r="D731" s="1" t="s">
        <v>798</v>
      </c>
      <c r="E731" s="14" t="s">
        <v>820</v>
      </c>
    </row>
    <row r="732" spans="1:5" x14ac:dyDescent="0.25">
      <c r="A732" s="8"/>
      <c r="B732" s="13" t="s">
        <v>0</v>
      </c>
      <c r="C732"/>
    </row>
    <row r="733" spans="1:5" x14ac:dyDescent="0.25">
      <c r="A733" s="8"/>
      <c r="B733" s="13" t="s">
        <v>285</v>
      </c>
      <c r="C733" s="7" t="s">
        <v>543</v>
      </c>
      <c r="D733" s="1" t="s">
        <v>799</v>
      </c>
      <c r="E733" s="14">
        <v>7771882333</v>
      </c>
    </row>
    <row r="734" spans="1:5" x14ac:dyDescent="0.25">
      <c r="A734" s="8"/>
      <c r="B734" s="13" t="s">
        <v>0</v>
      </c>
      <c r="C734"/>
    </row>
    <row r="735" spans="1:5" x14ac:dyDescent="0.25">
      <c r="A735" s="8"/>
      <c r="B735" s="13" t="s">
        <v>286</v>
      </c>
      <c r="C735" s="7" t="s">
        <v>544</v>
      </c>
      <c r="D735" s="1" t="s">
        <v>800</v>
      </c>
      <c r="E735" s="14">
        <v>7617217768</v>
      </c>
    </row>
    <row r="736" spans="1:5" x14ac:dyDescent="0.25">
      <c r="A736" s="8"/>
      <c r="B736" s="13" t="s">
        <v>0</v>
      </c>
      <c r="C736"/>
    </row>
    <row r="737" spans="1:5" x14ac:dyDescent="0.25">
      <c r="A737" s="8"/>
      <c r="B737" s="13" t="s">
        <v>286</v>
      </c>
      <c r="C737" s="7" t="s">
        <v>544</v>
      </c>
      <c r="D737" s="1" t="s">
        <v>800</v>
      </c>
      <c r="E737" s="14">
        <v>7617217768</v>
      </c>
    </row>
    <row r="738" spans="1:5" x14ac:dyDescent="0.25">
      <c r="A738" s="8"/>
      <c r="B738" s="13" t="s">
        <v>0</v>
      </c>
      <c r="C738"/>
    </row>
    <row r="739" spans="1:5" x14ac:dyDescent="0.25">
      <c r="A739" s="8"/>
      <c r="B739" s="13" t="s">
        <v>287</v>
      </c>
      <c r="C739" s="7" t="s">
        <v>545</v>
      </c>
      <c r="D739" s="1" t="s">
        <v>801</v>
      </c>
      <c r="E739" s="14">
        <v>8839194541</v>
      </c>
    </row>
    <row r="740" spans="1:5" x14ac:dyDescent="0.25">
      <c r="A740" s="8"/>
      <c r="B740" s="13" t="s">
        <v>0</v>
      </c>
      <c r="C740"/>
    </row>
    <row r="741" spans="1:5" x14ac:dyDescent="0.25">
      <c r="A741" s="8"/>
      <c r="B741" s="13" t="s">
        <v>287</v>
      </c>
      <c r="C741" s="7" t="s">
        <v>545</v>
      </c>
      <c r="D741" s="1" t="s">
        <v>801</v>
      </c>
      <c r="E741" s="14">
        <v>8839194541</v>
      </c>
    </row>
    <row r="742" spans="1:5" x14ac:dyDescent="0.25">
      <c r="A742" s="8"/>
      <c r="B742" s="13" t="s">
        <v>0</v>
      </c>
      <c r="C742"/>
    </row>
    <row r="743" spans="1:5" x14ac:dyDescent="0.25">
      <c r="A743" s="8"/>
      <c r="B743" s="13" t="s">
        <v>288</v>
      </c>
      <c r="C743" s="7" t="s">
        <v>546</v>
      </c>
      <c r="D743" s="1" t="s">
        <v>802</v>
      </c>
      <c r="E743" s="14">
        <v>7999819534</v>
      </c>
    </row>
    <row r="744" spans="1:5" x14ac:dyDescent="0.25">
      <c r="A744" s="8"/>
      <c r="B744" s="13" t="s">
        <v>0</v>
      </c>
      <c r="C744"/>
    </row>
    <row r="745" spans="1:5" x14ac:dyDescent="0.25">
      <c r="A745" s="8"/>
      <c r="B745" s="13" t="s">
        <v>288</v>
      </c>
      <c r="C745" s="7" t="s">
        <v>546</v>
      </c>
      <c r="D745" s="1" t="s">
        <v>802</v>
      </c>
      <c r="E745" s="14">
        <v>7999819534</v>
      </c>
    </row>
    <row r="746" spans="1:5" x14ac:dyDescent="0.25">
      <c r="A746" s="8"/>
      <c r="B746" s="13" t="s">
        <v>0</v>
      </c>
      <c r="C746"/>
    </row>
    <row r="747" spans="1:5" x14ac:dyDescent="0.25">
      <c r="A747" s="8"/>
      <c r="B747" s="13" t="s">
        <v>288</v>
      </c>
      <c r="C747" s="7" t="s">
        <v>546</v>
      </c>
      <c r="D747" s="1" t="s">
        <v>802</v>
      </c>
      <c r="E747" s="14">
        <v>9893825021</v>
      </c>
    </row>
    <row r="748" spans="1:5" x14ac:dyDescent="0.25">
      <c r="A748" s="8"/>
      <c r="B748" s="13" t="s">
        <v>0</v>
      </c>
      <c r="C748"/>
    </row>
    <row r="749" spans="1:5" x14ac:dyDescent="0.25">
      <c r="A749" s="8"/>
      <c r="B749" s="13" t="s">
        <v>289</v>
      </c>
      <c r="C749" s="7" t="s">
        <v>547</v>
      </c>
      <c r="D749" s="1" t="s">
        <v>803</v>
      </c>
      <c r="E749" s="14">
        <v>9582345154</v>
      </c>
    </row>
    <row r="750" spans="1:5" x14ac:dyDescent="0.25">
      <c r="A750" s="8"/>
      <c r="B750" s="13" t="s">
        <v>0</v>
      </c>
      <c r="C750"/>
    </row>
    <row r="751" spans="1:5" x14ac:dyDescent="0.25">
      <c r="A751" s="8"/>
      <c r="B751" s="13" t="s">
        <v>290</v>
      </c>
      <c r="C751" s="7" t="s">
        <v>548</v>
      </c>
      <c r="D751" s="1" t="s">
        <v>804</v>
      </c>
      <c r="E751" s="14">
        <v>8120161060</v>
      </c>
    </row>
    <row r="752" spans="1:5" x14ac:dyDescent="0.25">
      <c r="A752" s="8"/>
      <c r="B752" s="13" t="s">
        <v>0</v>
      </c>
      <c r="C752"/>
    </row>
    <row r="753" spans="1:5" x14ac:dyDescent="0.25">
      <c r="A753" s="8"/>
      <c r="B753" s="13" t="s">
        <v>290</v>
      </c>
      <c r="C753" s="7" t="s">
        <v>548</v>
      </c>
      <c r="D753" s="1" t="s">
        <v>804</v>
      </c>
      <c r="E753" s="14">
        <v>8120161060</v>
      </c>
    </row>
    <row r="754" spans="1:5" x14ac:dyDescent="0.25">
      <c r="A754" s="8"/>
      <c r="B754" s="13" t="s">
        <v>0</v>
      </c>
      <c r="C754"/>
    </row>
    <row r="755" spans="1:5" x14ac:dyDescent="0.25">
      <c r="A755" s="8"/>
      <c r="B755" s="13" t="s">
        <v>290</v>
      </c>
      <c r="C755" s="7" t="s">
        <v>548</v>
      </c>
      <c r="D755" s="1" t="s">
        <v>804</v>
      </c>
      <c r="E755" s="14">
        <v>8120161060</v>
      </c>
    </row>
    <row r="756" spans="1:5" x14ac:dyDescent="0.25">
      <c r="A756" s="8"/>
      <c r="B756" s="13" t="s">
        <v>0</v>
      </c>
      <c r="C756"/>
    </row>
    <row r="757" spans="1:5" x14ac:dyDescent="0.25">
      <c r="A757" s="8"/>
      <c r="B757" s="13" t="s">
        <v>291</v>
      </c>
      <c r="C757" s="7" t="s">
        <v>549</v>
      </c>
      <c r="D757" s="1" t="s">
        <v>805</v>
      </c>
      <c r="E757" s="14">
        <v>8370002301</v>
      </c>
    </row>
    <row r="758" spans="1:5" x14ac:dyDescent="0.25">
      <c r="A758" s="8"/>
      <c r="B758" s="13" t="s">
        <v>0</v>
      </c>
      <c r="C758"/>
    </row>
    <row r="759" spans="1:5" x14ac:dyDescent="0.25">
      <c r="A759" s="8"/>
      <c r="B759" s="13" t="s">
        <v>291</v>
      </c>
      <c r="C759" s="7" t="s">
        <v>549</v>
      </c>
      <c r="D759" s="1" t="s">
        <v>805</v>
      </c>
      <c r="E759" s="14">
        <v>8370002301</v>
      </c>
    </row>
    <row r="760" spans="1:5" x14ac:dyDescent="0.25">
      <c r="A760" s="8"/>
      <c r="B760" s="13" t="s">
        <v>0</v>
      </c>
      <c r="C760"/>
    </row>
    <row r="761" spans="1:5" x14ac:dyDescent="0.25">
      <c r="A761" s="8"/>
      <c r="B761" s="13" t="s">
        <v>291</v>
      </c>
      <c r="C761" s="7" t="s">
        <v>549</v>
      </c>
      <c r="D761" s="1" t="s">
        <v>805</v>
      </c>
      <c r="E761" s="14">
        <v>8370002301</v>
      </c>
    </row>
    <row r="762" spans="1:5" x14ac:dyDescent="0.25">
      <c r="A762" s="8"/>
      <c r="B762" s="13" t="s">
        <v>0</v>
      </c>
      <c r="C762"/>
    </row>
    <row r="763" spans="1:5" x14ac:dyDescent="0.25">
      <c r="A763" s="8"/>
      <c r="B763" s="13" t="s">
        <v>291</v>
      </c>
      <c r="C763" s="7" t="s">
        <v>549</v>
      </c>
      <c r="D763" s="1" t="s">
        <v>805</v>
      </c>
      <c r="E763" s="14">
        <v>8370002301</v>
      </c>
    </row>
    <row r="764" spans="1:5" x14ac:dyDescent="0.25">
      <c r="A764" s="8"/>
      <c r="B764" s="13" t="s">
        <v>0</v>
      </c>
      <c r="C764"/>
    </row>
    <row r="765" spans="1:5" x14ac:dyDescent="0.25">
      <c r="A765" s="8"/>
      <c r="B765" s="13" t="s">
        <v>292</v>
      </c>
      <c r="C765" s="7" t="s">
        <v>550</v>
      </c>
      <c r="D765" s="1" t="s">
        <v>806</v>
      </c>
      <c r="E765" s="14">
        <v>7987294556</v>
      </c>
    </row>
    <row r="766" spans="1:5" x14ac:dyDescent="0.25">
      <c r="A766" s="8"/>
      <c r="B766" s="13" t="s">
        <v>0</v>
      </c>
      <c r="C766"/>
    </row>
    <row r="767" spans="1:5" x14ac:dyDescent="0.25">
      <c r="A767" s="8"/>
      <c r="B767" s="13" t="s">
        <v>293</v>
      </c>
      <c r="C767" s="7" t="s">
        <v>551</v>
      </c>
      <c r="D767" s="1" t="s">
        <v>807</v>
      </c>
      <c r="E767" s="14">
        <v>8435687071</v>
      </c>
    </row>
    <row r="768" spans="1:5" x14ac:dyDescent="0.25">
      <c r="A768" s="8"/>
      <c r="B768" s="13" t="s">
        <v>0</v>
      </c>
      <c r="C768"/>
    </row>
    <row r="769" spans="1:5" x14ac:dyDescent="0.25">
      <c r="A769" s="8"/>
      <c r="B769" s="13" t="s">
        <v>293</v>
      </c>
      <c r="C769" s="7" t="s">
        <v>551</v>
      </c>
      <c r="D769" s="1" t="s">
        <v>807</v>
      </c>
      <c r="E769" s="14">
        <v>8435687071</v>
      </c>
    </row>
    <row r="770" spans="1:5" x14ac:dyDescent="0.25">
      <c r="A770" s="8"/>
      <c r="B770" s="13" t="s">
        <v>0</v>
      </c>
      <c r="C770"/>
    </row>
    <row r="771" spans="1:5" x14ac:dyDescent="0.25">
      <c r="A771" s="8"/>
      <c r="B771" s="13" t="s">
        <v>293</v>
      </c>
      <c r="C771" s="7" t="s">
        <v>551</v>
      </c>
      <c r="D771" s="1" t="s">
        <v>807</v>
      </c>
      <c r="E771" s="14">
        <v>8435687071</v>
      </c>
    </row>
    <row r="772" spans="1:5" x14ac:dyDescent="0.25">
      <c r="A772" s="8"/>
      <c r="B772" s="13" t="s">
        <v>0</v>
      </c>
      <c r="C772"/>
    </row>
    <row r="773" spans="1:5" x14ac:dyDescent="0.25">
      <c r="A773" s="8"/>
      <c r="B773" s="13" t="s">
        <v>293</v>
      </c>
      <c r="C773" s="7" t="s">
        <v>551</v>
      </c>
      <c r="D773" s="1" t="s">
        <v>807</v>
      </c>
      <c r="E773" s="14">
        <v>8435687071</v>
      </c>
    </row>
    <row r="774" spans="1:5" x14ac:dyDescent="0.25">
      <c r="A774" s="8"/>
      <c r="B774" s="13" t="s">
        <v>0</v>
      </c>
      <c r="C774"/>
    </row>
    <row r="775" spans="1:5" x14ac:dyDescent="0.25">
      <c r="A775" s="8"/>
      <c r="B775" s="13" t="s">
        <v>293</v>
      </c>
      <c r="C775" s="7" t="s">
        <v>551</v>
      </c>
      <c r="D775" s="1" t="s">
        <v>807</v>
      </c>
      <c r="E775" s="14">
        <v>8435687071</v>
      </c>
    </row>
    <row r="776" spans="1:5" x14ac:dyDescent="0.25">
      <c r="A776" s="8"/>
      <c r="B776" s="13" t="s">
        <v>0</v>
      </c>
      <c r="C776"/>
    </row>
    <row r="777" spans="1:5" x14ac:dyDescent="0.25">
      <c r="A777" s="8"/>
      <c r="B777" s="13" t="s">
        <v>293</v>
      </c>
      <c r="C777" s="7" t="s">
        <v>551</v>
      </c>
      <c r="D777" s="1" t="s">
        <v>807</v>
      </c>
      <c r="E777" s="14">
        <v>8435687071</v>
      </c>
    </row>
    <row r="778" spans="1:5" x14ac:dyDescent="0.25">
      <c r="A778" s="8"/>
      <c r="B778" s="13" t="s">
        <v>0</v>
      </c>
      <c r="C778"/>
    </row>
    <row r="779" spans="1:5" x14ac:dyDescent="0.25">
      <c r="A779" s="8"/>
      <c r="B779" s="13" t="s">
        <v>293</v>
      </c>
      <c r="C779" s="7" t="s">
        <v>551</v>
      </c>
      <c r="D779" s="1" t="s">
        <v>807</v>
      </c>
      <c r="E779" s="14">
        <v>8435687071</v>
      </c>
    </row>
    <row r="780" spans="1:5" x14ac:dyDescent="0.25">
      <c r="A780" s="8"/>
      <c r="B780" s="13" t="s">
        <v>0</v>
      </c>
      <c r="C780"/>
    </row>
    <row r="781" spans="1:5" x14ac:dyDescent="0.25">
      <c r="A781" s="8"/>
      <c r="B781" s="13" t="s">
        <v>293</v>
      </c>
      <c r="C781" s="7" t="s">
        <v>551</v>
      </c>
      <c r="D781" s="1" t="s">
        <v>807</v>
      </c>
      <c r="E781" s="14">
        <v>8435687071</v>
      </c>
    </row>
    <row r="782" spans="1:5" x14ac:dyDescent="0.25">
      <c r="A782" s="8"/>
      <c r="B782" s="13" t="s">
        <v>0</v>
      </c>
      <c r="C782"/>
    </row>
    <row r="783" spans="1:5" x14ac:dyDescent="0.25">
      <c r="A783" s="8"/>
      <c r="B783" s="13" t="s">
        <v>293</v>
      </c>
      <c r="C783" s="7" t="s">
        <v>551</v>
      </c>
      <c r="D783" s="1" t="s">
        <v>807</v>
      </c>
      <c r="E783" s="14">
        <v>6261206193</v>
      </c>
    </row>
    <row r="784" spans="1:5" x14ac:dyDescent="0.25">
      <c r="A784" s="8"/>
      <c r="B784" s="13" t="s">
        <v>0</v>
      </c>
      <c r="C784"/>
    </row>
    <row r="785" spans="1:5" x14ac:dyDescent="0.25">
      <c r="A785" s="8"/>
      <c r="B785" s="13" t="s">
        <v>293</v>
      </c>
      <c r="C785" s="7" t="s">
        <v>551</v>
      </c>
      <c r="D785" s="1" t="s">
        <v>807</v>
      </c>
      <c r="E785" s="14">
        <v>6261206193</v>
      </c>
    </row>
    <row r="786" spans="1:5" x14ac:dyDescent="0.25">
      <c r="A786" s="8"/>
      <c r="B786" s="13" t="s">
        <v>0</v>
      </c>
      <c r="C786"/>
    </row>
    <row r="787" spans="1:5" x14ac:dyDescent="0.25">
      <c r="A787" s="8"/>
      <c r="B787" s="13" t="s">
        <v>294</v>
      </c>
      <c r="C787" s="7" t="s">
        <v>552</v>
      </c>
      <c r="D787" s="1" t="s">
        <v>808</v>
      </c>
      <c r="E787" s="14">
        <v>7389730654</v>
      </c>
    </row>
    <row r="788" spans="1:5" x14ac:dyDescent="0.25">
      <c r="A788" s="8"/>
      <c r="B788" s="13" t="s">
        <v>0</v>
      </c>
      <c r="C788"/>
    </row>
    <row r="789" spans="1:5" x14ac:dyDescent="0.25">
      <c r="A789" s="8"/>
      <c r="B789" s="13" t="s">
        <v>294</v>
      </c>
      <c r="C789" s="7" t="s">
        <v>552</v>
      </c>
      <c r="D789" s="1" t="s">
        <v>808</v>
      </c>
      <c r="E789" s="14">
        <v>7389730654</v>
      </c>
    </row>
    <row r="790" spans="1:5" x14ac:dyDescent="0.25">
      <c r="A790" s="8"/>
      <c r="B790" s="13" t="s">
        <v>0</v>
      </c>
      <c r="C790"/>
    </row>
    <row r="791" spans="1:5" x14ac:dyDescent="0.25">
      <c r="A791" s="8"/>
      <c r="B791" s="13" t="s">
        <v>295</v>
      </c>
      <c r="C791" s="7" t="s">
        <v>553</v>
      </c>
      <c r="D791" s="1" t="s">
        <v>809</v>
      </c>
      <c r="E791" s="14">
        <v>7987546482</v>
      </c>
    </row>
    <row r="792" spans="1:5" x14ac:dyDescent="0.25">
      <c r="A792" s="8"/>
      <c r="B792" s="13" t="s">
        <v>0</v>
      </c>
      <c r="C792"/>
    </row>
    <row r="793" spans="1:5" x14ac:dyDescent="0.25">
      <c r="A793" s="8"/>
      <c r="B793" s="13" t="s">
        <v>294</v>
      </c>
      <c r="C793" s="7" t="s">
        <v>552</v>
      </c>
      <c r="D793" s="1" t="s">
        <v>808</v>
      </c>
      <c r="E793" s="14">
        <v>7389730654</v>
      </c>
    </row>
    <row r="794" spans="1:5" x14ac:dyDescent="0.25">
      <c r="A794" s="8"/>
      <c r="B794" s="13" t="s">
        <v>0</v>
      </c>
      <c r="C794"/>
    </row>
    <row r="795" spans="1:5" x14ac:dyDescent="0.25">
      <c r="A795" s="8"/>
      <c r="B795" s="13" t="s">
        <v>296</v>
      </c>
      <c r="C795" s="7" t="s">
        <v>554</v>
      </c>
      <c r="D795" s="1" t="s">
        <v>810</v>
      </c>
      <c r="E795" s="14">
        <v>8982440450</v>
      </c>
    </row>
    <row r="796" spans="1:5" x14ac:dyDescent="0.25">
      <c r="A796" s="8"/>
      <c r="B796" s="13" t="s">
        <v>0</v>
      </c>
      <c r="C796"/>
    </row>
    <row r="797" spans="1:5" x14ac:dyDescent="0.25">
      <c r="A797" s="8"/>
      <c r="B797" s="13" t="s">
        <v>297</v>
      </c>
      <c r="C797" s="7" t="s">
        <v>555</v>
      </c>
      <c r="D797" s="1" t="s">
        <v>811</v>
      </c>
      <c r="E797" s="14">
        <v>9240910169</v>
      </c>
    </row>
    <row r="798" spans="1:5" x14ac:dyDescent="0.25">
      <c r="A798" s="8"/>
      <c r="B798" s="13" t="s">
        <v>0</v>
      </c>
      <c r="C798"/>
    </row>
    <row r="799" spans="1:5" x14ac:dyDescent="0.25">
      <c r="A799" s="8"/>
      <c r="B799" s="13" t="s">
        <v>298</v>
      </c>
      <c r="C799" s="7" t="s">
        <v>556</v>
      </c>
      <c r="D799" s="1" t="s">
        <v>812</v>
      </c>
      <c r="E799" s="14">
        <v>9039753554</v>
      </c>
    </row>
    <row r="800" spans="1:5" x14ac:dyDescent="0.25">
      <c r="A800" s="8"/>
      <c r="B800" s="13" t="s">
        <v>0</v>
      </c>
      <c r="C800"/>
    </row>
    <row r="801" spans="1:5" x14ac:dyDescent="0.25">
      <c r="A801" s="8"/>
      <c r="B801" s="13" t="s">
        <v>299</v>
      </c>
      <c r="C801" s="7" t="s">
        <v>557</v>
      </c>
      <c r="D801" s="1" t="s">
        <v>813</v>
      </c>
      <c r="E801" s="14">
        <v>7773042811</v>
      </c>
    </row>
    <row r="802" spans="1:5" x14ac:dyDescent="0.25">
      <c r="A802" s="8"/>
      <c r="B802" s="13" t="s">
        <v>0</v>
      </c>
      <c r="C802"/>
    </row>
    <row r="803" spans="1:5" x14ac:dyDescent="0.25">
      <c r="A803" s="8"/>
      <c r="B803" s="13" t="s">
        <v>300</v>
      </c>
      <c r="C803" s="7" t="s">
        <v>558</v>
      </c>
      <c r="D803" s="1" t="s">
        <v>814</v>
      </c>
      <c r="E803" s="14">
        <v>7692938031</v>
      </c>
    </row>
    <row r="804" spans="1:5" x14ac:dyDescent="0.25">
      <c r="A804" s="8"/>
      <c r="B804" s="13" t="s">
        <v>0</v>
      </c>
      <c r="C804"/>
    </row>
    <row r="805" spans="1:5" x14ac:dyDescent="0.25">
      <c r="A805" s="8"/>
      <c r="B805" s="13" t="s">
        <v>301</v>
      </c>
      <c r="C805" s="7" t="s">
        <v>559</v>
      </c>
      <c r="D805" s="1" t="s">
        <v>815</v>
      </c>
      <c r="E805" s="14">
        <v>8319492946</v>
      </c>
    </row>
    <row r="806" spans="1:5" x14ac:dyDescent="0.25">
      <c r="A806" s="8"/>
      <c r="B806" s="13" t="s">
        <v>0</v>
      </c>
      <c r="C806"/>
    </row>
    <row r="807" spans="1:5" x14ac:dyDescent="0.25">
      <c r="A807" s="8"/>
      <c r="B807" s="13" t="s">
        <v>301</v>
      </c>
      <c r="C807" s="7" t="s">
        <v>559</v>
      </c>
      <c r="D807" s="1" t="s">
        <v>815</v>
      </c>
      <c r="E807" s="14">
        <v>8319492946</v>
      </c>
    </row>
    <row r="808" spans="1:5" x14ac:dyDescent="0.25">
      <c r="A808" s="8"/>
      <c r="B808" s="13" t="s">
        <v>0</v>
      </c>
      <c r="C808"/>
    </row>
    <row r="809" spans="1:5" x14ac:dyDescent="0.25">
      <c r="A809" s="8"/>
      <c r="B809" s="13" t="s">
        <v>301</v>
      </c>
      <c r="C809" s="7" t="s">
        <v>559</v>
      </c>
      <c r="D809" s="1" t="s">
        <v>815</v>
      </c>
      <c r="E809" s="14">
        <v>8319492946</v>
      </c>
    </row>
    <row r="810" spans="1:5" x14ac:dyDescent="0.25">
      <c r="A810" s="8"/>
      <c r="B810" s="13" t="s">
        <v>0</v>
      </c>
      <c r="C810"/>
    </row>
    <row r="811" spans="1:5" x14ac:dyDescent="0.25">
      <c r="A811" s="8"/>
      <c r="B811" s="13" t="s">
        <v>301</v>
      </c>
      <c r="C811" s="7" t="s">
        <v>559</v>
      </c>
      <c r="D811" s="1" t="s">
        <v>815</v>
      </c>
      <c r="E811" s="14">
        <v>8319492946</v>
      </c>
    </row>
    <row r="812" spans="1:5" x14ac:dyDescent="0.25">
      <c r="A812" s="8"/>
      <c r="B812" s="13" t="s">
        <v>0</v>
      </c>
      <c r="C812"/>
    </row>
    <row r="813" spans="1:5" x14ac:dyDescent="0.25">
      <c r="A813" s="8"/>
      <c r="B813" s="13" t="s">
        <v>302</v>
      </c>
      <c r="C813" s="7" t="s">
        <v>560</v>
      </c>
      <c r="D813" s="1" t="s">
        <v>816</v>
      </c>
      <c r="E813" s="14">
        <v>9755691789</v>
      </c>
    </row>
    <row r="814" spans="1:5" x14ac:dyDescent="0.25">
      <c r="A814" s="8"/>
      <c r="B814" s="13"/>
      <c r="C814"/>
    </row>
  </sheetData>
  <autoFilter ref="D2:D1271"/>
  <mergeCells count="1">
    <mergeCell ref="B482:C482"/>
  </mergeCells>
  <hyperlinks>
    <hyperlink ref="B471" r:id="rId1" display="mailto:singhbabu459@gmail.com"/>
    <hyperlink ref="B474" r:id="rId2" display="mailto:rahulnarayan804@gmail.com"/>
    <hyperlink ref="B477" r:id="rId3" display="mailto:narayan10985@gmail.com"/>
    <hyperlink ref="D612" r:id="rId4"/>
  </hyperlinks>
  <pageMargins left="0.7" right="0.7" top="0.75" bottom="0.75" header="0.3" footer="0.3"/>
  <pageSetup scale="68" orientation="portrait" horizontalDpi="0" verticalDpi="0" r:id="rId5"/>
  <rowBreaks count="1" manualBreakCount="1">
    <brk id="35" min="1" max="2" man="1"/>
  </rowBrea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cols>
    <col min="3" max="3" width="12.28515625" customWidth="1"/>
  </cols>
  <sheetData>
    <row r="1" spans="1:3" x14ac:dyDescent="0.25">
      <c r="A1">
        <v>123</v>
      </c>
      <c r="B1" t="s">
        <v>6</v>
      </c>
      <c r="C1" t="e">
        <f>VLOOKUP(B1,":",A1)</f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2019-02-25T07:53:25Z</cp:lastPrinted>
  <dcterms:created xsi:type="dcterms:W3CDTF">2019-02-25T04:41:44Z</dcterms:created>
  <dcterms:modified xsi:type="dcterms:W3CDTF">2020-01-07T11:46:48Z</dcterms:modified>
</cp:coreProperties>
</file>