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<sst xmlns="http://schemas.openxmlformats.org/spreadsheetml/2006/main" count="8" uniqueCount="8">
  <si>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Category</t>
  </si>
  <si>
    <t xml:space="preserve">Name</t>
  </si>
  <si>
    <t xml:space="preserve">Status</t>
  </si>
  <si>
    <t xml:space="preserve">Specs</t>
  </si>
  <si>
    <t xml:space="preserve">Battery</t>
  </si>
  <si>
    <t xml:space="preserve">ECAD Component 1</t>
  </si>
  <si>
    <t xml:space="preserve">DESIGN</t>
  </si>
  <si>
    <t xml:space="preserve">OPERATING TEMPERATURE MAX: 25C, FOOTPRINT PATH: "C://My Documents/data/footprint/my footprints/’ , PACKAGE LABEL: 'package dummy label', SYMBOL PATH:C://My Documents/data/symbol/my symbol , SYMBOL LABEL: dummy symbol label,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</si>
</sst>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6.83"/>
    <col collapsed="false" customWidth="false" hidden="false" outlineLevel="0" max="3" min="3" style="1" width="11.52"/>
    <col collapsed="false" customWidth="true" hidden="false" outlineLevel="0" max="4" min="4" style="1" width="104.34"/>
    <col collapsed="false" customWidth="false" hidden="false" outlineLevel="0" max="1025" min="5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1" t="s">
        <v>6</v>
      </c>
      <c r="D2" s="2" t="s">
        <v>7</v>
      </c>
    </row>
  </sheetData>
  <dataValidations count="1">
    <dataValidation allowBlank="true" operator="between" showDropDown="false" showErrorMessage="true" showInputMessage="true" sqref="A2" type="list">
      <formula1>#ref!!$a$3:$a$125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2021-08-23T23:10:00Z</dcterms:created>
  <dc:creator/>
  <dc:description/>
  <dc:language>en-US</dc:language>
  <cp:lastModifiedBy/>
  <dcterms:modified xsi:type="dcterms:W3CDTF">2021-08-24T16:53:01Z</dcterms:modified>
  <cp:revision>6</cp:revision>
  <dc:subject/>
  <dc:title/>
</cp:coreProperties>
</file>