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3EF70C59-51DB-4931-9AE8-78A687A1DFA5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<sst xmlns="http://schemas.openxmlformats.org/spreadsheetml/2006/main" count="98" uniqueCount="85">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</sst>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K13" sqref="K13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6" bestFit="1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conditionalFormatting sqref="H1:H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{C4955B07-EE2A-4F0F-A81D-D687A5456679}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955B07-EE2A-4F0F-A81D-D687A545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4" sqref="B4:M4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Rohith Reddy Shyamakuri</cp:lastModifiedBy>
  <dcterms:created xsi:type="dcterms:W3CDTF">2021-12-20T02:45:32Z</dcterms:created>
  <dcterms:modified xsi:type="dcterms:W3CDTF">2025-09-22T17:28:46Z</dcterms:modified>
</cp:coreProperties>
</file>