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282DCE26-3CAC-3A41-AC9D-3CEE29D292EC}"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<sst xmlns="http://schemas.openxmlformats.org/spreadsheetml/2006/main" count="58580" uniqueCount="10311">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</sst>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 ROHITH SINGHexcel.xlsx]Chart!PivotTable1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1" workbookViewId="0">
      <selection activeCell="N41" sqref="N41"/>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