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ional" sheetId="2" state="visible" r:id="rId2"/>
    <sheet xmlns:r="http://schemas.openxmlformats.org/officeDocument/2006/relationships" name="Formula" sheetId="3" state="visible" r:id="rId3"/>
    <sheet xmlns:r="http://schemas.openxmlformats.org/officeDocument/2006/relationships" name="Sheet2" sheetId="4" state="visible" r:id="rId4"/>
    <sheet xmlns:r="http://schemas.openxmlformats.org/officeDocument/2006/relationships" name="Sheet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'Regional'!$A$2:$A$5</f>
            </numRef>
          </cat>
          <val>
            <numRef>
              <f>'Regional'!$B$2:$B$5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0480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Formula</t>
        </is>
      </c>
      <c r="D1" t="inlineStr">
        <is>
          <t>Unicode</t>
        </is>
      </c>
      <c r="E1" t="inlineStr">
        <is>
          <t>Notes</t>
        </is>
      </c>
    </row>
    <row r="2">
      <c r="A2" t="inlineStr">
        <is>
          <t>Item 1</t>
        </is>
      </c>
      <c r="B2" t="n">
        <v>1</v>
      </c>
      <c r="C2">
        <f>B2*2</f>
        <v/>
      </c>
      <c r="D2" t="inlineStr">
        <is>
          <t>नमस्ते दुनिया</t>
        </is>
      </c>
      <c r="E2" t="inlineStr">
        <is>
          <t>ALPHA BETA GAMMA</t>
        </is>
      </c>
    </row>
    <row r="3">
      <c r="A3" t="inlineStr">
        <is>
          <t>Item 2</t>
        </is>
      </c>
      <c r="B3" t="n">
        <v>2</v>
      </c>
      <c r="C3">
        <f>B3*2</f>
        <v/>
      </c>
      <c r="D3" t="inlineStr">
        <is>
          <t>Café — मस्तिष्क 🧠 — مرحبا</t>
        </is>
      </c>
      <c r="E3" t="inlineStr"/>
    </row>
    <row r="4">
      <c r="A4" t="inlineStr">
        <is>
          <t>Item 3</t>
        </is>
      </c>
      <c r="B4" t="n">
        <v>3</v>
      </c>
      <c r="C4">
        <f>B4*2</f>
        <v/>
      </c>
      <c r="D4" t="inlineStr">
        <is>
          <t>Café — मस्तिष्क 🧠 — مرحبا</t>
        </is>
      </c>
      <c r="E4" t="inlineStr"/>
    </row>
    <row r="5">
      <c r="A5" t="inlineStr">
        <is>
          <t>Item 4</t>
        </is>
      </c>
      <c r="B5" t="n">
        <v>4</v>
      </c>
      <c r="C5">
        <f>B5*2</f>
        <v/>
      </c>
      <c r="D5" t="inlineStr">
        <is>
          <t>Café — मस्तिष्क 🧠 — مرحبا</t>
        </is>
      </c>
      <c r="E5" t="inlineStr"/>
    </row>
    <row r="6">
      <c r="A6" t="inlineStr">
        <is>
          <t>Item 5</t>
        </is>
      </c>
      <c r="B6" t="n">
        <v>5</v>
      </c>
      <c r="C6">
        <f>B6*2</f>
        <v/>
      </c>
      <c r="D6" t="inlineStr">
        <is>
          <t>Café — मस्तिष्क 🧠 — مرحبا</t>
        </is>
      </c>
      <c r="E6" t="inlineStr"/>
    </row>
    <row r="7">
      <c r="A7" t="inlineStr">
        <is>
          <t>Item 6</t>
        </is>
      </c>
      <c r="B7" t="n">
        <v>6</v>
      </c>
      <c r="C7">
        <f>B7*2</f>
        <v/>
      </c>
      <c r="D7" t="inlineStr">
        <is>
          <t>Café — मस्तिष्क 🧠 — مرحبا</t>
        </is>
      </c>
      <c r="E7" t="inlineStr">
        <is>
          <t>ALPHA BETA GAMMA</t>
        </is>
      </c>
    </row>
    <row r="8">
      <c r="A8" t="inlineStr">
        <is>
          <t>Item 7</t>
        </is>
      </c>
      <c r="B8" t="n">
        <v>7</v>
      </c>
      <c r="C8">
        <f>B8*2</f>
        <v/>
      </c>
      <c r="D8" t="inlineStr">
        <is>
          <t>Café — मस्तिष्क 🧠 — مرحبا</t>
        </is>
      </c>
      <c r="E8" t="inlineStr"/>
    </row>
    <row r="9">
      <c r="A9" t="inlineStr">
        <is>
          <t>Item 8</t>
        </is>
      </c>
      <c r="B9" t="n">
        <v>8</v>
      </c>
      <c r="C9">
        <f>B9*2</f>
        <v/>
      </c>
      <c r="D9" t="inlineStr">
        <is>
          <t>नमस्ते दुनिया</t>
        </is>
      </c>
      <c r="E9" t="inlineStr"/>
    </row>
    <row r="10">
      <c r="A10" t="inlineStr">
        <is>
          <t>Item 9</t>
        </is>
      </c>
      <c r="B10" t="n">
        <v>9</v>
      </c>
      <c r="C10">
        <f>B10*2</f>
        <v/>
      </c>
      <c r="D10" t="inlineStr">
        <is>
          <t>Café — मस्तिष्क 🧠 — مرحبا</t>
        </is>
      </c>
      <c r="E10" t="inlineStr"/>
    </row>
    <row r="11">
      <c r="A11" t="inlineStr">
        <is>
          <t>Item 10</t>
        </is>
      </c>
      <c r="B11" t="n">
        <v>10</v>
      </c>
      <c r="C11">
        <f>B11*2</f>
        <v/>
      </c>
      <c r="D11" t="inlineStr">
        <is>
          <t>Café — मस्तिष्क 🧠 — مرحبا</t>
        </is>
      </c>
      <c r="E11" t="inlineStr"/>
    </row>
    <row r="12">
      <c r="A12" t="inlineStr">
        <is>
          <t>Item 11</t>
        </is>
      </c>
      <c r="B12" t="n">
        <v>11</v>
      </c>
      <c r="C12">
        <f>B12*2</f>
        <v/>
      </c>
      <c r="D12" t="inlineStr">
        <is>
          <t>Café — मस्तिष्क 🧠 — مرحبا</t>
        </is>
      </c>
      <c r="E12" t="inlineStr">
        <is>
          <t>ALPHA BETA GAMMA</t>
        </is>
      </c>
    </row>
    <row r="13">
      <c r="A13" t="inlineStr">
        <is>
          <t>Item 12</t>
        </is>
      </c>
      <c r="B13" t="n">
        <v>12</v>
      </c>
      <c r="C13">
        <f>B13*2</f>
        <v/>
      </c>
      <c r="D13" t="inlineStr">
        <is>
          <t>Café — मस्तिष्क 🧠 — مرحبا</t>
        </is>
      </c>
      <c r="E13" t="inlineStr"/>
    </row>
    <row r="14">
      <c r="A14" t="inlineStr">
        <is>
          <t>Item 13</t>
        </is>
      </c>
      <c r="B14" t="n">
        <v>13</v>
      </c>
      <c r="C14">
        <f>B14*2</f>
        <v/>
      </c>
      <c r="D14" t="inlineStr">
        <is>
          <t>Café — मस्तिष्क 🧠 — مرحبا</t>
        </is>
      </c>
      <c r="E14" t="inlineStr"/>
    </row>
    <row r="15">
      <c r="A15" t="inlineStr">
        <is>
          <t>Item 14</t>
        </is>
      </c>
      <c r="B15" t="n">
        <v>14</v>
      </c>
      <c r="C15">
        <f>B15*2</f>
        <v/>
      </c>
      <c r="D15" t="inlineStr">
        <is>
          <t>Café — मस्तिष्क 🧠 — مرحبا</t>
        </is>
      </c>
      <c r="E15" t="inlineStr"/>
    </row>
    <row r="16">
      <c r="A16" t="inlineStr">
        <is>
          <t>Item 15</t>
        </is>
      </c>
      <c r="B16" t="n">
        <v>15</v>
      </c>
      <c r="C16">
        <f>B16*2</f>
        <v/>
      </c>
      <c r="D16" t="inlineStr">
        <is>
          <t>नमस्ते दुनिया</t>
        </is>
      </c>
      <c r="E16" t="inlineStr"/>
    </row>
    <row r="17">
      <c r="A17" t="inlineStr">
        <is>
          <t>Item 16</t>
        </is>
      </c>
      <c r="B17" t="n">
        <v>16</v>
      </c>
      <c r="C17">
        <f>B17*2</f>
        <v/>
      </c>
      <c r="D17" t="inlineStr">
        <is>
          <t>Café — मस्तिष्क 🧠 — مرحبا</t>
        </is>
      </c>
      <c r="E17" t="inlineStr">
        <is>
          <t>ALPHA BETA GAMMA</t>
        </is>
      </c>
    </row>
    <row r="18">
      <c r="A18" t="inlineStr">
        <is>
          <t>Item 17</t>
        </is>
      </c>
      <c r="B18" t="n">
        <v>17</v>
      </c>
      <c r="C18">
        <f>B18*2</f>
        <v/>
      </c>
      <c r="D18" t="inlineStr">
        <is>
          <t>Café — मस्तिष्क 🧠 — مرحبا</t>
        </is>
      </c>
      <c r="E18" t="inlineStr"/>
    </row>
    <row r="19">
      <c r="A19" t="inlineStr">
        <is>
          <t>Item 18</t>
        </is>
      </c>
      <c r="B19" t="n">
        <v>18</v>
      </c>
      <c r="C19">
        <f>B19*2</f>
        <v/>
      </c>
      <c r="D19" t="inlineStr">
        <is>
          <t>Café — मस्तिष्क 🧠 — مرحبا</t>
        </is>
      </c>
      <c r="E19" t="inlineStr"/>
    </row>
    <row r="20">
      <c r="A20" t="inlineStr">
        <is>
          <t>Item 19</t>
        </is>
      </c>
      <c r="B20" t="n">
        <v>19</v>
      </c>
      <c r="C20">
        <f>B20*2</f>
        <v/>
      </c>
      <c r="D20" t="inlineStr">
        <is>
          <t>Café — मस्तिष्क 🧠 — مرحبا</t>
        </is>
      </c>
      <c r="E20" t="inlineStr"/>
    </row>
    <row r="21">
      <c r="A21" t="inlineStr">
        <is>
          <t>Item 20</t>
        </is>
      </c>
      <c r="B21" t="n">
        <v>20</v>
      </c>
      <c r="C21">
        <f>B21*2</f>
        <v/>
      </c>
      <c r="D21" t="inlineStr">
        <is>
          <t>Café — मस्तिष्क 🧠 — مرحبا</t>
        </is>
      </c>
      <c r="E21" t="inlineStr"/>
    </row>
    <row r="22">
      <c r="A22" t="inlineStr">
        <is>
          <t>Item 21</t>
        </is>
      </c>
      <c r="B22" t="n">
        <v>21</v>
      </c>
      <c r="C22">
        <f>B22*2</f>
        <v/>
      </c>
      <c r="D22" t="inlineStr">
        <is>
          <t>Café — मस्तिष्क 🧠 — مرحبا</t>
        </is>
      </c>
      <c r="E22" t="inlineStr">
        <is>
          <t>ALPHA BETA GAMMA</t>
        </is>
      </c>
    </row>
    <row r="23">
      <c r="A23" t="inlineStr">
        <is>
          <t>Item 22</t>
        </is>
      </c>
      <c r="B23" t="n">
        <v>22</v>
      </c>
      <c r="C23">
        <f>B23*2</f>
        <v/>
      </c>
      <c r="D23" t="inlineStr">
        <is>
          <t>नमस्ते दुनिया</t>
        </is>
      </c>
      <c r="E23" t="inlineStr"/>
    </row>
    <row r="24">
      <c r="A24" t="inlineStr">
        <is>
          <t>Item 23</t>
        </is>
      </c>
      <c r="B24" t="n">
        <v>23</v>
      </c>
      <c r="C24">
        <f>B24*2</f>
        <v/>
      </c>
      <c r="D24" t="inlineStr">
        <is>
          <t>Café — मस्तिष्क 🧠 — مرحبا</t>
        </is>
      </c>
      <c r="E24" t="inlineStr"/>
    </row>
    <row r="25">
      <c r="A25" t="inlineStr">
        <is>
          <t>Item 24</t>
        </is>
      </c>
      <c r="B25" t="n">
        <v>24</v>
      </c>
      <c r="C25">
        <f>B25*2</f>
        <v/>
      </c>
      <c r="D25" t="inlineStr">
        <is>
          <t>Café — मस्तिष्क 🧠 — مرحبا</t>
        </is>
      </c>
      <c r="E25" t="inlineStr"/>
    </row>
    <row r="26">
      <c r="A26" t="inlineStr">
        <is>
          <t>Item 25</t>
        </is>
      </c>
      <c r="B26" t="n">
        <v>25</v>
      </c>
      <c r="C26">
        <f>B26*2</f>
        <v/>
      </c>
      <c r="D26" t="inlineStr">
        <is>
          <t>Café — मस्तिष्क 🧠 — مرحبا</t>
        </is>
      </c>
      <c r="E26" t="inlineStr"/>
    </row>
    <row r="27">
      <c r="A27" t="inlineStr">
        <is>
          <t>Item 26</t>
        </is>
      </c>
      <c r="B27" t="n">
        <v>26</v>
      </c>
      <c r="C27">
        <f>B27*2</f>
        <v/>
      </c>
      <c r="D27" t="inlineStr">
        <is>
          <t>Café — मस्तिष्क 🧠 — مرحبا</t>
        </is>
      </c>
      <c r="E27" t="inlineStr">
        <is>
          <t>ALPHA BETA GAMMA</t>
        </is>
      </c>
    </row>
    <row r="28">
      <c r="A28" t="inlineStr">
        <is>
          <t>Item 27</t>
        </is>
      </c>
      <c r="B28" t="n">
        <v>27</v>
      </c>
      <c r="C28">
        <f>B28*2</f>
        <v/>
      </c>
      <c r="D28" t="inlineStr">
        <is>
          <t>Café — मस्तिष्क 🧠 — مرحبا</t>
        </is>
      </c>
      <c r="E28" t="inlineStr"/>
    </row>
    <row r="29">
      <c r="A29" t="inlineStr">
        <is>
          <t>Item 28</t>
        </is>
      </c>
      <c r="B29" t="n">
        <v>28</v>
      </c>
      <c r="C29">
        <f>B29*2</f>
        <v/>
      </c>
      <c r="D29" t="inlineStr">
        <is>
          <t>Café — मस्तिष्क 🧠 — مرحبا</t>
        </is>
      </c>
      <c r="E29" t="inlineStr"/>
    </row>
    <row r="30">
      <c r="A30" t="inlineStr">
        <is>
          <t>Item 29</t>
        </is>
      </c>
      <c r="B30" t="n">
        <v>29</v>
      </c>
      <c r="C30">
        <f>B30*2</f>
        <v/>
      </c>
      <c r="D30" t="inlineStr">
        <is>
          <t>नमस्ते दुनिया</t>
        </is>
      </c>
      <c r="E30" t="inlineStr"/>
    </row>
    <row r="31">
      <c r="A31" t="inlineStr">
        <is>
          <t>Item 30</t>
        </is>
      </c>
      <c r="B31" t="n">
        <v>30</v>
      </c>
      <c r="C31">
        <f>B31*2</f>
        <v/>
      </c>
      <c r="D31" t="inlineStr">
        <is>
          <t>Café — मस्तिष्क 🧠 — مرحبا</t>
        </is>
      </c>
      <c r="E31" t="inlineStr"/>
    </row>
    <row r="32">
      <c r="A32" t="inlineStr">
        <is>
          <t>Item 31</t>
        </is>
      </c>
      <c r="B32" t="n">
        <v>31</v>
      </c>
      <c r="C32">
        <f>B32*2</f>
        <v/>
      </c>
      <c r="D32" t="inlineStr">
        <is>
          <t>Café — मस्तिष्क 🧠 — مرحبا</t>
        </is>
      </c>
      <c r="E32" t="inlineStr">
        <is>
          <t>ALPHA BETA GAMMA</t>
        </is>
      </c>
    </row>
    <row r="33">
      <c r="A33" t="inlineStr">
        <is>
          <t>Item 32</t>
        </is>
      </c>
      <c r="B33" t="n">
        <v>32</v>
      </c>
      <c r="C33">
        <f>B33*2</f>
        <v/>
      </c>
      <c r="D33" t="inlineStr">
        <is>
          <t>Café — मस्तिष्क 🧠 — مرحبا</t>
        </is>
      </c>
      <c r="E33" t="inlineStr"/>
    </row>
    <row r="34">
      <c r="A34" t="inlineStr">
        <is>
          <t>Item 33</t>
        </is>
      </c>
      <c r="B34" t="n">
        <v>33</v>
      </c>
      <c r="C34">
        <f>B34*2</f>
        <v/>
      </c>
      <c r="D34" t="inlineStr">
        <is>
          <t>Café — मस्तिष्क 🧠 — مرحبا</t>
        </is>
      </c>
      <c r="E34" t="inlineStr"/>
    </row>
    <row r="35">
      <c r="A35" t="inlineStr">
        <is>
          <t>Item 34</t>
        </is>
      </c>
      <c r="B35" t="n">
        <v>34</v>
      </c>
      <c r="C35">
        <f>B35*2</f>
        <v/>
      </c>
      <c r="D35" t="inlineStr">
        <is>
          <t>Café — मस्तिष्क 🧠 — مرحبا</t>
        </is>
      </c>
      <c r="E35" t="inlineStr"/>
    </row>
    <row r="36">
      <c r="A36" t="inlineStr">
        <is>
          <t>Item 35</t>
        </is>
      </c>
      <c r="B36" t="n">
        <v>35</v>
      </c>
      <c r="C36">
        <f>B36*2</f>
        <v/>
      </c>
      <c r="D36" t="inlineStr">
        <is>
          <t>Café — मस्तिष्क 🧠 — مرحبا</t>
        </is>
      </c>
      <c r="E36" t="inlineStr"/>
    </row>
    <row r="37">
      <c r="A37" t="inlineStr">
        <is>
          <t>Item 36</t>
        </is>
      </c>
      <c r="B37" t="n">
        <v>36</v>
      </c>
      <c r="C37">
        <f>B37*2</f>
        <v/>
      </c>
      <c r="D37" t="inlineStr">
        <is>
          <t>नमस्ते दुनिया</t>
        </is>
      </c>
      <c r="E37" t="inlineStr">
        <is>
          <t>ALPHA BETA GAMMA</t>
        </is>
      </c>
    </row>
    <row r="38">
      <c r="A38" t="inlineStr">
        <is>
          <t>Item 37</t>
        </is>
      </c>
      <c r="B38" t="n">
        <v>37</v>
      </c>
      <c r="C38">
        <f>B38*2</f>
        <v/>
      </c>
      <c r="D38" t="inlineStr">
        <is>
          <t>Café — मस्तिष्क 🧠 — مرحبا</t>
        </is>
      </c>
      <c r="E38" t="inlineStr"/>
    </row>
    <row r="39">
      <c r="A39" t="inlineStr">
        <is>
          <t>Item 38</t>
        </is>
      </c>
      <c r="B39" t="n">
        <v>38</v>
      </c>
      <c r="C39">
        <f>B39*2</f>
        <v/>
      </c>
      <c r="D39" t="inlineStr">
        <is>
          <t>Café — मस्तिष्क 🧠 — مرحبا</t>
        </is>
      </c>
      <c r="E39" t="inlineStr"/>
    </row>
    <row r="40">
      <c r="A40" t="inlineStr">
        <is>
          <t>Item 39</t>
        </is>
      </c>
      <c r="B40" t="n">
        <v>39</v>
      </c>
      <c r="C40">
        <f>B40*2</f>
        <v/>
      </c>
      <c r="D40" t="inlineStr">
        <is>
          <t>Café — मस्तिष्क 🧠 — مرحبا</t>
        </is>
      </c>
      <c r="E40" t="inlineStr"/>
    </row>
    <row r="41">
      <c r="A41" t="inlineStr">
        <is>
          <t>Item 40</t>
        </is>
      </c>
      <c r="B41" t="n">
        <v>40</v>
      </c>
      <c r="C41">
        <f>B41*2</f>
        <v/>
      </c>
      <c r="D41" t="inlineStr">
        <is>
          <t>Café — मस्तिष्क 🧠 — مرحبا</t>
        </is>
      </c>
      <c r="E41" t="inlineStr"/>
    </row>
    <row r="42">
      <c r="A42" t="inlineStr">
        <is>
          <t>Item 41</t>
        </is>
      </c>
      <c r="B42" t="n">
        <v>41</v>
      </c>
      <c r="C42">
        <f>B42*2</f>
        <v/>
      </c>
      <c r="D42" t="inlineStr">
        <is>
          <t>Café — मस्तिष्क 🧠 — مرحبا</t>
        </is>
      </c>
      <c r="E42" t="inlineStr">
        <is>
          <t>ALPHA BETA GAMMA</t>
        </is>
      </c>
    </row>
    <row r="43">
      <c r="A43" t="inlineStr">
        <is>
          <t>Item 42</t>
        </is>
      </c>
      <c r="B43" t="n">
        <v>42</v>
      </c>
      <c r="C43">
        <f>B43*2</f>
        <v/>
      </c>
      <c r="D43" t="inlineStr">
        <is>
          <t>Café — मस्तिष्क 🧠 — مرحبا</t>
        </is>
      </c>
      <c r="E43" t="inlineStr"/>
    </row>
    <row r="44">
      <c r="A44" t="inlineStr">
        <is>
          <t>Item 43</t>
        </is>
      </c>
      <c r="B44" t="n">
        <v>43</v>
      </c>
      <c r="C44">
        <f>B44*2</f>
        <v/>
      </c>
      <c r="D44" t="inlineStr">
        <is>
          <t>नमस्ते दुनिया</t>
        </is>
      </c>
      <c r="E44" t="inlineStr"/>
    </row>
    <row r="45">
      <c r="A45" t="inlineStr">
        <is>
          <t>Item 44</t>
        </is>
      </c>
      <c r="B45" t="n">
        <v>44</v>
      </c>
      <c r="C45">
        <f>B45*2</f>
        <v/>
      </c>
      <c r="D45" t="inlineStr">
        <is>
          <t>Café — मस्तिष्क 🧠 — مرحبا</t>
        </is>
      </c>
      <c r="E45" t="inlineStr"/>
    </row>
    <row r="46">
      <c r="A46" t="inlineStr">
        <is>
          <t>Item 45</t>
        </is>
      </c>
      <c r="B46" t="n">
        <v>45</v>
      </c>
      <c r="C46">
        <f>B46*2</f>
        <v/>
      </c>
      <c r="D46" t="inlineStr">
        <is>
          <t>Café — मस्तिष्क 🧠 — مرحبا</t>
        </is>
      </c>
      <c r="E46" t="inlineStr"/>
    </row>
    <row r="47">
      <c r="A47" t="inlineStr">
        <is>
          <t>Item 46</t>
        </is>
      </c>
      <c r="B47" t="n">
        <v>46</v>
      </c>
      <c r="C47">
        <f>B47*2</f>
        <v/>
      </c>
      <c r="D47" t="inlineStr">
        <is>
          <t>Café — मस्तिष्क 🧠 — مرحبا</t>
        </is>
      </c>
      <c r="E47" t="inlineStr">
        <is>
          <t>ALPHA BETA GAMMA</t>
        </is>
      </c>
    </row>
    <row r="48">
      <c r="A48" t="inlineStr">
        <is>
          <t>Item 47</t>
        </is>
      </c>
      <c r="B48" t="n">
        <v>47</v>
      </c>
      <c r="C48">
        <f>B48*2</f>
        <v/>
      </c>
      <c r="D48" t="inlineStr">
        <is>
          <t>Café — मस्तिष्क 🧠 — مرحبا</t>
        </is>
      </c>
      <c r="E48" t="inlineStr"/>
    </row>
    <row r="49">
      <c r="A49" t="inlineStr">
        <is>
          <t>Item 48</t>
        </is>
      </c>
      <c r="B49" t="n">
        <v>48</v>
      </c>
      <c r="C49">
        <f>B49*2</f>
        <v/>
      </c>
      <c r="D49" t="inlineStr">
        <is>
          <t>Café — मस्तिष्क 🧠 — مرحبا</t>
        </is>
      </c>
      <c r="E49" t="inlineStr"/>
    </row>
    <row r="50">
      <c r="A50" t="inlineStr">
        <is>
          <t>Item 49</t>
        </is>
      </c>
      <c r="B50" t="n">
        <v>49</v>
      </c>
      <c r="C50">
        <f>B50*2</f>
        <v/>
      </c>
      <c r="D50" t="inlineStr">
        <is>
          <t>Café — मस्तिष्क 🧠 — مرحبا</t>
        </is>
      </c>
      <c r="E50" t="inlineStr"/>
    </row>
    <row r="51">
      <c r="A51" t="inlineStr">
        <is>
          <t>Item 50</t>
        </is>
      </c>
      <c r="B51" t="n">
        <v>50</v>
      </c>
      <c r="C51">
        <f>B51*2</f>
        <v/>
      </c>
      <c r="D51" t="inlineStr">
        <is>
          <t>नमस्ते दुनिया</t>
        </is>
      </c>
      <c r="E51" t="inlineStr"/>
    </row>
    <row r="52">
      <c r="A52" t="inlineStr">
        <is>
          <t>Item 51</t>
        </is>
      </c>
      <c r="B52" t="n">
        <v>51</v>
      </c>
      <c r="C52">
        <f>B52*2</f>
        <v/>
      </c>
      <c r="D52" t="inlineStr">
        <is>
          <t>Café — मस्तिष्क 🧠 — مرحبا</t>
        </is>
      </c>
      <c r="E52" t="inlineStr">
        <is>
          <t>ALPHA BETA GAMMA</t>
        </is>
      </c>
    </row>
    <row r="53">
      <c r="A53" t="inlineStr">
        <is>
          <t>Item 52</t>
        </is>
      </c>
      <c r="B53" t="n">
        <v>52</v>
      </c>
      <c r="C53">
        <f>B53*2</f>
        <v/>
      </c>
      <c r="D53" t="inlineStr">
        <is>
          <t>Café — मस्तिष्क 🧠 — مرحبا</t>
        </is>
      </c>
      <c r="E53" t="inlineStr"/>
    </row>
    <row r="54">
      <c r="A54" t="inlineStr">
        <is>
          <t>Item 53</t>
        </is>
      </c>
      <c r="B54" t="n">
        <v>53</v>
      </c>
      <c r="C54">
        <f>B54*2</f>
        <v/>
      </c>
      <c r="D54" t="inlineStr">
        <is>
          <t>Café — मस्तिष्क 🧠 — مرحبا</t>
        </is>
      </c>
      <c r="E54" t="inlineStr"/>
    </row>
    <row r="55">
      <c r="A55" t="inlineStr">
        <is>
          <t>Item 54</t>
        </is>
      </c>
      <c r="B55" t="n">
        <v>54</v>
      </c>
      <c r="C55">
        <f>B55*2</f>
        <v/>
      </c>
      <c r="D55" t="inlineStr">
        <is>
          <t>Café — मस्तिष्क 🧠 — مرحبا</t>
        </is>
      </c>
      <c r="E55" t="inlineStr"/>
    </row>
    <row r="56">
      <c r="A56" t="inlineStr">
        <is>
          <t>Item 55</t>
        </is>
      </c>
      <c r="B56" t="n">
        <v>55</v>
      </c>
      <c r="C56">
        <f>B56*2</f>
        <v/>
      </c>
      <c r="D56" t="inlineStr">
        <is>
          <t>Café — मस्तिष्क 🧠 — مرحبا</t>
        </is>
      </c>
      <c r="E56" t="inlineStr"/>
    </row>
    <row r="57">
      <c r="A57" t="inlineStr">
        <is>
          <t>Item 56</t>
        </is>
      </c>
      <c r="B57" t="n">
        <v>56</v>
      </c>
      <c r="C57">
        <f>B57*2</f>
        <v/>
      </c>
      <c r="D57" t="inlineStr">
        <is>
          <t>Café — मस्तिष्क 🧠 — مرحبا</t>
        </is>
      </c>
      <c r="E57" t="inlineStr">
        <is>
          <t>ALPHA BETA GAMMA</t>
        </is>
      </c>
    </row>
    <row r="58">
      <c r="A58" t="inlineStr">
        <is>
          <t>Item 57</t>
        </is>
      </c>
      <c r="B58" t="n">
        <v>57</v>
      </c>
      <c r="C58">
        <f>B58*2</f>
        <v/>
      </c>
      <c r="D58" t="inlineStr">
        <is>
          <t>नमस्ते दुनिया</t>
        </is>
      </c>
      <c r="E58" t="inlineStr"/>
    </row>
    <row r="59">
      <c r="A59" t="inlineStr">
        <is>
          <t>Item 58</t>
        </is>
      </c>
      <c r="B59" t="n">
        <v>58</v>
      </c>
      <c r="C59">
        <f>B59*2</f>
        <v/>
      </c>
      <c r="D59" t="inlineStr">
        <is>
          <t>Café — मस्तिष्क 🧠 — مرحبا</t>
        </is>
      </c>
      <c r="E59" t="inlineStr"/>
    </row>
    <row r="60">
      <c r="A60" t="inlineStr">
        <is>
          <t>Item 59</t>
        </is>
      </c>
      <c r="B60" t="n">
        <v>59</v>
      </c>
      <c r="C60">
        <f>B60*2</f>
        <v/>
      </c>
      <c r="D60" t="inlineStr">
        <is>
          <t>Café — मस्तिष्क 🧠 — مرحبا</t>
        </is>
      </c>
      <c r="E60" t="inlineStr"/>
    </row>
    <row r="61">
      <c r="A61" t="inlineStr">
        <is>
          <t>Item 60</t>
        </is>
      </c>
      <c r="B61" t="n">
        <v>60</v>
      </c>
      <c r="C61">
        <f>B61*2</f>
        <v/>
      </c>
      <c r="D61" t="inlineStr">
        <is>
          <t>Café — मस्तिष्क 🧠 — مرحبا</t>
        </is>
      </c>
      <c r="E61" t="inlineStr"/>
    </row>
    <row r="62">
      <c r="A62" t="inlineStr">
        <is>
          <t>Item 61</t>
        </is>
      </c>
      <c r="B62" t="n">
        <v>61</v>
      </c>
      <c r="C62">
        <f>B62*2</f>
        <v/>
      </c>
      <c r="D62" t="inlineStr">
        <is>
          <t>Café — मस्तिष्क 🧠 — مرحبا</t>
        </is>
      </c>
      <c r="E62" t="inlineStr">
        <is>
          <t>ALPHA BETA GAMMA</t>
        </is>
      </c>
    </row>
    <row r="63">
      <c r="A63" t="inlineStr">
        <is>
          <t>Item 62</t>
        </is>
      </c>
      <c r="B63" t="n">
        <v>62</v>
      </c>
      <c r="C63">
        <f>B63*2</f>
        <v/>
      </c>
      <c r="D63" t="inlineStr">
        <is>
          <t>Café — मस्तिष्क 🧠 — مرحبا</t>
        </is>
      </c>
      <c r="E63" t="inlineStr"/>
    </row>
    <row r="64">
      <c r="A64" t="inlineStr">
        <is>
          <t>Item 63</t>
        </is>
      </c>
      <c r="B64" t="n">
        <v>63</v>
      </c>
      <c r="C64">
        <f>B64*2</f>
        <v/>
      </c>
      <c r="D64" t="inlineStr">
        <is>
          <t>Café — मस्तिष्क 🧠 — مرحبا</t>
        </is>
      </c>
      <c r="E64" t="inlineStr"/>
    </row>
    <row r="65">
      <c r="A65" t="inlineStr">
        <is>
          <t>Item 64</t>
        </is>
      </c>
      <c r="B65" t="n">
        <v>64</v>
      </c>
      <c r="C65">
        <f>B65*2</f>
        <v/>
      </c>
      <c r="D65" t="inlineStr">
        <is>
          <t>नमस्ते दुनिया</t>
        </is>
      </c>
      <c r="E65" t="inlineStr"/>
    </row>
    <row r="66">
      <c r="A66" t="inlineStr">
        <is>
          <t>Item 65</t>
        </is>
      </c>
      <c r="B66" t="n">
        <v>65</v>
      </c>
      <c r="C66">
        <f>B66*2</f>
        <v/>
      </c>
      <c r="D66" t="inlineStr">
        <is>
          <t>Café — मस्तिष्क 🧠 — مرحبا</t>
        </is>
      </c>
      <c r="E66" t="inlineStr"/>
    </row>
    <row r="67">
      <c r="A67" t="inlineStr">
        <is>
          <t>Item 66</t>
        </is>
      </c>
      <c r="B67" t="n">
        <v>66</v>
      </c>
      <c r="C67">
        <f>B67*2</f>
        <v/>
      </c>
      <c r="D67" t="inlineStr">
        <is>
          <t>Café — मस्तिष्क 🧠 — مرحبا</t>
        </is>
      </c>
      <c r="E67" t="inlineStr">
        <is>
          <t>ALPHA BETA GAMMA</t>
        </is>
      </c>
    </row>
    <row r="68">
      <c r="A68" t="inlineStr">
        <is>
          <t>Item 67</t>
        </is>
      </c>
      <c r="B68" t="n">
        <v>67</v>
      </c>
      <c r="C68">
        <f>B68*2</f>
        <v/>
      </c>
      <c r="D68" t="inlineStr">
        <is>
          <t>Café — मस्तिष्क 🧠 — مرحبا</t>
        </is>
      </c>
      <c r="E68" t="inlineStr"/>
    </row>
    <row r="69">
      <c r="A69" t="inlineStr">
        <is>
          <t>Item 68</t>
        </is>
      </c>
      <c r="B69" t="n">
        <v>68</v>
      </c>
      <c r="C69">
        <f>B69*2</f>
        <v/>
      </c>
      <c r="D69" t="inlineStr">
        <is>
          <t>Café — मस्तिष्क 🧠 — مرحبا</t>
        </is>
      </c>
      <c r="E69" t="inlineStr"/>
    </row>
    <row r="70">
      <c r="A70" t="inlineStr">
        <is>
          <t>Item 69</t>
        </is>
      </c>
      <c r="B70" t="n">
        <v>69</v>
      </c>
      <c r="C70">
        <f>B70*2</f>
        <v/>
      </c>
      <c r="D70" t="inlineStr">
        <is>
          <t>Café — मस्तिष्क 🧠 — مرحبا</t>
        </is>
      </c>
      <c r="E70" t="inlineStr"/>
    </row>
    <row r="71">
      <c r="A71" t="inlineStr">
        <is>
          <t>Item 70</t>
        </is>
      </c>
      <c r="B71" t="n">
        <v>70</v>
      </c>
      <c r="C71">
        <f>B71*2</f>
        <v/>
      </c>
      <c r="D71" t="inlineStr">
        <is>
          <t>Café — मस्तिष्क 🧠 — مرحبا</t>
        </is>
      </c>
      <c r="E71" t="inlineStr"/>
    </row>
    <row r="72">
      <c r="A72" t="inlineStr">
        <is>
          <t>Item 71</t>
        </is>
      </c>
      <c r="B72" t="n">
        <v>71</v>
      </c>
      <c r="C72">
        <f>B72*2</f>
        <v/>
      </c>
      <c r="D72" t="inlineStr">
        <is>
          <t>नमस्ते दुनिया</t>
        </is>
      </c>
      <c r="E72" t="inlineStr">
        <is>
          <t>ALPHA BETA GAMMA</t>
        </is>
      </c>
    </row>
    <row r="73">
      <c r="A73" t="inlineStr">
        <is>
          <t>Item 72</t>
        </is>
      </c>
      <c r="B73" t="n">
        <v>72</v>
      </c>
      <c r="C73">
        <f>B73*2</f>
        <v/>
      </c>
      <c r="D73" t="inlineStr">
        <is>
          <t>Café — मस्तिष्क 🧠 — مرحبا</t>
        </is>
      </c>
      <c r="E73" t="inlineStr"/>
    </row>
    <row r="74">
      <c r="A74" t="inlineStr">
        <is>
          <t>Item 73</t>
        </is>
      </c>
      <c r="B74" t="n">
        <v>73</v>
      </c>
      <c r="C74">
        <f>B74*2</f>
        <v/>
      </c>
      <c r="D74" t="inlineStr">
        <is>
          <t>Café — मस्तिष्क 🧠 — مرحبا</t>
        </is>
      </c>
      <c r="E74" t="inlineStr"/>
    </row>
    <row r="75">
      <c r="A75" t="inlineStr">
        <is>
          <t>Item 74</t>
        </is>
      </c>
      <c r="B75" t="n">
        <v>74</v>
      </c>
      <c r="C75">
        <f>B75*2</f>
        <v/>
      </c>
      <c r="D75" t="inlineStr">
        <is>
          <t>Café — मस्तिष्क 🧠 — مرحبا</t>
        </is>
      </c>
      <c r="E75" t="inlineStr"/>
    </row>
    <row r="76">
      <c r="A76" t="inlineStr">
        <is>
          <t>Item 75</t>
        </is>
      </c>
      <c r="B76" t="n">
        <v>75</v>
      </c>
      <c r="C76">
        <f>B76*2</f>
        <v/>
      </c>
      <c r="D76" t="inlineStr">
        <is>
          <t>Café — मस्तिष्क 🧠 — مرحبا</t>
        </is>
      </c>
      <c r="E76" t="inlineStr"/>
    </row>
    <row r="77">
      <c r="A77" t="inlineStr">
        <is>
          <t>Item 76</t>
        </is>
      </c>
      <c r="B77" t="n">
        <v>76</v>
      </c>
      <c r="C77">
        <f>B77*2</f>
        <v/>
      </c>
      <c r="D77" t="inlineStr">
        <is>
          <t>Café — मस्तिष्क 🧠 — مرحبا</t>
        </is>
      </c>
      <c r="E77" t="inlineStr">
        <is>
          <t>ALPHA BETA GAMMA</t>
        </is>
      </c>
    </row>
    <row r="78">
      <c r="A78" t="inlineStr">
        <is>
          <t>Item 77</t>
        </is>
      </c>
      <c r="B78" t="n">
        <v>77</v>
      </c>
      <c r="C78">
        <f>B78*2</f>
        <v/>
      </c>
      <c r="D78" t="inlineStr">
        <is>
          <t>Café — मस्तिष्क 🧠 — مرحبا</t>
        </is>
      </c>
      <c r="E78" t="inlineStr"/>
    </row>
    <row r="79">
      <c r="A79" t="inlineStr">
        <is>
          <t>Item 78</t>
        </is>
      </c>
      <c r="B79" t="n">
        <v>78</v>
      </c>
      <c r="C79">
        <f>B79*2</f>
        <v/>
      </c>
      <c r="D79" t="inlineStr">
        <is>
          <t>नमस्ते दुनिया</t>
        </is>
      </c>
      <c r="E79" t="inlineStr"/>
    </row>
    <row r="80">
      <c r="A80" t="inlineStr">
        <is>
          <t>Item 79</t>
        </is>
      </c>
      <c r="B80" t="n">
        <v>79</v>
      </c>
      <c r="C80">
        <f>B80*2</f>
        <v/>
      </c>
      <c r="D80" t="inlineStr">
        <is>
          <t>Café — मस्तिष्क 🧠 — مرحبا</t>
        </is>
      </c>
      <c r="E80" t="inlineStr"/>
    </row>
    <row r="81">
      <c r="A81" t="inlineStr">
        <is>
          <t>Item 80</t>
        </is>
      </c>
      <c r="B81" t="n">
        <v>80</v>
      </c>
      <c r="C81">
        <f>B81*2</f>
        <v/>
      </c>
      <c r="D81" t="inlineStr">
        <is>
          <t>Café — मस्तिष्क 🧠 — مرحبا</t>
        </is>
      </c>
      <c r="E81" t="inlineStr"/>
    </row>
    <row r="82">
      <c r="A82" t="inlineStr">
        <is>
          <t>Item 81</t>
        </is>
      </c>
      <c r="B82" t="n">
        <v>81</v>
      </c>
      <c r="C82">
        <f>B82*2</f>
        <v/>
      </c>
      <c r="D82" t="inlineStr">
        <is>
          <t>Café — मस्तिष्क 🧠 — مرحبا</t>
        </is>
      </c>
      <c r="E82" t="inlineStr">
        <is>
          <t>ALPHA BETA GAMMA</t>
        </is>
      </c>
    </row>
    <row r="83">
      <c r="A83" t="inlineStr">
        <is>
          <t>Item 82</t>
        </is>
      </c>
      <c r="B83" t="n">
        <v>82</v>
      </c>
      <c r="C83">
        <f>B83*2</f>
        <v/>
      </c>
      <c r="D83" t="inlineStr">
        <is>
          <t>Café — मस्तिष्क 🧠 — مرحبا</t>
        </is>
      </c>
      <c r="E83" t="inlineStr"/>
    </row>
    <row r="84">
      <c r="A84" t="inlineStr">
        <is>
          <t>Item 83</t>
        </is>
      </c>
      <c r="B84" t="n">
        <v>83</v>
      </c>
      <c r="C84">
        <f>B84*2</f>
        <v/>
      </c>
      <c r="D84" t="inlineStr">
        <is>
          <t>Café — मस्तिष्क 🧠 — مرحبا</t>
        </is>
      </c>
      <c r="E84" t="inlineStr"/>
    </row>
    <row r="85">
      <c r="A85" t="inlineStr">
        <is>
          <t>Item 84</t>
        </is>
      </c>
      <c r="B85" t="n">
        <v>84</v>
      </c>
      <c r="C85">
        <f>B85*2</f>
        <v/>
      </c>
      <c r="D85" t="inlineStr">
        <is>
          <t>Café — मस्तिष्क 🧠 — مرحبا</t>
        </is>
      </c>
      <c r="E85" t="inlineStr"/>
    </row>
    <row r="86">
      <c r="A86" t="inlineStr">
        <is>
          <t>Item 85</t>
        </is>
      </c>
      <c r="B86" t="n">
        <v>85</v>
      </c>
      <c r="C86">
        <f>B86*2</f>
        <v/>
      </c>
      <c r="D86" t="inlineStr">
        <is>
          <t>नमस्ते दुनिया</t>
        </is>
      </c>
      <c r="E86" t="inlineStr"/>
    </row>
    <row r="87">
      <c r="A87" t="inlineStr">
        <is>
          <t>Item 86</t>
        </is>
      </c>
      <c r="B87" t="n">
        <v>86</v>
      </c>
      <c r="C87">
        <f>B87*2</f>
        <v/>
      </c>
      <c r="D87" t="inlineStr">
        <is>
          <t>Café — मस्तिष्क 🧠 — مرحبا</t>
        </is>
      </c>
      <c r="E87" t="inlineStr">
        <is>
          <t>ALPHA BETA GAMMA</t>
        </is>
      </c>
    </row>
    <row r="88">
      <c r="A88" t="inlineStr">
        <is>
          <t>Item 87</t>
        </is>
      </c>
      <c r="B88" t="n">
        <v>87</v>
      </c>
      <c r="C88">
        <f>B88*2</f>
        <v/>
      </c>
      <c r="D88" t="inlineStr">
        <is>
          <t>Café — मस्तिष्क 🧠 — مرحبا</t>
        </is>
      </c>
      <c r="E88" t="inlineStr"/>
    </row>
    <row r="89">
      <c r="A89" t="inlineStr">
        <is>
          <t>Item 88</t>
        </is>
      </c>
      <c r="B89" t="n">
        <v>88</v>
      </c>
      <c r="C89">
        <f>B89*2</f>
        <v/>
      </c>
      <c r="D89" t="inlineStr">
        <is>
          <t>Café — मस्तिष्क 🧠 — مرحبا</t>
        </is>
      </c>
      <c r="E89" t="inlineStr"/>
    </row>
    <row r="90">
      <c r="A90" t="inlineStr">
        <is>
          <t>Item 89</t>
        </is>
      </c>
      <c r="B90" t="n">
        <v>89</v>
      </c>
      <c r="C90">
        <f>B90*2</f>
        <v/>
      </c>
      <c r="D90" t="inlineStr">
        <is>
          <t>Café — मस्तिष्क 🧠 — مرحبا</t>
        </is>
      </c>
      <c r="E90" t="inlineStr"/>
    </row>
    <row r="91">
      <c r="A91" t="inlineStr">
        <is>
          <t>Item 90</t>
        </is>
      </c>
      <c r="B91" t="n">
        <v>90</v>
      </c>
      <c r="C91">
        <f>B91*2</f>
        <v/>
      </c>
      <c r="D91" t="inlineStr">
        <is>
          <t>Café — मस्तिष्क 🧠 — مرحبا</t>
        </is>
      </c>
      <c r="E91" t="inlineStr"/>
    </row>
    <row r="92">
      <c r="A92" t="inlineStr">
        <is>
          <t>Item 91</t>
        </is>
      </c>
      <c r="B92" t="n">
        <v>91</v>
      </c>
      <c r="C92">
        <f>B92*2</f>
        <v/>
      </c>
      <c r="D92" t="inlineStr">
        <is>
          <t>Café — मस्तिष्क 🧠 — مرحبا</t>
        </is>
      </c>
      <c r="E92" t="inlineStr">
        <is>
          <t>ALPHA BETA GAMMA</t>
        </is>
      </c>
    </row>
    <row r="93">
      <c r="A93" t="inlineStr">
        <is>
          <t>Item 92</t>
        </is>
      </c>
      <c r="B93" t="n">
        <v>92</v>
      </c>
      <c r="C93">
        <f>B93*2</f>
        <v/>
      </c>
      <c r="D93" t="inlineStr">
        <is>
          <t>नमस्ते दुनिया</t>
        </is>
      </c>
      <c r="E93" t="inlineStr"/>
    </row>
    <row r="94">
      <c r="A94" t="inlineStr">
        <is>
          <t>Item 93</t>
        </is>
      </c>
      <c r="B94" t="n">
        <v>93</v>
      </c>
      <c r="C94">
        <f>B94*2</f>
        <v/>
      </c>
      <c r="D94" t="inlineStr">
        <is>
          <t>Café — मस्तिष्क 🧠 — مرحبا</t>
        </is>
      </c>
      <c r="E94" t="inlineStr"/>
    </row>
    <row r="95">
      <c r="A95" t="inlineStr">
        <is>
          <t>Item 94</t>
        </is>
      </c>
      <c r="B95" t="n">
        <v>94</v>
      </c>
      <c r="C95">
        <f>B95*2</f>
        <v/>
      </c>
      <c r="D95" t="inlineStr">
        <is>
          <t>Café — मस्तिष्क 🧠 — مرحبا</t>
        </is>
      </c>
      <c r="E95" t="inlineStr"/>
    </row>
    <row r="96">
      <c r="A96" t="inlineStr">
        <is>
          <t>Item 95</t>
        </is>
      </c>
      <c r="B96" t="n">
        <v>95</v>
      </c>
      <c r="C96">
        <f>B96*2</f>
        <v/>
      </c>
      <c r="D96" t="inlineStr">
        <is>
          <t>Café — मस्तिष्क 🧠 — مرحبا</t>
        </is>
      </c>
      <c r="E96" t="inlineStr"/>
    </row>
    <row r="97">
      <c r="A97" t="inlineStr">
        <is>
          <t>Item 96</t>
        </is>
      </c>
      <c r="B97" t="n">
        <v>96</v>
      </c>
      <c r="C97">
        <f>B97*2</f>
        <v/>
      </c>
      <c r="D97" t="inlineStr">
        <is>
          <t>Café — मस्तिष्क 🧠 — مرحبا</t>
        </is>
      </c>
      <c r="E97" t="inlineStr">
        <is>
          <t>ALPHA BETA GAMMA</t>
        </is>
      </c>
    </row>
    <row r="98">
      <c r="A98" t="inlineStr">
        <is>
          <t>Item 97</t>
        </is>
      </c>
      <c r="B98" t="n">
        <v>97</v>
      </c>
      <c r="C98">
        <f>B98*2</f>
        <v/>
      </c>
      <c r="D98" t="inlineStr">
        <is>
          <t>Café — मस्तिष्क 🧠 — مرحبا</t>
        </is>
      </c>
      <c r="E98" t="inlineStr"/>
    </row>
    <row r="99">
      <c r="A99" t="inlineStr">
        <is>
          <t>Item 98</t>
        </is>
      </c>
      <c r="B99" t="n">
        <v>98</v>
      </c>
      <c r="C99">
        <f>B99*2</f>
        <v/>
      </c>
      <c r="D99" t="inlineStr">
        <is>
          <t>Café — मस्तिष्क 🧠 — مرحبا</t>
        </is>
      </c>
      <c r="E99" t="inlineStr"/>
    </row>
    <row r="100">
      <c r="A100" t="inlineStr">
        <is>
          <t>Item 99</t>
        </is>
      </c>
      <c r="B100" t="n">
        <v>99</v>
      </c>
      <c r="C100">
        <f>B100*2</f>
        <v/>
      </c>
      <c r="D100" t="inlineStr">
        <is>
          <t>नमस्ते दुनिया</t>
        </is>
      </c>
      <c r="E100" t="inlineStr"/>
    </row>
    <row r="101">
      <c r="A101" t="inlineStr">
        <is>
          <t>Item 100</t>
        </is>
      </c>
      <c r="B101" t="n">
        <v>100</v>
      </c>
      <c r="C101">
        <f>B101*2</f>
        <v/>
      </c>
      <c r="D101" t="inlineStr">
        <is>
          <t>Café — मस्तिष्क 🧠 — مرحبا</t>
        </is>
      </c>
      <c r="E101" t="inlineStr"/>
    </row>
    <row r="102">
      <c r="A102" t="inlineStr">
        <is>
          <t>Item 101</t>
        </is>
      </c>
      <c r="B102" t="n">
        <v>101</v>
      </c>
      <c r="C102">
        <f>B102*2</f>
        <v/>
      </c>
      <c r="D102" t="inlineStr">
        <is>
          <t>Café — मस्तिष्क 🧠 — مرحبا</t>
        </is>
      </c>
      <c r="E102" t="inlineStr">
        <is>
          <t>ALPHA BETA GAMMA</t>
        </is>
      </c>
    </row>
    <row r="103">
      <c r="A103" t="inlineStr">
        <is>
          <t>Item 102</t>
        </is>
      </c>
      <c r="B103" t="n">
        <v>102</v>
      </c>
      <c r="C103">
        <f>B103*2</f>
        <v/>
      </c>
      <c r="D103" t="inlineStr">
        <is>
          <t>Café — मस्तिष्क 🧠 — مرحبا</t>
        </is>
      </c>
      <c r="E103" t="inlineStr"/>
    </row>
    <row r="104">
      <c r="A104" t="inlineStr">
        <is>
          <t>Item 103</t>
        </is>
      </c>
      <c r="B104" t="n">
        <v>103</v>
      </c>
      <c r="C104">
        <f>B104*2</f>
        <v/>
      </c>
      <c r="D104" t="inlineStr">
        <is>
          <t>Café — मस्तिष्क 🧠 — مرحبا</t>
        </is>
      </c>
      <c r="E104" t="inlineStr"/>
    </row>
    <row r="105">
      <c r="A105" t="inlineStr">
        <is>
          <t>Item 104</t>
        </is>
      </c>
      <c r="B105" t="n">
        <v>104</v>
      </c>
      <c r="C105">
        <f>B105*2</f>
        <v/>
      </c>
      <c r="D105" t="inlineStr">
        <is>
          <t>Café — मस्तिष्क 🧠 — مرحبا</t>
        </is>
      </c>
      <c r="E105" t="inlineStr"/>
    </row>
    <row r="106">
      <c r="A106" t="inlineStr">
        <is>
          <t>Item 105</t>
        </is>
      </c>
      <c r="B106" t="n">
        <v>105</v>
      </c>
      <c r="C106">
        <f>B106*2</f>
        <v/>
      </c>
      <c r="D106" t="inlineStr">
        <is>
          <t>Café — मस्तिष्क 🧠 — مرحبا</t>
        </is>
      </c>
      <c r="E106" t="inlineStr"/>
    </row>
    <row r="107">
      <c r="A107" t="inlineStr">
        <is>
          <t>Item 106</t>
        </is>
      </c>
      <c r="B107" t="n">
        <v>106</v>
      </c>
      <c r="C107">
        <f>B107*2</f>
        <v/>
      </c>
      <c r="D107" t="inlineStr">
        <is>
          <t>नमस्ते दुनिया</t>
        </is>
      </c>
      <c r="E107" t="inlineStr">
        <is>
          <t>ALPHA BETA GAMMA</t>
        </is>
      </c>
    </row>
    <row r="108">
      <c r="A108" t="inlineStr">
        <is>
          <t>Item 107</t>
        </is>
      </c>
      <c r="B108" t="n">
        <v>107</v>
      </c>
      <c r="C108">
        <f>B108*2</f>
        <v/>
      </c>
      <c r="D108" t="inlineStr">
        <is>
          <t>Café — मस्तिष्क 🧠 — مرحبا</t>
        </is>
      </c>
      <c r="E108" t="inlineStr"/>
    </row>
    <row r="109">
      <c r="A109" t="inlineStr">
        <is>
          <t>Item 108</t>
        </is>
      </c>
      <c r="B109" t="n">
        <v>108</v>
      </c>
      <c r="C109">
        <f>B109*2</f>
        <v/>
      </c>
      <c r="D109" t="inlineStr">
        <is>
          <t>Café — मस्तिष्क 🧠 — مرحبا</t>
        </is>
      </c>
      <c r="E109" t="inlineStr"/>
    </row>
    <row r="110">
      <c r="A110" t="inlineStr">
        <is>
          <t>Item 109</t>
        </is>
      </c>
      <c r="B110" t="n">
        <v>109</v>
      </c>
      <c r="C110">
        <f>B110*2</f>
        <v/>
      </c>
      <c r="D110" t="inlineStr">
        <is>
          <t>Café — मस्तिष्क 🧠 — مرحبا</t>
        </is>
      </c>
      <c r="E110" t="inlineStr"/>
    </row>
    <row r="111">
      <c r="A111" t="inlineStr">
        <is>
          <t>Item 110</t>
        </is>
      </c>
      <c r="B111" t="n">
        <v>110</v>
      </c>
      <c r="C111">
        <f>B111*2</f>
        <v/>
      </c>
      <c r="D111" t="inlineStr">
        <is>
          <t>Café — मस्तिष्क 🧠 — مرحبا</t>
        </is>
      </c>
      <c r="E111" t="inlineStr"/>
    </row>
    <row r="112">
      <c r="A112" t="inlineStr">
        <is>
          <t>Item 111</t>
        </is>
      </c>
      <c r="B112" t="n">
        <v>111</v>
      </c>
      <c r="C112">
        <f>B112*2</f>
        <v/>
      </c>
      <c r="D112" t="inlineStr">
        <is>
          <t>Café — मस्तिष्क 🧠 — مرحبا</t>
        </is>
      </c>
      <c r="E112" t="inlineStr">
        <is>
          <t>ALPHA BETA GAMMA</t>
        </is>
      </c>
    </row>
    <row r="113">
      <c r="A113" t="inlineStr">
        <is>
          <t>Item 112</t>
        </is>
      </c>
      <c r="B113" t="n">
        <v>112</v>
      </c>
      <c r="C113">
        <f>B113*2</f>
        <v/>
      </c>
      <c r="D113" t="inlineStr">
        <is>
          <t>Café — मस्तिष्क 🧠 — مرحبا</t>
        </is>
      </c>
      <c r="E113" t="inlineStr"/>
    </row>
    <row r="114">
      <c r="A114" t="inlineStr">
        <is>
          <t>Item 113</t>
        </is>
      </c>
      <c r="B114" t="n">
        <v>113</v>
      </c>
      <c r="C114">
        <f>B114*2</f>
        <v/>
      </c>
      <c r="D114" t="inlineStr">
        <is>
          <t>नमस्ते दुनिया</t>
        </is>
      </c>
      <c r="E114" t="inlineStr"/>
    </row>
    <row r="115">
      <c r="A115" t="inlineStr">
        <is>
          <t>Item 114</t>
        </is>
      </c>
      <c r="B115" t="n">
        <v>114</v>
      </c>
      <c r="C115">
        <f>B115*2</f>
        <v/>
      </c>
      <c r="D115" t="inlineStr">
        <is>
          <t>Café — मस्तिष्क 🧠 — مرحبا</t>
        </is>
      </c>
      <c r="E115" t="inlineStr"/>
    </row>
    <row r="116">
      <c r="A116" t="inlineStr">
        <is>
          <t>Item 115</t>
        </is>
      </c>
      <c r="B116" t="n">
        <v>115</v>
      </c>
      <c r="C116">
        <f>B116*2</f>
        <v/>
      </c>
      <c r="D116" t="inlineStr">
        <is>
          <t>Café — मस्तिष्क 🧠 — مرحبا</t>
        </is>
      </c>
      <c r="E116" t="inlineStr"/>
    </row>
    <row r="117">
      <c r="A117" t="inlineStr">
        <is>
          <t>Item 116</t>
        </is>
      </c>
      <c r="B117" t="n">
        <v>116</v>
      </c>
      <c r="C117">
        <f>B117*2</f>
        <v/>
      </c>
      <c r="D117" t="inlineStr">
        <is>
          <t>Café — मस्तिष्क 🧠 — مرحبا</t>
        </is>
      </c>
      <c r="E117" t="inlineStr">
        <is>
          <t>ALPHA BETA GAMMA</t>
        </is>
      </c>
    </row>
    <row r="118">
      <c r="A118" t="inlineStr">
        <is>
          <t>Item 117</t>
        </is>
      </c>
      <c r="B118" t="n">
        <v>117</v>
      </c>
      <c r="C118">
        <f>B118*2</f>
        <v/>
      </c>
      <c r="D118" t="inlineStr">
        <is>
          <t>Café — मस्तिष्क 🧠 — مرحبا</t>
        </is>
      </c>
      <c r="E118" t="inlineStr"/>
    </row>
    <row r="119">
      <c r="A119" t="inlineStr">
        <is>
          <t>Item 118</t>
        </is>
      </c>
      <c r="B119" t="n">
        <v>118</v>
      </c>
      <c r="C119">
        <f>B119*2</f>
        <v/>
      </c>
      <c r="D119" t="inlineStr">
        <is>
          <t>Café — मस्तिष्क 🧠 — مرحبا</t>
        </is>
      </c>
      <c r="E119" t="inlineStr"/>
    </row>
    <row r="120">
      <c r="A120" t="inlineStr">
        <is>
          <t>Item 119</t>
        </is>
      </c>
      <c r="B120" t="n">
        <v>119</v>
      </c>
      <c r="C120">
        <f>B120*2</f>
        <v/>
      </c>
      <c r="D120" t="inlineStr">
        <is>
          <t>Café — मस्तिष्क 🧠 — مرحبا</t>
        </is>
      </c>
      <c r="E120" t="inlineStr"/>
    </row>
    <row r="121">
      <c r="A121" t="inlineStr">
        <is>
          <t>Item 120</t>
        </is>
      </c>
      <c r="B121" t="n">
        <v>120</v>
      </c>
      <c r="C121">
        <f>B121*2</f>
        <v/>
      </c>
      <c r="D121" t="inlineStr">
        <is>
          <t>नमस्ते दुनिया</t>
        </is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North</t>
        </is>
      </c>
      <c r="B2" t="n">
        <v>100</v>
      </c>
    </row>
    <row r="3">
      <c r="A3" t="inlineStr">
        <is>
          <t>South</t>
        </is>
      </c>
      <c r="B3" t="n">
        <v>125</v>
      </c>
    </row>
    <row r="4">
      <c r="A4" t="inlineStr">
        <is>
          <t>East</t>
        </is>
      </c>
      <c r="B4" t="n">
        <v>150</v>
      </c>
    </row>
    <row r="5">
      <c r="A5" t="inlineStr">
        <is>
          <t>West</t>
        </is>
      </c>
      <c r="B5" t="n">
        <v>175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SUM(Summary.B2:B10)</f>
        <v/>
      </c>
    </row>
    <row r="2">
      <c r="A2" t="inlineStr">
        <is>
          <t>Formula result is shown as cached value where available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 sheet 2</t>
        </is>
      </c>
    </row>
    <row r="2">
      <c r="A2" t="inlineStr">
        <is>
          <t>नमस्ते दुनिया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 sheet 3</t>
        </is>
      </c>
    </row>
    <row r="2">
      <c r="A2" t="inlineStr">
        <is>
          <t>नमस्ते दुनिया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2026-10-27T08:57:07Z</dcterms:created>
  <dcterms:modified xmlns:dcterms="http://purl.org/dc/terms/" xmlns:xsi="http://www.w3.org/2001/XMLSchema-instance" xsi:type="dcterms:W3CDTF">2026-10-27T08:57:07Z</dcterms:modified>
</cp:coreProperties>
</file>