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Formula</t>
        </is>
      </c>
      <c r="D1" t="inlineStr">
        <is>
          <t>Unicode</t>
        </is>
      </c>
      <c r="E1" t="inlineStr">
        <is>
          <t>Notes</t>
        </is>
      </c>
    </row>
    <row r="2">
      <c r="A2" t="inlineStr">
        <is>
          <t>Item 1</t>
        </is>
      </c>
      <c r="B2" t="n">
        <v>1</v>
      </c>
      <c r="C2">
        <f>B2*2</f>
        <v/>
      </c>
      <c r="D2" t="inlineStr">
        <is>
          <t>नमस्ते दुनिया</t>
        </is>
      </c>
      <c r="E2" t="inlineStr">
        <is>
          <t>ALPHA BETA GAMMA</t>
        </is>
      </c>
    </row>
    <row r="3">
      <c r="A3" t="inlineStr">
        <is>
          <t>Item 2</t>
        </is>
      </c>
      <c r="B3" t="n">
        <v>2</v>
      </c>
      <c r="C3">
        <f>B3*2</f>
        <v/>
      </c>
      <c r="D3" t="inlineStr">
        <is>
          <t>Café — मस्तिष्क 🧠 — مرحبا</t>
        </is>
      </c>
      <c r="E3" t="inlineStr"/>
    </row>
    <row r="4">
      <c r="A4" t="inlineStr">
        <is>
          <t>Item 3</t>
        </is>
      </c>
      <c r="B4" t="n">
        <v>3</v>
      </c>
      <c r="C4">
        <f>B4*2</f>
        <v/>
      </c>
      <c r="D4" t="inlineStr">
        <is>
          <t>Café — मस्तिष्क 🧠 — مرحبا</t>
        </is>
      </c>
      <c r="E4" t="inlineStr"/>
    </row>
    <row r="5">
      <c r="A5" t="inlineStr">
        <is>
          <t>Item 4</t>
        </is>
      </c>
      <c r="B5" t="n">
        <v>4</v>
      </c>
      <c r="C5">
        <f>B5*2</f>
        <v/>
      </c>
      <c r="D5" t="inlineStr">
        <is>
          <t>Café — मस्तिष्क 🧠 — مرحبا</t>
        </is>
      </c>
      <c r="E5" t="inlineStr"/>
    </row>
    <row r="6">
      <c r="A6" t="inlineStr">
        <is>
          <t>Item 5</t>
        </is>
      </c>
      <c r="B6" t="n">
        <v>5</v>
      </c>
      <c r="C6">
        <f>B6*2</f>
        <v/>
      </c>
      <c r="D6" t="inlineStr">
        <is>
          <t>Café — मस्तिष्क 🧠 — مرحبا</t>
        </is>
      </c>
      <c r="E6" t="inlineStr"/>
    </row>
    <row r="7">
      <c r="A7" t="inlineStr">
        <is>
          <t>Item 6</t>
        </is>
      </c>
      <c r="B7" t="n">
        <v>6</v>
      </c>
      <c r="C7">
        <f>B7*2</f>
        <v/>
      </c>
      <c r="D7" t="inlineStr">
        <is>
          <t>Café — मस्तिष्क 🧠 — مرحبا</t>
        </is>
      </c>
      <c r="E7" t="inlineStr">
        <is>
          <t>ALPHA BETA GAMMA</t>
        </is>
      </c>
    </row>
    <row r="8">
      <c r="A8" t="inlineStr">
        <is>
          <t>Item 7</t>
        </is>
      </c>
      <c r="B8" t="n">
        <v>7</v>
      </c>
      <c r="C8">
        <f>B8*2</f>
        <v/>
      </c>
      <c r="D8" t="inlineStr">
        <is>
          <t>Café — मस्तिष्क 🧠 — مرحبا</t>
        </is>
      </c>
      <c r="E8" t="inlineStr"/>
    </row>
    <row r="9">
      <c r="A9" t="inlineStr">
        <is>
          <t>Item 8</t>
        </is>
      </c>
      <c r="B9" t="n">
        <v>8</v>
      </c>
      <c r="C9">
        <f>B9*2</f>
        <v/>
      </c>
      <c r="D9" t="inlineStr">
        <is>
          <t>नमस्ते दुनिया</t>
        </is>
      </c>
      <c r="E9" t="inlineStr"/>
    </row>
    <row r="10">
      <c r="A10" t="inlineStr">
        <is>
          <t>Item 9</t>
        </is>
      </c>
      <c r="B10" t="n">
        <v>9</v>
      </c>
      <c r="C10">
        <f>B10*2</f>
        <v/>
      </c>
      <c r="D10" t="inlineStr">
        <is>
          <t>Café — मस्तिष्क 🧠 — مرحبا</t>
        </is>
      </c>
      <c r="E10" t="inlineStr"/>
    </row>
    <row r="11">
      <c r="A11" t="inlineStr">
        <is>
          <t>Item 10</t>
        </is>
      </c>
      <c r="B11" t="n">
        <v>10</v>
      </c>
      <c r="C11">
        <f>B11*2</f>
        <v/>
      </c>
      <c r="D11" t="inlineStr">
        <is>
          <t>Café — मस्तिष्क 🧠 — مرحبا</t>
        </is>
      </c>
      <c r="E11" t="inlineStr"/>
    </row>
    <row r="12">
      <c r="A12" t="inlineStr">
        <is>
          <t>Item 11</t>
        </is>
      </c>
      <c r="B12" t="n">
        <v>11</v>
      </c>
      <c r="C12">
        <f>B12*2</f>
        <v/>
      </c>
      <c r="D12" t="inlineStr">
        <is>
          <t>Café — मस्तिष्क 🧠 — مرحبا</t>
        </is>
      </c>
      <c r="E12" t="inlineStr">
        <is>
          <t>ALPHA BETA GAMMA</t>
        </is>
      </c>
    </row>
    <row r="13">
      <c r="A13" t="inlineStr">
        <is>
          <t>Item 12</t>
        </is>
      </c>
      <c r="B13" t="n">
        <v>12</v>
      </c>
      <c r="C13">
        <f>B13*2</f>
        <v/>
      </c>
      <c r="D13" t="inlineStr">
        <is>
          <t>Café — मस्तिष्क 🧠 — مرحبا</t>
        </is>
      </c>
      <c r="E13" t="inlineStr"/>
    </row>
    <row r="14">
      <c r="A14" t="inlineStr">
        <is>
          <t>Item 13</t>
        </is>
      </c>
      <c r="B14" t="n">
        <v>13</v>
      </c>
      <c r="C14">
        <f>B14*2</f>
        <v/>
      </c>
      <c r="D14" t="inlineStr">
        <is>
          <t>Café — मस्तिष्क 🧠 — مرحبا</t>
        </is>
      </c>
      <c r="E14" t="inlineStr"/>
    </row>
    <row r="15">
      <c r="A15" t="inlineStr">
        <is>
          <t>Item 14</t>
        </is>
      </c>
      <c r="B15" t="n">
        <v>14</v>
      </c>
      <c r="C15">
        <f>B15*2</f>
        <v/>
      </c>
      <c r="D15" t="inlineStr">
        <is>
          <t>Café — मस्तिष्क 🧠 — مرحبا</t>
        </is>
      </c>
      <c r="E15" t="inlineStr"/>
    </row>
    <row r="16">
      <c r="A16" t="inlineStr">
        <is>
          <t>Item 15</t>
        </is>
      </c>
      <c r="B16" t="n">
        <v>15</v>
      </c>
      <c r="C16">
        <f>B16*2</f>
        <v/>
      </c>
      <c r="D16" t="inlineStr">
        <is>
          <t>नमस्ते दुनिया</t>
        </is>
      </c>
      <c r="E16" t="inlineStr"/>
    </row>
    <row r="17">
      <c r="A17" t="inlineStr">
        <is>
          <t>Item 16</t>
        </is>
      </c>
      <c r="B17" t="n">
        <v>16</v>
      </c>
      <c r="C17">
        <f>B17*2</f>
        <v/>
      </c>
      <c r="D17" t="inlineStr">
        <is>
          <t>Café — मस्तिष्क 🧠 — مرحبا</t>
        </is>
      </c>
      <c r="E17" t="inlineStr">
        <is>
          <t>ALPHA BETA GAMMA</t>
        </is>
      </c>
    </row>
    <row r="18">
      <c r="A18" t="inlineStr">
        <is>
          <t>Item 17</t>
        </is>
      </c>
      <c r="B18" t="n">
        <v>17</v>
      </c>
      <c r="C18">
        <f>B18*2</f>
        <v/>
      </c>
      <c r="D18" t="inlineStr">
        <is>
          <t>Café — मस्तिष्क 🧠 — مرحبا</t>
        </is>
      </c>
      <c r="E18" t="inlineStr"/>
    </row>
    <row r="19">
      <c r="A19" t="inlineStr">
        <is>
          <t>Item 18</t>
        </is>
      </c>
      <c r="B19" t="n">
        <v>18</v>
      </c>
      <c r="C19">
        <f>B19*2</f>
        <v/>
      </c>
      <c r="D19" t="inlineStr">
        <is>
          <t>Café — मस्तिष्क 🧠 — مرحبا</t>
        </is>
      </c>
      <c r="E19" t="inlineStr"/>
    </row>
    <row r="20">
      <c r="A20" t="inlineStr">
        <is>
          <t>Item 19</t>
        </is>
      </c>
      <c r="B20" t="n">
        <v>19</v>
      </c>
      <c r="C20">
        <f>B20*2</f>
        <v/>
      </c>
      <c r="D20" t="inlineStr">
        <is>
          <t>Café — मस्तिष्क 🧠 — مرحبا</t>
        </is>
      </c>
      <c r="E20" t="inlineStr"/>
    </row>
    <row r="21">
      <c r="A21" t="inlineStr">
        <is>
          <t>Item 20</t>
        </is>
      </c>
      <c r="B21" t="n">
        <v>20</v>
      </c>
      <c r="C21">
        <f>B21*2</f>
        <v/>
      </c>
      <c r="D21" t="inlineStr">
        <is>
          <t>Café — मस्तिष्क 🧠 — مرحبا</t>
        </is>
      </c>
      <c r="E21" t="inlineStr"/>
    </row>
    <row r="22">
      <c r="A22" t="inlineStr">
        <is>
          <t>Item 21</t>
        </is>
      </c>
      <c r="B22" t="n">
        <v>21</v>
      </c>
      <c r="C22">
        <f>B22*2</f>
        <v/>
      </c>
      <c r="D22" t="inlineStr">
        <is>
          <t>Café — मस्तिष्क 🧠 — مرحبا</t>
        </is>
      </c>
      <c r="E22" t="inlineStr">
        <is>
          <t>ALPHA BETA GAMMA</t>
        </is>
      </c>
    </row>
    <row r="23">
      <c r="A23" t="inlineStr">
        <is>
          <t>Item 22</t>
        </is>
      </c>
      <c r="B23" t="n">
        <v>22</v>
      </c>
      <c r="C23">
        <f>B23*2</f>
        <v/>
      </c>
      <c r="D23" t="inlineStr">
        <is>
          <t>नमस्ते दुनिया</t>
        </is>
      </c>
      <c r="E23" t="inlineStr"/>
    </row>
    <row r="24">
      <c r="A24" t="inlineStr">
        <is>
          <t>Item 23</t>
        </is>
      </c>
      <c r="B24" t="n">
        <v>23</v>
      </c>
      <c r="C24">
        <f>B24*2</f>
        <v/>
      </c>
      <c r="D24" t="inlineStr">
        <is>
          <t>Café — मस्तिष्क 🧠 — مرحبا</t>
        </is>
      </c>
      <c r="E24" t="inlineStr"/>
    </row>
    <row r="25">
      <c r="A25" t="inlineStr">
        <is>
          <t>Item 24</t>
        </is>
      </c>
      <c r="B25" t="n">
        <v>24</v>
      </c>
      <c r="C25">
        <f>B25*2</f>
        <v/>
      </c>
      <c r="D25" t="inlineStr">
        <is>
          <t>Café — मस्तिष्क 🧠 — مرحبا</t>
        </is>
      </c>
      <c r="E25" t="inlineStr"/>
    </row>
    <row r="26">
      <c r="A26" t="inlineStr">
        <is>
          <t>Item 25</t>
        </is>
      </c>
      <c r="B26" t="n">
        <v>25</v>
      </c>
      <c r="C26">
        <f>B26*2</f>
        <v/>
      </c>
      <c r="D26" t="inlineStr">
        <is>
          <t>Café — मस्तिष्क 🧠 — مرحبا</t>
        </is>
      </c>
      <c r="E26" t="inlineStr"/>
    </row>
    <row r="27">
      <c r="A27" t="inlineStr">
        <is>
          <t>Item 26</t>
        </is>
      </c>
      <c r="B27" t="n">
        <v>26</v>
      </c>
      <c r="C27">
        <f>B27*2</f>
        <v/>
      </c>
      <c r="D27" t="inlineStr">
        <is>
          <t>Café — मस्तिष्क 🧠 — مرحبا</t>
        </is>
      </c>
      <c r="E27" t="inlineStr">
        <is>
          <t>ALPHA BETA GAMMA</t>
        </is>
      </c>
    </row>
    <row r="28">
      <c r="A28" t="inlineStr">
        <is>
          <t>Item 27</t>
        </is>
      </c>
      <c r="B28" t="n">
        <v>27</v>
      </c>
      <c r="C28">
        <f>B28*2</f>
        <v/>
      </c>
      <c r="D28" t="inlineStr">
        <is>
          <t>Café — मस्तिष्क 🧠 — مرحبا</t>
        </is>
      </c>
      <c r="E28" t="inlineStr"/>
    </row>
    <row r="29">
      <c r="A29" t="inlineStr">
        <is>
          <t>Item 28</t>
        </is>
      </c>
      <c r="B29" t="n">
        <v>28</v>
      </c>
      <c r="C29">
        <f>B29*2</f>
        <v/>
      </c>
      <c r="D29" t="inlineStr">
        <is>
          <t>Café — मस्तिष्क 🧠 — مرحبا</t>
        </is>
      </c>
      <c r="E29" t="inlineStr"/>
    </row>
    <row r="30">
      <c r="A30" t="inlineStr">
        <is>
          <t>Item 29</t>
        </is>
      </c>
      <c r="B30" t="n">
        <v>29</v>
      </c>
      <c r="C30">
        <f>B30*2</f>
        <v/>
      </c>
      <c r="D30" t="inlineStr">
        <is>
          <t>नमस्ते दुनिया</t>
        </is>
      </c>
      <c r="E30" t="inlineStr"/>
    </row>
    <row r="31">
      <c r="A31" t="inlineStr">
        <is>
          <t>Item 30</t>
        </is>
      </c>
      <c r="B31" t="n">
        <v>30</v>
      </c>
      <c r="C31">
        <f>B31*2</f>
        <v/>
      </c>
      <c r="D31" t="inlineStr">
        <is>
          <t>Café — मस्तिष्क 🧠 — مرحبا</t>
        </is>
      </c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2026-10-27T08:57:07Z</dcterms:created>
  <dcterms:modified xmlns:dcterms="http://purl.org/dc/terms/" xmlns:xsi="http://www.w3.org/2001/XMLSchema-instance" xsi:type="dcterms:W3CDTF">2026-10-27T08:57:07Z</dcterms:modified>
</cp:coreProperties>
</file>