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rohit\Documents\UiPath\UiPath_Exercise_Courses\Excel_Report_Consolidation_Exercise_1\Data\Input\"/>
    </mc:Choice>
  </mc:AlternateContent>
  <xr:revisionPtr revIDLastSave="0" documentId="13_ncr:1_{00C4DF49-F141-4A66-927A-FC691ACA1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<sst xmlns="http://schemas.openxmlformats.org/spreadsheetml/2006/main" count="14" uniqueCount="14">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</sst>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Rohit Tupe</cp:lastModifiedBy>
  <dcterms:created xsi:type="dcterms:W3CDTF">2015-06-05T18:19:34Z</dcterms:created>
  <dcterms:modified xsi:type="dcterms:W3CDTF">2025-08-26T13:01:45Z</dcterms:modified>
</cp:coreProperties>
</file>