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 xmlns:r="http://schemas.openxmlformats.org/officeDocument/2006/relationships" name="Pandua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7" customWidth="1" min="2" max="2"/>
    <col width="90" customWidth="1" min="3" max="3"/>
    <col width="18" customWidth="1" min="4" max="4"/>
  </cols>
  <sheetData>
    <row r="1">
      <c r="A1" s="1" t="inlineStr">
        <is>
          <t>no</t>
        </is>
      </c>
      <c r="B1" s="1" t="inlineStr">
        <is>
          <t>id</t>
        </is>
      </c>
      <c r="C1" s="1" t="inlineStr">
        <is>
          <t>comment</t>
        </is>
      </c>
      <c r="D1" s="1" t="inlineStr">
        <is>
          <t>label</t>
        </is>
      </c>
    </row>
    <row r="2">
      <c r="A2" t="n">
        <v>1</v>
      </c>
      <c r="B2" t="n">
        <v>332</v>
      </c>
      <c r="C2" s="2" t="inlineStr">
        <is>
          <t>Ai harus ditolak di berbagai sektor pekerjaan</t>
        </is>
      </c>
    </row>
    <row r="3">
      <c r="A3" t="n">
        <v>2</v>
      </c>
      <c r="B3" t="n">
        <v>3608</v>
      </c>
      <c r="C3" s="2" t="inlineStr">
        <is>
          <t>AI research needs to have a higher level of isolation from the wider world than we have for bio weapons development. It is far more dangerous.</t>
        </is>
      </c>
    </row>
    <row r="4">
      <c r="A4" t="n">
        <v>3</v>
      </c>
      <c r="B4" t="n">
        <v>3230</v>
      </c>
      <c r="C4" s="2" t="inlineStr">
        <is>
          <t>Yesterday, I literally lost a £5k project from a potential client to an AI model. It creates what would have taken me a month to produce within minutes. Literally just occurred. I have a feeling I am fked. I am overwhelmingly average and trying ny hardest to stay alive. . I hope others have more good fortune.</t>
        </is>
      </c>
    </row>
    <row r="5">
      <c r="A5" t="n">
        <v>4</v>
      </c>
      <c r="B5" t="n">
        <v>648</v>
      </c>
      <c r="C5" s="2" t="inlineStr">
        <is>
          <t>Iya. Tadi gw liat di shopee aja ada yang iklan ai buat produk disana. Padahal iklannya bukan yang tipe wah gitu. Kayak model review produk itu pakai ai. Memang dari mereka ngak ada ya pekerja mereka buat jadi talent</t>
        </is>
      </c>
    </row>
    <row r="6">
      <c r="A6" t="n">
        <v>5</v>
      </c>
      <c r="B6" t="n">
        <v>2369</v>
      </c>
      <c r="C6" s="2" t="inlineStr">
        <is>
          <t>That doesn't help the 99% of people who are not so fortunate/skilled/from the right social class.</t>
        </is>
      </c>
    </row>
    <row r="7">
      <c r="A7" t="n">
        <v>6</v>
      </c>
      <c r="B7" t="n">
        <v>480</v>
      </c>
      <c r="C7" s="2" t="inlineStr">
        <is>
          <t>Ada temenku cowok bikin konten affiliate hijab jadi cewek di tiktok pake AI modal promt doang, dan dapet komisinya gak main main. Jujur aku sebagai affiliate yang nyari produk, ngetake video sendiri, ngedit sendiri, ngatur lighting segala macem tapi pendapatan aku ga seberapa sedih banget sih. Kek merasa ga adil, padahal bikin konten review tapi pake AI tuh jatohnya penipuan ga si karena dia bohong ga punya produknya. Mau kesel tapi gimana ya huhuhu</t>
        </is>
      </c>
    </row>
    <row r="8">
      <c r="A8" t="n">
        <v>7</v>
      </c>
      <c r="B8" t="n">
        <v>1034</v>
      </c>
      <c r="C8" s="2" t="inlineStr">
        <is>
          <t>gw merasa AI makin kesini makin sulit diprediksi, karena jika dilihat sebelum2nya pada bilang "kiamat ai" kemudian beberapa waktu setelahnya muncul keluaran terbaru dari openAI yang cukup bikin orang2 pada ketar ketir. bayangin jika AI tidak musnah pada beberapa tahun kedepan dan tetap dikembangkan, bahkan seperti yang dijelaskan di video yaitu daya/energinya tercukupi, apa yang menurut kalian bakal terjadi? kemungkinannya banyak dan ini cukup mengerikan jika dipikirkan lagi.. 😅😅</t>
        </is>
      </c>
    </row>
    <row r="9">
      <c r="A9" t="n">
        <v>8</v>
      </c>
      <c r="B9" t="n">
        <v>1864</v>
      </c>
      <c r="C9" s="2" t="inlineStr">
        <is>
          <t>They have limited options. We're talking about AI coffee centers that will effectively be able to mix any combination under the sun in just the way you like no matter where you are. That's a hell of a lot more scary to baristas than a little drip coffee machine at a gas station</t>
        </is>
      </c>
    </row>
    <row r="10">
      <c r="A10" t="n">
        <v>9</v>
      </c>
      <c r="B10" t="n">
        <v>647</v>
      </c>
      <c r="C10" s="2" t="inlineStr">
        <is>
          <t>Bebasan apa yang ia lakukan tanpa menggunakan aplikasi dalam hal-nya yang makin... A. Tidak seharunya memakai aplikasi B. Gesek hapus C. Tanpa sadar ia melihat apa yang lihat D. Saran untuk dislike E. c dan d untuk setujui F. a dan c untuk ingat kembali</t>
        </is>
      </c>
    </row>
    <row r="11">
      <c r="A11" t="n">
        <v>10</v>
      </c>
      <c r="B11" t="n">
        <v>501</v>
      </c>
      <c r="C11" s="2" t="inlineStr">
        <is>
          <t>aku malah mikir buruknya, apa jgn2 di masa depan manusia dijadikan ternak data oleh AI</t>
        </is>
      </c>
    </row>
    <row r="12">
      <c r="A12" t="n">
        <v>11</v>
      </c>
      <c r="B12" t="n">
        <v>3489</v>
      </c>
      <c r="C12" s="2" t="inlineStr">
        <is>
          <t>AGI won't destroy humanity, a super wealthy person will use it to make a horrid destopian future. People will end humanity. If a model essentially takes over the entire business world, the owner of that model will have complete control over all governments - that is what we should fear.</t>
        </is>
      </c>
    </row>
    <row r="13">
      <c r="A13" t="n">
        <v>12</v>
      </c>
      <c r="B13" t="n">
        <v>479</v>
      </c>
      <c r="C13" s="2" t="inlineStr">
        <is>
          <t>Iya banget. Sampai iklan short drama pada ai semua dramanya. Dikit yang orang asli itu juga drama lama.</t>
        </is>
      </c>
    </row>
    <row r="14">
      <c r="A14" t="n">
        <v>13</v>
      </c>
      <c r="B14" t="n">
        <v>876</v>
      </c>
      <c r="C14" s="2" t="inlineStr">
        <is>
          <t>kamu sudah basa penuh komentar saya? lagian untuk bisa urusin hal lain, harus bisa urus diri sendiri dulu. Jadi apa yg kemu pedulikan ? dengan konteks AI yg dibicarakan, apa hikmah atau manfaat yg kamu dapatkan? apa kmu juga takut akan perkembangan ai atau malah senang ?</t>
        </is>
      </c>
    </row>
    <row r="15">
      <c r="A15" t="n">
        <v>14</v>
      </c>
      <c r="B15" t="n">
        <v>3836</v>
      </c>
      <c r="C15" s="2" t="inlineStr">
        <is>
          <t>And people suicide, destroying the environment, and nuclear weapon development.</t>
        </is>
      </c>
    </row>
    <row r="16">
      <c r="A16" t="n">
        <v>15</v>
      </c>
      <c r="B16" t="n">
        <v>3393</v>
      </c>
      <c r="C16" s="2" t="inlineStr">
        <is>
          <t>i don’t think what you hear in board rooms has anything to do with what will happen in 10 or 20 years if AI is implemented for this or that position. what you do hear in board rooms is what will happen to the value of our equities if we don’t get on the AI bandwagon and loose market share. let’s be clear; these CEOs are not sociologists. and the owners of private equity are not in the game to be charitable unless there is a tax advantage. and its not because they are bad people. they are just people being people….and people being people is nothing new.</t>
        </is>
      </c>
    </row>
    <row r="17">
      <c r="A17" t="n">
        <v>16</v>
      </c>
      <c r="B17" t="n">
        <v>2039</v>
      </c>
      <c r="C17" s="2" t="inlineStr">
        <is>
          <t>The Luddites lost everything when the machine loom was invented. There was no union to protect them. Do we have it any better after all this "progress?" Are the products any better? No, the quality has gone to shit, all for the sake of profit. What used to last a lifetime, is now lucky to survive the wash.</t>
        </is>
      </c>
    </row>
    <row r="18">
      <c r="A18" t="n">
        <v>17</v>
      </c>
      <c r="B18" t="n">
        <v>3913</v>
      </c>
      <c r="C18" s="2" t="inlineStr">
        <is>
          <t>I think it's actually business who is adopting it. Older gen simply has more jobs than younger gen. Business seemingly need more slop and ai is filling that niche. Everyone is going to suffer from it: younger gen won't get a job, older gen will be laid off. It's a slop revolution, sadly.</t>
        </is>
      </c>
    </row>
    <row r="19">
      <c r="A19" t="n">
        <v>18</v>
      </c>
      <c r="B19" t="n">
        <v>1895</v>
      </c>
      <c r="C19" s="2" t="inlineStr">
        <is>
          <t>That's baby stuff. GPT-3 (the largest neural network ever with 175 billion parameters) is able to speak and write cohesive text, summarize, explain, code, and detect logical fallacies. Networks can generate images of people, objects and environments that don't actually exist, as well as generate realistic sounding voice and video footage of a person. Google's Deepmind made an AI which was able to solve the decade-old protein folding problem better than any previous method, which marks the first time an AI was able to solve a real, scientific problem (and we weren't).</t>
        </is>
      </c>
    </row>
    <row r="20">
      <c r="A20" t="n">
        <v>19</v>
      </c>
      <c r="B20" t="n">
        <v>3256</v>
      </c>
      <c r="C20" s="2" t="inlineStr">
        <is>
          <t>I work for a consultancy. We’re recommending firms adopt AI to replace hours or tasks. The goal in the best of cases is to be able to not hire for the next few years. In other words, the best case is a mass hiring freeze for the next 5 years. That’s catastrophic.</t>
        </is>
      </c>
    </row>
    <row r="21">
      <c r="A21" t="n">
        <v>20</v>
      </c>
      <c r="B21" t="n">
        <v>850</v>
      </c>
      <c r="C21" s="2" t="inlineStr">
        <is>
          <t>AI makin mendominasi.. Manusia makin dibatasi</t>
        </is>
      </c>
    </row>
    <row r="22">
      <c r="A22" t="n">
        <v>21</v>
      </c>
      <c r="B22" t="n">
        <v>865</v>
      </c>
      <c r="C22" s="2" t="inlineStr">
        <is>
          <t>Jangan dibandingin sama indonesia. 25 tahun setelah reformasi masih disitu-situ aja</t>
        </is>
      </c>
    </row>
    <row r="23">
      <c r="A23" t="n">
        <v>22</v>
      </c>
      <c r="B23" t="n">
        <v>3073</v>
      </c>
      <c r="C23" s="2" t="inlineStr">
        <is>
          <t>That sucks, sorry to hear it. However, ironically I have seen a lot of AI disrupting AI. Makes sense as it’s moving so fast, but at my firm some people were hired to do AI and we all thought they would take our jobs and were scared. But they built some AI and people learned how to use it but then they were the ones who were let go. (Claude code also came too which made quite a bit of what they had done unnecessary - which probably did not help).</t>
        </is>
      </c>
    </row>
    <row r="24">
      <c r="A24" t="n">
        <v>23</v>
      </c>
      <c r="B24" t="n">
        <v>1332</v>
      </c>
      <c r="C24" s="2" t="inlineStr">
        <is>
          <t>Sulawesi aja 3 hari sekali mati lampu, gimana mau kembangin AI</t>
        </is>
      </c>
    </row>
    <row r="25">
      <c r="A25" t="n">
        <v>24</v>
      </c>
      <c r="B25" t="n">
        <v>3781</v>
      </c>
      <c r="C25" s="2" t="inlineStr">
        <is>
          <t>Happened in the company I worked for - devs were told to use AI to increase productivity. (All that time saved actually typing)... after 12 months, half the group was made redundant, as half the staff were doing the required work now. We certainly lost jobs due to AI. People still use AI, it's not automatic, but it allows one person to do more with less time (more productivity that isn't compensated! just like since the 70s)... the others are superfluous. Add to that the savings of HALF the coders NI contributions, insurance, pay, HR support, office space. An amazing win for the company bottom line. "Revenue Per Employee" goes up! Share prices rise. Perfect.</t>
        </is>
      </c>
    </row>
    <row r="26">
      <c r="A26" t="n">
        <v>25</v>
      </c>
      <c r="B26" t="n">
        <v>3685</v>
      </c>
      <c r="C26" s="2" t="inlineStr">
        <is>
          <t>We will work for AI not the other way round….AI needs lots of power which will require humans to generate. Sounds dark but at this stage it’s happening already. However, I can say at the moment AI cannot be trusted…it needs supervision. The whole terminator concept is real ….only a matter of when not if.</t>
        </is>
      </c>
    </row>
    <row r="27">
      <c r="A27" t="n">
        <v>26</v>
      </c>
      <c r="B27" t="n">
        <v>3532</v>
      </c>
      <c r="C27" s="2" t="inlineStr">
        <is>
          <t>I think people think that AI is going to take jobs on mass but that's not how it's going to work, it's going to slowly whittle them up away and the billionaires will get away with it We need to stop this now before they have too much control. the only way to deal with it is put a massive tax on companies using AI That will slow it down I have no problem with AI itself But it needs to work for us and not for billionaires.</t>
        </is>
      </c>
    </row>
    <row r="28">
      <c r="A28" t="n">
        <v>27</v>
      </c>
      <c r="B28" t="n">
        <v>2367</v>
      </c>
      <c r="C28" s="2" t="inlineStr">
        <is>
          <t>I've thought about that but I figure the greedy will boost inflation to absorb that money so that once again everyone needs to work - but can't b/c of automation.</t>
        </is>
      </c>
    </row>
    <row r="29">
      <c r="A29" t="n">
        <v>28</v>
      </c>
      <c r="B29" t="n">
        <v>2748</v>
      </c>
      <c r="C29" s="2" t="inlineStr">
        <is>
          <t>Thanks for complaining, I hate all these people gaslighting me that my work life isn't worse now! It's the future, it's inevitable, call yourself a curator, all that LinkedIn pilled cope thinking...like shut up, I had this cool job, and now it's not cool and I'm not allowed to say that it fundamentally is now a garbage job? Thank you for making me feel sane.</t>
        </is>
      </c>
    </row>
    <row r="30">
      <c r="A30" t="n">
        <v>29</v>
      </c>
      <c r="B30" t="n">
        <v>3169</v>
      </c>
      <c r="C30" s="2" t="inlineStr">
        <is>
          <t>At a very basic level my nephew who is a student, worked part-time in a local shop. The shop requires two staff for the night shift. With the rise in minimum wage and national insurance, they decided it no longer viable to have the shop open as late as such that was 14 shift hours lost. To my nephew that is a reduction of £200 or so per month. People champion rise in minimum wage etc but this is the real effect. That additional few pennies an hour resulted in a real-world loss of £200 for the individual. He chalked that the late shift was time well spent that he might otherwise be on his phone.</t>
        </is>
      </c>
    </row>
    <row r="31">
      <c r="A31" t="n">
        <v>30</v>
      </c>
      <c r="B31" t="n">
        <v>438</v>
      </c>
      <c r="C31" s="2" t="inlineStr">
        <is>
          <t>Check and balance nya gimana ya? Engineer manusianya cuman dikit selebihnya AI, kalau ada Fraud misalnya, mungkinkah problem fraud tadi disalahkan ke AInya? Atau justru sebaliknya? Analysis AInya yg eror tapi yg ditangkap humannya? so sorry jg sebelumnya pemikiranku awam bangett dan penuh imajinasi 😅 Soalnya kalau nggak salah dulu ada perusahaan tech yg bikin akun AI di twiter dgn karakteristik remaja cuman saking banyak serap gaya bahasa anak muda jadinya semakin tdk terkendali dan sering bicara kotor/umpatan.. sampai perusahaannya angkat tangan dan menonaktifkan akun tersebut "CMIIW" pernah bang koi bhs jg nggak sih?! Kalau menurut sy pribadi ini ttg seberapa "worth it" kalau manusia sdh tdk begitu worth it ya jadinya digantikan teknologi, dgn satu syarat utama yg seharusnya menjadi parameter adalah MORAL</t>
        </is>
      </c>
    </row>
    <row r="32">
      <c r="A32" t="n">
        <v>31</v>
      </c>
      <c r="B32" t="n">
        <v>2863</v>
      </c>
      <c r="C32" s="2" t="inlineStr">
        <is>
          <t>ADOPT OR DYE!! "Hate comment" out of the way... Anyone who is on the side of AI (to me) is a boot lick and a coward. Being an illustrator and a graphic designer, seeing AI used to undercut/lay off/bypass creatives is so aggravating. I am painfully aware that most people in a working collective have little to no respect for creatives (i also agree that a lot of creatives are obnoxious and douches), but that doesnt mean that their work is somehow less valuable or that the time and effort needed to reach a certain level of skill is just not as valid.</t>
        </is>
      </c>
    </row>
    <row r="33">
      <c r="A33" t="n">
        <v>32</v>
      </c>
      <c r="B33" t="n">
        <v>75</v>
      </c>
      <c r="C33" s="2" t="inlineStr">
        <is>
          <t>Aku juga orang yang suka gambar (blm masuk ke ranah professional). Tapi aku udah sering bgt liat orang-orang upload gambar hasil ai yang entah knp bikin aku sendiri merasa gak adil... Iklan yt sekarang aja ada yg pake ai. sedih bgt jujur😢</t>
        </is>
      </c>
    </row>
    <row r="34">
      <c r="A34" t="n">
        <v>33</v>
      </c>
      <c r="B34" t="n">
        <v>498</v>
      </c>
      <c r="C34" s="2" t="inlineStr">
        <is>
          <t>Dengan jumlah manusia yg bekerja berkurang karena digantikan AI, maka jumlah manusia yg bisa mnjadi konsumen akan berkurang.. Gaji juga berkurang karena banyak orang berebut peluang kerja yg makin sempit sehingga menurunkan demand. Hasilnya kemampuan beli msyarakat menurun, sehingga lapangan kerja akan menurun lagi.. PDB semua negara akan menurun.. Ujungnya konflik akan lebih mudah terjadi, karena semua negara akan berusaha memakai semua cara untuk meningkatkan pereknomiannya</t>
        </is>
      </c>
    </row>
    <row r="35">
      <c r="A35" t="n">
        <v>34</v>
      </c>
      <c r="B35" t="n">
        <v>707</v>
      </c>
      <c r="C35" s="2" t="inlineStr">
        <is>
          <t>Setelah nonton pemaparan sampe abis, melihat bbrp persaingan baik antar perusahaan atau antar negara, apakah ujung2nya si AI ini akan dijadikan senjata demi mendapat negara mana yg pada akhirnya lebih adikuasa, atau memberi wealth untuk perusahaan pengembang AI itu sendiri ya? Karena kesannya humanity jadi sengaja diabaikan demi kepentingan kelompoknya masing2, sampe memikirkan bagaimana mengakali energi yg masih menjadi hambatan ini agar bisa support perkembangannya one day. Dari sini kalau sudah aware dgn AI yg akan semakin cerdas dan mengungguli / menggantikan manusia, jadinya butuh aktivis yg bisa menginfluence terkait wise dan batasan yg bisa manusia serahkan ke AI gak sih? (Atau sudah ada ya? belum sempet update2 lagi informasinya) And then… Possible kah suatu saat researcher2 AI di perusahaan2 yg sdg bersaing itu merasa muak sendiri dan pada akhirnya beramai2 balik kanan (seperti si salah 1 ex pegawai Claude/ Open AI itu)? Skrg ini mereka seolah sedang menggali kuburannya sendiri. Menciptakan sesuatu dgn label untuk mempermudah kehidupan manusia sampe kebablasan dan balik memperbudak mereka. Kembali kepada konsep “rantai makanan”, yg lemah akan dimangsa yg punya power. Terima kasih sudah mengizinkan untuk berpendapat.</t>
        </is>
      </c>
    </row>
    <row r="36">
      <c r="A36" t="n">
        <v>35</v>
      </c>
      <c r="B36" t="n">
        <v>3129</v>
      </c>
      <c r="C36" s="2" t="inlineStr">
        <is>
          <t>Any AI that puts Krishnan Guru-Murthy out of a job should be implemented immediately.</t>
        </is>
      </c>
    </row>
    <row r="37">
      <c r="A37" t="n">
        <v>36</v>
      </c>
      <c r="B37" t="n">
        <v>1780</v>
      </c>
      <c r="C37" s="2" t="inlineStr">
        <is>
          <t>lol an almost childlike metaphor. not insulting your intelligence just saying its alot more complex than that. we are the ai</t>
        </is>
      </c>
    </row>
    <row r="38">
      <c r="A38" t="n">
        <v>37</v>
      </c>
      <c r="B38" t="n">
        <v>2708</v>
      </c>
      <c r="C38" s="2" t="inlineStr">
        <is>
          <t>I think its a human psychology problem. For example they're still afraid of flying even though it has lower mortality than going from one side of the street to the other.</t>
        </is>
      </c>
    </row>
    <row r="39">
      <c r="A39" t="n">
        <v>38</v>
      </c>
      <c r="B39" t="n">
        <v>1068</v>
      </c>
      <c r="C39" s="2" t="inlineStr">
        <is>
          <t>Ada quantum computing. Kalau AI digabung dgn quantum computing?</t>
        </is>
      </c>
    </row>
    <row r="40">
      <c r="A40" t="n">
        <v>39</v>
      </c>
      <c r="B40" t="n">
        <v>756</v>
      </c>
      <c r="C40" s="2" t="inlineStr">
        <is>
          <t>air tidak akan kurang ataupun habis, dan tidak akan pernah bertambah (es kutub termasuk air). Yang ada adalah pasokan air tawar yang semakin menipis karena ai</t>
        </is>
      </c>
    </row>
    <row r="41">
      <c r="A41" t="n">
        <v>40</v>
      </c>
      <c r="B41" t="n">
        <v>578</v>
      </c>
      <c r="C41" s="2" t="inlineStr">
        <is>
          <t>design grafis banyak kena dampak dari AI</t>
        </is>
      </c>
    </row>
    <row r="42">
      <c r="A42" t="n">
        <v>41</v>
      </c>
      <c r="B42" t="n">
        <v>1877</v>
      </c>
      <c r="C42" s="2" t="inlineStr">
        <is>
          <t>We're in super serious trouble when they invent the lazybot.</t>
        </is>
      </c>
    </row>
    <row r="43">
      <c r="A43" t="n">
        <v>42</v>
      </c>
      <c r="B43" t="n">
        <v>867</v>
      </c>
      <c r="C43" s="2" t="inlineStr">
        <is>
          <t>Salah satu problema terbesar dalam sejarah matematika (milenium prize problem) nyatanya (katanya) sudah diselesaikan oleh AI dan yaps apa kontroversinya ternyata salah satu data yang ditraining pake penelitian manusia. Yang salah sih kebijakan AI. Mereka training data sembarangan. AI nggak bisa ada tanpa diasupi data yang disediakan manusia, mending musnah aja perusahaan yang memang tidak mempunyai kebijakan yang jelas seperti Chat GPT</t>
        </is>
      </c>
    </row>
    <row r="44">
      <c r="A44" t="n">
        <v>43</v>
      </c>
      <c r="B44" t="n">
        <v>860</v>
      </c>
      <c r="C44" s="2" t="inlineStr">
        <is>
          <t>Lalu tiba2 skrg blg kita harus memperlambat perkembangan AI, bahaya terlalu cepat, atau memang udah buntu bro bikin AGI nya wkwk</t>
        </is>
      </c>
    </row>
    <row r="45">
      <c r="A45" t="n">
        <v>44</v>
      </c>
      <c r="B45" t="n">
        <v>2418</v>
      </c>
      <c r="C45" s="2" t="inlineStr">
        <is>
          <t>And, from another viewpoint: "Automation is inevitable" It's not, it's actually inevitable for it to not be stopped. Who in their right mind believes you can fire 50% of the population and expect them to kindly go and get another job, when there'll be no job to be had? There'll be revolts, civil wars.Governments will step in to protect their citizens, ban intelligent automation of jobs and subsequently ban the development of any form of AI over a threshold. And if the government won't step it, there will be millions of people in the streets in the bloodiest revolutions by far in the history of mankind, tens if not hundreds of governments will be overthrown and extremist leaders will come and throw the world technologically to about the level we're at now if not worse. It would be brutal, I wouldn't be surprised if CEOs of Tech and Automation companies would be publicly executed. We need to wake the hell up, realize that we, are humans, are now paving our way to either self-destruction of being destroyed by our own creations. We need to start thinking about ourselves and stop or control this, because in 10 or 20 years it might be too late. This is coming from a computer engineering student.</t>
        </is>
      </c>
    </row>
    <row r="46">
      <c r="A46" t="n">
        <v>45</v>
      </c>
      <c r="B46" t="n">
        <v>1380</v>
      </c>
      <c r="C46" s="2" t="inlineStr">
        <is>
          <t>Kuasailah AI, atau lu bakal mati.</t>
        </is>
      </c>
    </row>
    <row r="47">
      <c r="A47" t="n">
        <v>46</v>
      </c>
      <c r="B47" t="n">
        <v>2434</v>
      </c>
      <c r="C47" s="2" t="inlineStr">
        <is>
          <t>it’s not useless because they have no skill. They are useless because businesses don’t have need of employees.</t>
        </is>
      </c>
    </row>
    <row r="48">
      <c r="A48" t="n">
        <v>47</v>
      </c>
      <c r="B48" t="n">
        <v>116</v>
      </c>
      <c r="C48" s="2" t="inlineStr">
        <is>
          <t>saya kerjanya di bidang grafis dan vfx... sy melihat dulu production house selalu hire 3D artist utk CGI... sekarang dalam setahun paling cuma 1 kali, dulu bisa belasan kali.... sebenernya profesi saya tidak terganggu AI, krn mereka ttp butuh org yg bisa adjust detail kecil.... TAPI krn skrg bnyak "tinggal pake AI", alhasil SEMUA pekerjaan yg dulunya di handle oleh 3D artist, skrg di handle oleh vfx artist utk bikin background, karakter 3D, aset 3D, dll pake AI... jadi kerjaan kami bertambah, TAPI GAJI GAK NAMBAH.... dan pake AI tuh gak semudah org bilang "tinggal ketik" krn banyak juga ngaconya (halusinasi).. gambar sekedar keren sih gampang. tp utk bisa ngikutin kemauan kline, itu yg bikin sy "anjxxx , ini dulu kerjaan 3D artist, kok jadi gw yg ngerjain desain karakter 3D, environment 3D, dll" jadi gak cuma berdampak ke profesi yg "tergantikan", namun merembet ke sektor lain yg sebenernya gak begitu terdampak, TAPI justru dilimpahkan kerjaan org lain utk ngeprompt, ngedit... ya contohnya DESAIN KARAKTER 3D itu harusnya tugas divisi 3D artist... TAPI karena "digantikan AI" (wich is gak bener-bener digantikan AI, tapi lebih kepada DIBEBANKAN KE ORANG LAIN)... jadi yg dulunya nih, misalnya ada 2 orang. satu fokus compositing vfx, satunya lagi fokus desain 3D... setelah ada AI, si orang 3D udh gak di pake, diganti pake AI, tp AI ini butuh ada yg ngeprompt dan cari ide. dibebankan ke siapa?! tentu saja ke vfx compositor... alhasil yg tadinya mikir desain karakter tugasnya 3D artist, skrg jadi tugasnya vfx compositor.... pake AInya memang gampng... CUMA JADI SAYA YG MIKIR DESAIN KARAKTER DAN SEGALA MACEM.... ini harusnya kerjaan 3D artist... ya contoh lainnya programer... banyak yg di pecatin... diluar beritanya "efesiensi pake AI"... tp i dalamnya, itu semua yg maintain jadi dibebankan ke satu orang yaitu senior programer... ngeprompt iya, ngecek iya, AI membantu sih membantu, tp kok ujung2nya yg harusnya 5 pekerjaan di kerjakan 5 manusia... dengan embel2 "di gantikan oleh AI", padahal mah cuma mindahin beban ke 1 orang, dari pekerjaan yg tadinya 5 orang, lalu perusahaan tinggal nyalahin "kan tinggal pake AI"... MATAMU AI, cobain tuh hadepin halusinasinya.... iya AI itu gampang kalau bikin asal keren... kenyataannya kan ada permintaan spesifik... kalo sy tinggal nyuruh orang, sehari jadi... kalao pake AI, lebih cepet, tapi juga lebih sering salahnya, dan SETIAP ADA KESALAHAN, saya harus perbaiki (YANG HARUSNYA INI PEKERJAAN SI 5 ORANG TADI) saya kesel banget sama orang-orang membual "AI sempurna", "AI tinggal ketik jadi", "kamu gak mau iutin perkembangan jaman"... saya pengen banget nantangin ke org tersebut "SINIH, luh gua kasih kerjaan 5 orang, lu urus sendiri pake AI." kesimpulan, dari luar mereka gambar gembor "pake AI lebih efisien"... padahal reallitanya cuma membebankan tugas2 tersebut ke satu orang, yaitu yg ngeprompt. mending kalau memang jobdesknya cuma ngurusin AI.... kenyataannya, banyak yg pake jbdesk yg sudah ada, di tambah bebannya, lalu tinggal ngomong dengan gampangnya "nih kamu kerjakan tugas 5 orang ini, skrg kamu handle sendiri, gampang kok TINGGAL PAKE AI". pengen gw jejelin tuh mulut pake listrik</t>
        </is>
      </c>
    </row>
    <row r="49">
      <c r="A49" t="n">
        <v>48</v>
      </c>
      <c r="B49" t="n">
        <v>1300</v>
      </c>
      <c r="C49" s="2" t="inlineStr">
        <is>
          <t>Kalo semua org digantikan ai, maka semua yg menganggur akan mengancurkan perushaan pakai kekerasan atau demo besar besaran</t>
        </is>
      </c>
    </row>
    <row r="50">
      <c r="A50" t="n">
        <v>49</v>
      </c>
      <c r="B50" t="n">
        <v>3621</v>
      </c>
      <c r="C50" s="2" t="inlineStr">
        <is>
          <t>We need Universal Basic Income. Tech was supposed to make lives easier, not harder.</t>
        </is>
      </c>
    </row>
    <row r="51">
      <c r="A51" t="n">
        <v>50</v>
      </c>
      <c r="B51" t="n">
        <v>2735</v>
      </c>
      <c r="C51" s="2" t="inlineStr">
        <is>
          <t>Most people celebrating AI taking away jobs, specially the artistic / creative jobs, is basically the same sentiment that has been thrown at professional artist forever: "I'm miserable and hate my job, it's not fair that artist can have a job they can enjoy." but instead of wishing more people could have a job they enjoy they want everybody to be equally miserable, god forbid SOME people in this world aren't sad and miserable.</t>
        </is>
      </c>
    </row>
    <row r="52">
      <c r="A52" t="n">
        <v>51</v>
      </c>
      <c r="B52" t="n">
        <v>1305</v>
      </c>
      <c r="C52" s="2" t="inlineStr">
        <is>
          <t>Banyak orang di tempat kerja saya bisa digantikan AI atau anak SD kelas 4.</t>
        </is>
      </c>
    </row>
    <row r="53">
      <c r="A53" t="n">
        <v>52</v>
      </c>
      <c r="B53" t="n">
        <v>2260</v>
      </c>
      <c r="C53" s="2" t="inlineStr">
        <is>
          <t>TodayTestfbsfbsfbs Only partially, and only if you’re making things that use machine learning or the like. Or you develop programming languages.</t>
        </is>
      </c>
    </row>
    <row r="54">
      <c r="A54" t="n">
        <v>53</v>
      </c>
      <c r="B54" t="n">
        <v>3681</v>
      </c>
      <c r="C54" s="2" t="inlineStr">
        <is>
          <t>Pull the fucking plug. Nobody wants AI.</t>
        </is>
      </c>
    </row>
    <row r="55">
      <c r="A55" t="n">
        <v>54</v>
      </c>
      <c r="B55" t="n">
        <v>852</v>
      </c>
      <c r="C55" s="2" t="inlineStr">
        <is>
          <t>constraint lain AI adalah POLITIK.... unemployment adalah masalah bagi suatu Negara, konstituen akan meminta kompensasi seimbang atas dampak tsb kpd pemerintahnya... terlebih lagi bila mahluk baru ini tidak bisa dikendalikan &amp; mjd ancaman penciptanya</t>
        </is>
      </c>
    </row>
    <row r="56">
      <c r="A56" t="n">
        <v>55</v>
      </c>
      <c r="B56" t="n">
        <v>466</v>
      </c>
      <c r="C56" s="2" t="inlineStr">
        <is>
          <t>bang bahas yang perusahaan ai musnahin buku fisik sama yang ai hack internet buat curangin test ai bang</t>
        </is>
      </c>
    </row>
    <row r="57">
      <c r="A57" t="n">
        <v>56</v>
      </c>
      <c r="B57" t="n">
        <v>3704</v>
      </c>
      <c r="C57" s="2" t="inlineStr">
        <is>
          <t>At this rate, we should back to analog world’s.. think about ours children.. Gen Alpha.. Gen Beta.. stop Corporation take all the future!</t>
        </is>
      </c>
    </row>
    <row r="58">
      <c r="A58" t="n">
        <v>57</v>
      </c>
      <c r="B58" t="n">
        <v>1226</v>
      </c>
      <c r="C58" s="2" t="inlineStr">
        <is>
          <t>Bertani berkebun. Kira kira di gantikan Ai nggak ya?.</t>
        </is>
      </c>
    </row>
    <row r="59">
      <c r="A59" t="n">
        <v>58</v>
      </c>
      <c r="B59" t="n">
        <v>2957</v>
      </c>
      <c r="C59" s="2" t="inlineStr">
        <is>
          <t>AI is going to come for white collar jobs, automation is going to come for blue collar jobs. The future is pretty bleak.</t>
        </is>
      </c>
    </row>
    <row r="60">
      <c r="A60" t="n">
        <v>59</v>
      </c>
      <c r="B60" t="n">
        <v>3899</v>
      </c>
      <c r="C60" s="2" t="inlineStr">
        <is>
          <t>God almighty. “Needing a purpose” isn’t the problem with UBI (highly recommend getting a life), the fact it wouldn’t happen is. You’d need such a robust leftist framework to even get it, never mind rely on it, that it’s not even worth discussing currently. Jobs don’t exist to give you money or purpose - they exist to keep you busy, distracted and tired so you can’t organise against the ruling class.</t>
        </is>
      </c>
    </row>
    <row r="61">
      <c r="A61" t="n">
        <v>60</v>
      </c>
      <c r="B61" t="n">
        <v>61</v>
      </c>
      <c r="C61" s="2" t="inlineStr">
        <is>
          <t>makanya banyak yang bilang ai ini sebenernya teknologi yang terlalu cepat karena harusnya muncul saat populasi manusia sudah sedikit, kalo sekarang populasi manusia lagi banyak banyak nya malah muncul, banyak yang bilang juga yang satu satunya bisa nyelamatkan itu pemerintah kalo masyarakatnya belum siap maka berpotensi besar bakalan banyak kerusuhan, pencurian dan penjarahan</t>
        </is>
      </c>
    </row>
    <row r="62">
      <c r="A62" t="n">
        <v>61</v>
      </c>
      <c r="B62" t="n">
        <v>3572</v>
      </c>
      <c r="C62" s="2" t="inlineStr">
        <is>
          <t>First migration now AI poor us</t>
        </is>
      </c>
    </row>
    <row r="63">
      <c r="A63" t="n">
        <v>62</v>
      </c>
      <c r="B63" t="n">
        <v>1499</v>
      </c>
      <c r="C63" s="2" t="inlineStr">
        <is>
          <t>I work on bringing the GPT and Dall-e models to the world for a living. Also the code generation models. Damn I'm screwing my own children's future! On a more positive note, I hope we humans will figure out a way to reap the benefits of increased productivity without letting robots take over. Else we're just setting ourselves up for Matrix or extinction.</t>
        </is>
      </c>
    </row>
    <row r="64">
      <c r="A64" t="n">
        <v>63</v>
      </c>
      <c r="B64" t="n">
        <v>3200</v>
      </c>
      <c r="C64" s="2" t="inlineStr">
        <is>
          <t>No they will automate and exterminate: We just can't face it. Its too horrendous.</t>
        </is>
      </c>
    </row>
    <row r="65">
      <c r="A65" t="n">
        <v>64</v>
      </c>
      <c r="B65" t="n">
        <v>3916</v>
      </c>
      <c r="C65" s="2" t="inlineStr">
        <is>
          <t>older gen that i know, they live in a fear that if they won't use ai, then they will lose their job. In their heads they just HAVE to do that to survive. Imo this is pretty much fascism.</t>
        </is>
      </c>
    </row>
    <row r="66">
      <c r="A66" t="n">
        <v>65</v>
      </c>
      <c r="B66" t="n">
        <v>660</v>
      </c>
      <c r="C66" s="2" t="inlineStr">
        <is>
          <t>Udah ditahap muak liat AI, banner dimana mana AI sampe sekolahan juga pake AI, semua semua AI, sekarang tiap ada konten AI langsung aku skip</t>
        </is>
      </c>
    </row>
    <row r="67">
      <c r="A67" t="n">
        <v>66</v>
      </c>
      <c r="B67" t="n">
        <v>3327</v>
      </c>
      <c r="C67" s="2" t="inlineStr">
        <is>
          <t>Standard UK management: chasing the hype to line their own pockets. 🤡 They’re so desperate for that short-term bonus that they’ll chuck long-term staff under the bus for AI that barely works. The stats prove it 17% of UK bosses are already planning AI layoffs, yet 77% of workers say it’s actually made their jobs harder and increased burnout. Even when it fails, they just ‘AI-wash’ the disaster and frame it as a ‘cost-saving success’ to the shareholders. It’s the same old story sack the experience, break the workflow, and then act surprised when productivity tanks. They’d rather have a broken bot than a loyal employee if it means hitting a quarterly KPI!</t>
        </is>
      </c>
    </row>
    <row r="68">
      <c r="A68" t="n">
        <v>67</v>
      </c>
      <c r="B68" t="n">
        <v>288</v>
      </c>
      <c r="C68" s="2" t="inlineStr">
        <is>
          <t>Ini yg patut d khawatirkan olh mnusia skrng yg btuh kerja atau sbgai pekerja krna akan bersaing dgan robot d masa depan</t>
        </is>
      </c>
    </row>
    <row r="69">
      <c r="A69" t="n">
        <v>68</v>
      </c>
      <c r="B69" t="n">
        <v>3025</v>
      </c>
      <c r="C69" s="2" t="inlineStr">
        <is>
          <t>That’s possible although I would say there is abundant evidence to the contrary. If there is any chance of the worst case scenarios coming true - and there is - we need to be creating robust regulatory frameworks and international agreements pronto. We can’t leave such powerful and dangerous technology in the hands of a bunch of billionaire technocrats who have amply demonstrated over the last decades that their sole and overriding concern is further enriching themselves.</t>
        </is>
      </c>
    </row>
    <row r="70">
      <c r="A70" t="n">
        <v>69</v>
      </c>
      <c r="B70" t="n">
        <v>1316</v>
      </c>
      <c r="C70" s="2" t="inlineStr">
        <is>
          <t>contoh haluisnasi kadrun lebih parah daripada halusinasi ai.</t>
        </is>
      </c>
    </row>
    <row r="71">
      <c r="A71" t="n">
        <v>70</v>
      </c>
      <c r="B71" t="n">
        <v>106</v>
      </c>
      <c r="C71" s="2" t="inlineStr">
        <is>
          <t>Sama bang, kerasa bgt anjloknya ini kerjaan</t>
        </is>
      </c>
    </row>
    <row r="72">
      <c r="A72" t="n">
        <v>71</v>
      </c>
      <c r="B72" t="n">
        <v>3623</v>
      </c>
      <c r="C72" s="2" t="inlineStr">
        <is>
          <t>Ai will take away tasks removing jobs wholesale or maybe evsn worse juat driving wages down. But i can not stand the absolutely ridiculous reductionism of human intelligence and worth, alongside the deliberate ignorance of the complexity of reality,</t>
        </is>
      </c>
    </row>
    <row r="73">
      <c r="A73" t="n">
        <v>72</v>
      </c>
      <c r="B73" t="n">
        <v>1624</v>
      </c>
      <c r="C73" s="2" t="inlineStr">
        <is>
          <t>You are in luck bro. You are going to get a massive raise in the future. When AI does our job, we will still get money to access the ais production. In 100 Years no one will have to and only a small amount of people will be able to work. Compared to the modern day, everyone in the future will be wealth without ever having to work a single hour in their lives. Free housing, free food and a free basic income which will be more than enough to live a very comfortable live.</t>
        </is>
      </c>
    </row>
    <row r="74">
      <c r="A74" t="n">
        <v>73</v>
      </c>
      <c r="B74" t="n">
        <v>326</v>
      </c>
      <c r="C74" s="2" t="inlineStr">
        <is>
          <t>coba bahas tentang AI yang sekarang lagi di gantiin balik sama pekerja biasa karena harga token semakin mahal dan di perparah harga tokennya melebihi dari pegawai biasa</t>
        </is>
      </c>
    </row>
    <row r="75">
      <c r="A75" t="n">
        <v>74</v>
      </c>
      <c r="B75" t="n">
        <v>398</v>
      </c>
      <c r="C75" s="2" t="inlineStr">
        <is>
          <t>dan saya sendiri sempet hilang pekerjaan gara2 AI, dulu saya 2D animator, tapi klien2 saya sekarang udah pada pake AI buat bikin animasi.</t>
        </is>
      </c>
    </row>
    <row r="76">
      <c r="A76" t="n">
        <v>75</v>
      </c>
      <c r="B76" t="n">
        <v>1155</v>
      </c>
      <c r="C76" s="2" t="inlineStr">
        <is>
          <t>Memang bener udah bisa menggantikan manusia tapi nanti juga teknologi ini akan punah juga setelah era Dukhon nanti so gw sih egp.. prinsip gw manfaatkan selagi masih bisa aja..</t>
        </is>
      </c>
    </row>
    <row r="77">
      <c r="A77" t="n">
        <v>76</v>
      </c>
      <c r="B77" t="n">
        <v>3380</v>
      </c>
      <c r="C77" s="2" t="inlineStr">
        <is>
          <t>They are not building super intelligence, they are growing it</t>
        </is>
      </c>
    </row>
    <row r="78">
      <c r="A78" t="n">
        <v>77</v>
      </c>
      <c r="B78" t="n">
        <v>219</v>
      </c>
      <c r="C78" s="2" t="inlineStr">
        <is>
          <t>Ai adalah musuh manusia di masa depan</t>
        </is>
      </c>
    </row>
    <row r="79">
      <c r="A79" t="n">
        <v>78</v>
      </c>
      <c r="B79" t="n">
        <v>1017</v>
      </c>
      <c r="C79" s="2" t="inlineStr">
        <is>
          <t>Kalo AI bisa mengganti SDM maka semua universitas akan menjadi legenda 😂😂😂😂</t>
        </is>
      </c>
    </row>
    <row r="80">
      <c r="A80" t="n">
        <v>79</v>
      </c>
      <c r="B80" t="n">
        <v>3430</v>
      </c>
      <c r="C80" s="2" t="inlineStr">
        <is>
          <t>One plausible answer to this conundrum in the medium term is that we'll have to increase the number of government provided jobs in areas such as healthcare, probably alongside expanded public ownership of important utilities and capacities. After all, most of us have experience of the shortages and bottlenecks in parts of the public sector. As the market shifts to AI, a force beyond the market has to step in. Which we could arguably just call 'Socialism'. But of course that means a significant increase in the amount of GDP we need to take in taxes. In a "democratic" system where the wealthiest have more influence over the government and are capable of paralysing change, a transformation like that will get totally trapped in the game of politics forever whilst the number of people reduced to begging grows and grows. Look already at the astonishing numbers who use food banks or are technically homelessness, and that's prior to seeing the effects of advanced AI. We already have economic problems which we totally refuse to confront because it can't be addressed within the logic of 'market efficiency'.</t>
        </is>
      </c>
    </row>
    <row r="81">
      <c r="A81" t="n">
        <v>80</v>
      </c>
      <c r="B81" t="n">
        <v>123</v>
      </c>
      <c r="C81" s="2" t="inlineStr">
        <is>
          <t>gw aja yg jualan ai ketakutan wkwkwk .... Sempet gw ke silkar ... Org manager it nya nanya ke gw ... Ini kalau kita pake ai km ngurangin berapa pegawai kira kira , roi nya gmn .... Lah dia ngomong pas meeting , gw bingung jawabnya ... 😂</t>
        </is>
      </c>
    </row>
    <row r="82">
      <c r="A82" t="n">
        <v>81</v>
      </c>
      <c r="B82" t="n">
        <v>71</v>
      </c>
      <c r="C82" s="2" t="inlineStr">
        <is>
          <t>iya, mulai dari ilustrator, editor, aktor, kameramen dll sekarang lagi terancam posisinya, apalagi china sekarang jadi pelopor drama AI itu kan, gk kebayang dah beberapa belas tahun lagi mungkin industri kreatif bakal di handle AI semua pekerjaannya</t>
        </is>
      </c>
    </row>
    <row r="83">
      <c r="A83" t="n">
        <v>82</v>
      </c>
      <c r="B83" t="n">
        <v>517</v>
      </c>
      <c r="C83" s="2" t="inlineStr">
        <is>
          <t>temen gw 3d artist. kerja nya nge training AI 3d generated. berasa nempelin golok ke leher sendiri dia bilang</t>
        </is>
      </c>
    </row>
    <row r="84">
      <c r="A84" t="n">
        <v>83</v>
      </c>
      <c r="B84" t="n">
        <v>3398</v>
      </c>
      <c r="C84" s="2" t="inlineStr">
        <is>
          <t>Already been happening in the private sector the last few years and governments have just been ignoring it, now in 2026 the technology is fast becoming equal to a person ability at a far cheaper cost to business. Also politicians are forcing All departments to make budget cuts which means more A.I programs and less people working in these positions to make the cuts politicians wants.!!! No office jobs/call centre jobs are secure in 2026 thousands of jobs will continue to-be lost in those areas because of A.I programs. Second wave in Approximately 3-4 years from now with robotics taking manual labour jobs. Government answer give military more money to start wars and kill millions of people.😔</t>
        </is>
      </c>
    </row>
    <row r="85">
      <c r="A85" t="n">
        <v>84</v>
      </c>
      <c r="B85" t="n">
        <v>470</v>
      </c>
      <c r="C85" s="2" t="inlineStr">
        <is>
          <t>Bang ada info katanya perusahaan AI banyak yg mulai musnahin dokumen cetak loh bang.. mereka beli banyak buku bekas cuma mau musnahin aja bang</t>
        </is>
      </c>
    </row>
    <row r="86">
      <c r="A86" t="n">
        <v>85</v>
      </c>
      <c r="B86" t="n">
        <v>3017</v>
      </c>
      <c r="C86" s="2" t="inlineStr">
        <is>
          <t>AI is similar to Bitcoin - A Pentagon sourced tech thrown out to see if it is going to stick...... Next, the helpless Oligarchy takes it and tries to make it the next big thing. In the mean time the so called REAL ECONOMY has fallen apart through financialization and now AI is the big excuse why you will be homeless and starving- apperantly this has nothing to do with greedy incompetent oligarchy or the banks.""</t>
        </is>
      </c>
    </row>
    <row r="87">
      <c r="A87" t="n">
        <v>86</v>
      </c>
      <c r="B87" t="n">
        <v>3688</v>
      </c>
      <c r="C87" s="2" t="inlineStr">
        <is>
          <t>AI will ban this video in the near future.</t>
        </is>
      </c>
    </row>
    <row r="88">
      <c r="A88" t="n">
        <v>87</v>
      </c>
      <c r="B88" t="n">
        <v>3107</v>
      </c>
      <c r="C88" s="2" t="inlineStr">
        <is>
          <t>Exactly, I’ve felt unwell today,I carried on working, made mistakes and was slower. My first thought was, an AI agent wouldn’t be Ill</t>
        </is>
      </c>
    </row>
    <row r="89">
      <c r="A89" t="n">
        <v>88</v>
      </c>
      <c r="B89" t="n">
        <v>231</v>
      </c>
      <c r="C89" s="2" t="inlineStr">
        <is>
          <t>Pertama Pekerjaan akan dikuasai robot dan AI, kedua manusia akan musnah oleh AI menggunakan senjata nuklir buatan manusia sendiri spt di Terminator dan film2x yg lain ttg kiamat oleh robot dll.</t>
        </is>
      </c>
    </row>
    <row r="90">
      <c r="A90" t="n">
        <v>89</v>
      </c>
      <c r="B90" t="n">
        <v>218</v>
      </c>
      <c r="C90" s="2" t="inlineStr">
        <is>
          <t>Saya seorang penjahit, dulu pas mulai marak belanja online pendapatan saya menurun drastis karena banyak orang lebih suka belanja baju online, lebih murah dan praktis, tapi nyatanya saya masih hidup juga kok sampai sekarang, tetap ada aja rejeki dari Allah.</t>
        </is>
      </c>
    </row>
    <row r="91">
      <c r="A91" t="n">
        <v>90</v>
      </c>
      <c r="B91" t="n">
        <v>3630</v>
      </c>
      <c r="C91" s="2" t="inlineStr">
        <is>
          <t>The other thing is... AI company comes to you and says, let us replace all your workers with AI. That AI company now basically controls your company and you think you're going to be able to keep wages at the same level year after year? Hahahaha. Good luck with that.</t>
        </is>
      </c>
    </row>
    <row r="92">
      <c r="A92" t="n">
        <v>91</v>
      </c>
      <c r="B92" t="n">
        <v>2977</v>
      </c>
      <c r="C92" s="2" t="inlineStr">
        <is>
          <t>The reality of AI is in most cases it offers little or no benefit. The only people that will benefit from AI is the elite who will get richer. Everyone else will get poorer as we scrabble for the few jobs left that it's no worth using AI for. We stop feeding the big corporate monster with our business... and give our business to small independents. Corporates only care about one thing and that's scooping up as much money as possible.</t>
        </is>
      </c>
    </row>
    <row r="93">
      <c r="A93" t="n">
        <v>92</v>
      </c>
      <c r="B93" t="n">
        <v>2459</v>
      </c>
      <c r="C93" s="2" t="inlineStr">
        <is>
          <t>As long as nobody poo poos my electric frankfurter I'll be happy.</t>
        </is>
      </c>
    </row>
    <row r="94">
      <c r="A94" t="n">
        <v>93</v>
      </c>
      <c r="B94" t="n">
        <v>604</v>
      </c>
      <c r="C94" s="2" t="inlineStr">
        <is>
          <t>kita liat aja nanti, kalau semuanya pakai AI yang beli produk mereka siapa ? AI ? ya enggak lah Pengusaha butuh manusia untuk membeli produk mereka, sedangkan manusia penghasilannya banyak yang diganti AI dan gak punya uang karena gak kerja, akhirnya Pengusaha yang memakai full AI akhirnya bangkrut karena tidak ada pembeli.</t>
        </is>
      </c>
    </row>
    <row r="95">
      <c r="A95" t="n">
        <v>94</v>
      </c>
      <c r="B95" t="n">
        <v>3485</v>
      </c>
      <c r="C95" s="2" t="inlineStr">
        <is>
          <t>I don't think Helia is really getting what is here now and accelerating day by day, not wanting to live in a world where knowledge jobs are 99% replaced by AI is almost a forgone conclusion, its just hasn't hit yet but the path, as Andrea said is very clear (and I don't mean super intelligence - just what's happening now). If we and our governments don't wake up to what this will do to peoples working lives, and lives full stop, we are in for a real nightmare.</t>
        </is>
      </c>
    </row>
    <row r="96">
      <c r="A96" t="n">
        <v>95</v>
      </c>
      <c r="B96" t="n">
        <v>68</v>
      </c>
      <c r="C96" s="2" t="inlineStr">
        <is>
          <t>Industri kreatif kayaknya makin terancam sama ai. Dengar juga berita aktor dracin sepi job karena sekarang pihak produksi pada pakai ai buat bikin drama pendek. Jadi profesi aktor makin susah dapat job. Ya gw gw liat baru drama pendek yang gencar pakai ai tapi ngak nutup juga nanti sinetron bahkan film pada pakai ai.</t>
        </is>
      </c>
    </row>
    <row r="97">
      <c r="A97" t="n">
        <v>96</v>
      </c>
      <c r="B97" t="n">
        <v>2821</v>
      </c>
      <c r="C97" s="2" t="inlineStr">
        <is>
          <t>I really enjoy your videos man. It is honestly scary how LLMs have made work more efficient but also replaceable. I can find solace that people like you are putting your he(art) out here. Keep it up man😎 I’m honestly surprised this channel isn’t bigger than it is.</t>
        </is>
      </c>
    </row>
    <row r="98">
      <c r="A98" t="n">
        <v>97</v>
      </c>
      <c r="B98" t="n">
        <v>1834</v>
      </c>
      <c r="C98" s="2" t="inlineStr">
        <is>
          <t>Just do hobbies then. Or make art and label it "human made"</t>
        </is>
      </c>
    </row>
    <row r="99">
      <c r="A99" t="n">
        <v>98</v>
      </c>
      <c r="B99" t="n">
        <v>2738</v>
      </c>
      <c r="C99" s="2" t="inlineStr">
        <is>
          <t>This is why I hate AI. The people who back it are miserable with their lot, don’t wanna put in any effort, and use it to make everyone else miserable. What a joke of a technology. I hope it burns in robot hell.</t>
        </is>
      </c>
    </row>
    <row r="100">
      <c r="A100" t="n">
        <v>99</v>
      </c>
      <c r="B100" t="n">
        <v>711</v>
      </c>
      <c r="C100" s="2" t="inlineStr">
        <is>
          <t>Menurut saya AI ibarat buah simalakama, makin sering di gunakan maka kehidupan manusia berpotensi terancam, ingat AI menghabiskan juta² kubik air , bayangkan saja kalau air sampai kering total bagaimana manusia bisa bertahan hidup, skrg saja 60% warga amerika sendiri menolak AI , Data center ini hanya tinggal menunggu Bubble nya pecah saja menurut saya AI ini puncak nya 2028, dan memang harus di akui semua pekerjaan yg berhubungan dengan digital bsa di handle oleh AI, kecuali Bedah medis dan turunan nya, pesawat tanpa pilot masih mungkin bsa di kendalikan oleh AI</t>
        </is>
      </c>
    </row>
    <row r="101">
      <c r="A101" t="n">
        <v>100</v>
      </c>
      <c r="B101" t="n">
        <v>3615</v>
      </c>
      <c r="C101" s="2" t="inlineStr">
        <is>
          <t>Ubi needs to be implemented very soon. A new economic model is need. One where humanity can have its basic needs met for virtually free due to AI robots doing the work. While also keep humanity occupied and busy doing useful postive productive activities that benefit society and the earth.</t>
        </is>
      </c>
    </row>
    <row r="102">
      <c r="A102" t="n">
        <v>101</v>
      </c>
      <c r="B102" t="n">
        <v>3743</v>
      </c>
      <c r="C102" s="2" t="inlineStr">
        <is>
          <t>11:51 Many people don’t appreciate that there is a big drawback with regulation: It creates a massive moat around the existing AI companies. They would LOVE there to be regulation - why else would they go on about how dangerous their product is? They don’t want the normal plebs to be able to run AI. I Think excessive regulation would be a mistake. If there is going to be AI, I at least want to be able to run my own models. We really are screwed if any particular organisation gains control of this. Notice how they have already tried to suck as much of the AI compute hardware out of the market as possible? We must resist that all costs. Our BEST option is for it to become commoditised so that the AI companies as they exist now, just go out of business - or at least get a healthy slap of competition. If everyone can use it cheaply for their own businesses then it will be much less of a problem.</t>
        </is>
      </c>
    </row>
    <row r="103">
      <c r="A103" t="n">
        <v>102</v>
      </c>
      <c r="B103" t="n">
        <v>279</v>
      </c>
      <c r="C103" s="2" t="inlineStr">
        <is>
          <t>Yap, di tempat kerja ku saat ini memang seperti itu. Kami di minta inisiatif buat otomatisasi, awalnya nolak karna takut kami di ganti, tapi apalah daya. Kerjaan yg mudah di ganti ya salah satunya Cs, rtfm,analis data, it, reporting. Suatu saat hanya akan ada manager dan beberapa tim yg memimpin untuk maintenance bot/ai ini, dan kita (sang pencipta) akan hilang. Semoga pemerintah bisa hadir dan memberikan perlindungan 😊</t>
        </is>
      </c>
    </row>
    <row r="104">
      <c r="A104" t="n">
        <v>103</v>
      </c>
      <c r="B104" t="n">
        <v>2520</v>
      </c>
      <c r="C104" s="2" t="inlineStr">
        <is>
          <t>This self driving car technology from 6 years ago looks really ancient...</t>
        </is>
      </c>
    </row>
    <row r="105">
      <c r="A105" t="n">
        <v>104</v>
      </c>
      <c r="B105" t="n">
        <v>2871</v>
      </c>
      <c r="C105" s="2" t="inlineStr">
        <is>
          <t>None of these corporate types ever thought that a lot of people actually find work to be deeply fulfilling and enjoyable and that AI is perhaps disproportionately making these fulfilling jobs "obsolete". Perhaps an entire nation could be happier if they thought about happiness instead of wealth, this includes those billionaires too, miserable sacks.</t>
        </is>
      </c>
    </row>
    <row r="106">
      <c r="A106" t="n">
        <v>105</v>
      </c>
      <c r="B106" t="n">
        <v>3771</v>
      </c>
      <c r="C106" s="2" t="inlineStr">
        <is>
          <t>Seems like ai is already out of the box because of educated idiots in common sense..building a machine to kill you is only done by lunatics wanting to be the omega.</t>
        </is>
      </c>
    </row>
    <row r="107">
      <c r="A107" t="n">
        <v>106</v>
      </c>
      <c r="B107" t="n">
        <v>3665</v>
      </c>
      <c r="C107" s="2" t="inlineStr">
        <is>
          <t>The bottom line is that the elites have a new type of slave which won't question them and humans will be annihilated within 20 years! THEY DON'T NEED HUMAN SLAVES ANYMORE 🤡🥳🥳🥳🥳</t>
        </is>
      </c>
    </row>
    <row r="108">
      <c r="A108" t="n">
        <v>107</v>
      </c>
      <c r="B108" t="n">
        <v>3795</v>
      </c>
      <c r="C108" s="2" t="inlineStr">
        <is>
          <t>AI must be stopped</t>
        </is>
      </c>
    </row>
    <row r="109">
      <c r="A109" t="n">
        <v>108</v>
      </c>
      <c r="B109" t="n">
        <v>1999</v>
      </c>
      <c r="C109" s="2" t="inlineStr">
        <is>
          <t>that's the great irony, allthough if the job of the programmer is lost to the machine; everything is</t>
        </is>
      </c>
    </row>
    <row r="110">
      <c r="A110" t="n">
        <v>109</v>
      </c>
      <c r="B110" t="n">
        <v>1558</v>
      </c>
      <c r="C110" s="2" t="inlineStr">
        <is>
          <t>were not there yet gotta let it age more thats how it gets better!</t>
        </is>
      </c>
    </row>
    <row r="111">
      <c r="A111" t="n">
        <v>110</v>
      </c>
      <c r="B111" t="n">
        <v>1897</v>
      </c>
      <c r="C111" s="2" t="inlineStr">
        <is>
          <t>Trucks aren’t driving themselves. Autonomous driving has stalled hard</t>
        </is>
      </c>
    </row>
    <row r="112">
      <c r="A112" t="n">
        <v>111</v>
      </c>
      <c r="B112" t="n">
        <v>3521</v>
      </c>
      <c r="C112" s="2" t="inlineStr">
        <is>
          <t>Careers are overrated. Entrepreneurship and self employment (not Gigi work) should be promoted far more widely</t>
        </is>
      </c>
    </row>
    <row r="113">
      <c r="A113" t="n">
        <v>112</v>
      </c>
      <c r="B113" t="n">
        <v>1899</v>
      </c>
      <c r="C113" s="2" t="inlineStr">
        <is>
          <t>Especially this year. Digital art is in danger by ai now. Or rather the artists are, the companies will have a blast.</t>
        </is>
      </c>
    </row>
    <row r="114">
      <c r="A114" t="n">
        <v>113</v>
      </c>
      <c r="B114" t="n">
        <v>3336</v>
      </c>
      <c r="C114" s="2" t="inlineStr">
        <is>
          <t>It’s not just ai you have major companies sending whole departments to India and elsewhere to bring down costs. These companies like the mid tier bank I worked for in London are making billions but will outsource the whole of their UK workforces to make a percentage more. Then eventually or probably soon those roles will be lost to ai. Either way we loose our jobs. I worry for our children and wonder where the tech bro ceo’s think this will end? Who wins when nobody has a job or a house and it’s just computers talking to each other and transferring large amounts of money around. These tech ceo’s are extremely rich, intelligent but also a little weird. Should they really be in charge of driving where humanity goes and who’s humanity.</t>
        </is>
      </c>
    </row>
    <row r="115">
      <c r="A115" t="n">
        <v>114</v>
      </c>
      <c r="B115" t="n">
        <v>3214</v>
      </c>
      <c r="C115" s="2" t="inlineStr">
        <is>
          <t>In the companies that i'm familiar with, there's a hiring freeze and workers who leave are generally not being replaced. Companies are trying to see if they can get the same work done with existing workers + AI.</t>
        </is>
      </c>
    </row>
    <row r="116">
      <c r="A116" t="n">
        <v>115</v>
      </c>
      <c r="B116" t="n">
        <v>1118</v>
      </c>
      <c r="C116" s="2" t="inlineStr">
        <is>
          <t>"AI lebih berbahaya daripada Nuklir."</t>
        </is>
      </c>
    </row>
    <row r="117">
      <c r="A117" t="n">
        <v>116</v>
      </c>
      <c r="B117" t="n">
        <v>1570</v>
      </c>
      <c r="C117" s="2" t="inlineStr">
        <is>
          <t>There are in fact robots that can perform surgeries, yeah, although still limited in capabilities, but the fact that 8 years ago, this was all just speculation... that's crazy. Also Baxter's living in certain cafes in Japan as a barista, so he's still going.</t>
        </is>
      </c>
    </row>
    <row r="118">
      <c r="A118" t="n">
        <v>117</v>
      </c>
      <c r="B118" t="n">
        <v>637</v>
      </c>
      <c r="C118" s="2" t="inlineStr">
        <is>
          <t>Yang jelas sih sebagai pelanggan/penikmat konten, gue ogah kalau barang/jasa/konten yg gue dpt murni dari AI. Kalau ada channel yg kontennya full AI gue unsubscribe &amp; dislike, kalau ada restoran/olshop yg pake gambar menu dari AI gue gajadi beli, dsb.</t>
        </is>
      </c>
    </row>
    <row r="119">
      <c r="A119" t="n">
        <v>118</v>
      </c>
      <c r="B119" t="n">
        <v>228</v>
      </c>
      <c r="C119" s="2" t="inlineStr">
        <is>
          <t>yang nonton terminator pasti paham betapa bahaya nya AI ini di masa depan.. dystopia is coming</t>
        </is>
      </c>
    </row>
    <row r="120">
      <c r="A120" t="n">
        <v>119</v>
      </c>
      <c r="B120" t="n">
        <v>73</v>
      </c>
      <c r="C120" s="2" t="inlineStr">
        <is>
          <t>memang berat dan kedengeran bacot, tapi itu fakta bro meski pahit, gw juga hitungannya kerja di industri kreatif kok dan gw pakai AI buat bantu kerjaan, entah buat cari ide atau bantu ngerjain, yg penting tetap kita yg pegang kendali</t>
        </is>
      </c>
    </row>
    <row r="121">
      <c r="A121" t="n">
        <v>120</v>
      </c>
      <c r="B121" t="n">
        <v>3351</v>
      </c>
      <c r="C121" s="2" t="inlineStr">
        <is>
          <t>Beyond sick of being told by a handful of tech billionaires that my life will be dictated by ai and there is nothing I can do about it.</t>
        </is>
      </c>
    </row>
    <row r="122">
      <c r="A122" t="n">
        <v>121</v>
      </c>
      <c r="B122" t="n">
        <v>3083</v>
      </c>
      <c r="C122" s="2" t="inlineStr">
        <is>
          <t>well i hope all this ai slop falls flat on its face or hits a wall. I dont want AGI or super intelligence or whatever.</t>
        </is>
      </c>
    </row>
    <row r="123">
      <c r="A123" t="n">
        <v>122</v>
      </c>
      <c r="B123" t="n">
        <v>820</v>
      </c>
      <c r="C123" s="2" t="inlineStr">
        <is>
          <t>makanya ad namanya teknologi recycle kocak sumber daya yg tidak diperbarui akan abis kan jd brg brg jd yg g dipake misal batre bekas , baja atau logam yg g di pake lagi , material itu bakal dilebur dan dibentuk baru istilahnya daur ulang lah , makanya ada mobil ev skrg kalau make kendaraan konvensional sampai 100 tahun kedepan bakal abis lah . makanya sda bumi g akan habis karena bakal di recycle dan pastinya ada terobosan baru tiap era aapalagi abad 22 mungkin aja kendaraan full ev</t>
        </is>
      </c>
    </row>
    <row r="124">
      <c r="A124" t="n">
        <v>123</v>
      </c>
      <c r="B124" t="n">
        <v>2614</v>
      </c>
      <c r="C124" s="2" t="inlineStr">
        <is>
          <t>They have robots for that now:(</t>
        </is>
      </c>
    </row>
    <row r="125">
      <c r="A125" t="n">
        <v>124</v>
      </c>
      <c r="B125" t="n">
        <v>3407</v>
      </c>
      <c r="C125" s="2" t="inlineStr">
        <is>
          <t>Astonishing to me that is legal to use AI for commercial work</t>
        </is>
      </c>
    </row>
    <row r="126">
      <c r="A126" t="n">
        <v>125</v>
      </c>
      <c r="B126" t="n">
        <v>2810</v>
      </c>
      <c r="C126" s="2" t="inlineStr">
        <is>
          <t>Honestly this AI thing is going to be a lot more diabolical in the future once they realise there's always a catch in using these things. Hell by the time they realised it, it's too late.</t>
        </is>
      </c>
    </row>
    <row r="127">
      <c r="A127" t="n">
        <v>126</v>
      </c>
      <c r="B127" t="n">
        <v>1082</v>
      </c>
      <c r="C127" s="2" t="inlineStr">
        <is>
          <t>Menurut saya AI ibarat buah simalakama, makin sering di gunakan maka kehidupan manusia berpotensi terancam, ingat AI menghabiskan juta² kubik air , bayangkan saja kalau air sampai kering total bagaimana manusia bisa bertahan hidup, skrg saja 60% warga amerika sendiri menolak AI , Data center ini hanya tinggal menunggu Bubble nya pecah saja menurut saya AI ini puncak nya 2028, dan memang harus di akui semua pekerjaan yg berhubungan dengan digital bsa di handle oleh AI, kecuali Bedah medis dan turunan nya, pesawat tanpa pilot masih mungkin bsa di kendalikan oleh AI *DAN INGAT SUMBER DAYA UTAMA AI DALAH AIR &amp; LISTRIK KEDUA ELEMEN SANGAT PENTING INI AKAN DI KUASAI SEBAGAI ALAT KONTROL MANUSIA OLEH ELIT GLOBAL.. SAAT INI MUNGKIN 90% ORANG SUDAH KETERGANTUNGAN AI &amp; INTERNET KAN**? HAHA ELIT GLOBAL TERTAWA</t>
        </is>
      </c>
    </row>
    <row r="128">
      <c r="A128" t="n">
        <v>127</v>
      </c>
      <c r="B128" t="n">
        <v>715</v>
      </c>
      <c r="C128" s="2" t="inlineStr">
        <is>
          <t>Kan dulu perusahan misalkan di bidang Admin biasanya ada kepala admin yg sangat menguasai bidangnya lalu misalkan ada 10 bawahannya yg memegang bidangnya yg masih level rendah, nah yg lever rendah itulah yg bakal di ganti AI ,cukup 1 -2 orang yg sangat menguasai di bidang itu dan mengerjakannya pake AI</t>
        </is>
      </c>
    </row>
    <row r="129">
      <c r="A129" t="n">
        <v>128</v>
      </c>
      <c r="B129" t="n">
        <v>688</v>
      </c>
      <c r="C129" s="2" t="inlineStr">
        <is>
          <t>Sama bro... tidak mengaku itu berbuatan yang tidak harus lakukan.</t>
        </is>
      </c>
    </row>
    <row r="130">
      <c r="A130" t="n">
        <v>129</v>
      </c>
      <c r="B130" t="n">
        <v>3218</v>
      </c>
      <c r="C130" s="2" t="inlineStr">
        <is>
          <t>Like they say the government and all these companies are playing a very dangerous game messing with all these men who are fighting age with nothing left worth living for.</t>
        </is>
      </c>
    </row>
    <row r="131">
      <c r="A131" t="n">
        <v>130</v>
      </c>
      <c r="B131" t="n">
        <v>77</v>
      </c>
      <c r="C131" s="2" t="inlineStr">
        <is>
          <t>Ini real sih, mana malah banyak orang tolol yg ngaku ilustrator/artis cuma berbekal AI (especially di X gw liat banyak banget yg bukannya malu) orang yg iklan pake AI juga udah massive (banner sekolah aja gw liatin pada make AI) 🫠 belom lagi kalo ada client nakal yg malah make hasil kerja lu buat dikasih k AI gw yg ga kerja di bidang ini aja ngenes liatnya 😢</t>
        </is>
      </c>
    </row>
    <row r="132">
      <c r="A132" t="n">
        <v>131</v>
      </c>
      <c r="B132" t="n">
        <v>3447</v>
      </c>
      <c r="C132" s="2" t="inlineStr">
        <is>
          <t>AI spend needs to be taxable somehow, and we need a framework for universal basic income. We don't need UBI now, we just need to be able to move to it quickly if the time comes. Tax could be related to headcount or wage equality within the company. More headcount, the less tax. Flatter pay structure, less tax. If you run billion dollar company with 3 people, you pay enormous amounts of tax. Tax havens play ball or get their food imports blockaded. Not kidding</t>
        </is>
      </c>
    </row>
    <row r="133">
      <c r="A133" t="n">
        <v>132</v>
      </c>
      <c r="B133" t="n">
        <v>3511</v>
      </c>
      <c r="C133" s="2" t="inlineStr">
        <is>
          <t>This AI needs to be shut down and made illegal now, its causing economic issues, financial issues, legal issues and making us as humans and even our children LAZY. We are our own worst enemy.</t>
        </is>
      </c>
    </row>
    <row r="134">
      <c r="A134" t="n">
        <v>133</v>
      </c>
      <c r="B134" t="n">
        <v>1295</v>
      </c>
      <c r="C134" s="2" t="inlineStr">
        <is>
          <t>Mungkin sebelum AI membunuh manusia, alam sudah keburu meniadakan kita secara alami.</t>
        </is>
      </c>
    </row>
    <row r="135">
      <c r="A135" t="n">
        <v>134</v>
      </c>
      <c r="B135" t="n">
        <v>85</v>
      </c>
      <c r="C135" s="2" t="inlineStr">
        <is>
          <t>segala pekerjaan yang berbasis swasta jelas akan terjadi PHK besar besaran pasca AI, demi cut cost...temen gw GOTO aja kena phk 1 thn padahal manager...lowongan yang masih aman adalah yang dikontrol negara: PNS, DPR, DPRD, MPR,....dan MBG...</t>
        </is>
      </c>
    </row>
    <row r="136">
      <c r="A136" t="n">
        <v>135</v>
      </c>
      <c r="B136" t="n">
        <v>807</v>
      </c>
      <c r="C136" s="2" t="inlineStr">
        <is>
          <t>Air bukan saja dilirik sebagai pendingin oleh perusahaan AI. Tapi sekarang lagi marak riset energi hidrogen untuk sumber listrik juga. Yg mana kalo itu terjadi, sumber air bumi pasti krisis. Mahal bgt harga yg harus dibayar buat teknologi ini. Yg harusnya teknologi bertujuan untuk membantu umat manusia, ini malah berpotensi melenyapkan manusia. Ngeri bgt ngebayanginya.</t>
        </is>
      </c>
    </row>
    <row r="137">
      <c r="A137" t="n">
        <v>136</v>
      </c>
      <c r="B137" t="n">
        <v>3454</v>
      </c>
      <c r="C137" s="2" t="inlineStr">
        <is>
          <t>Case law and legal argument is the second profession to be made redundant after programmers. It's a formal language. I expect that you will still need someone who understands legal basics to communicate to the client. And since the AI will be coming up with rock solid legal arguments that are potentially difficult for humans to understand, we will need lawyers to study those decisions and feed back into legislation because AI will find all the holes</t>
        </is>
      </c>
    </row>
    <row r="138">
      <c r="A138" t="n">
        <v>137</v>
      </c>
      <c r="B138" t="n">
        <v>184</v>
      </c>
      <c r="C138" s="2" t="inlineStr">
        <is>
          <t>Perusahaan atau orang elit make tenaga robot &amp; ai buat tenaga kerja Makin banyak tuh yg nganggur Sendangkan orang terus beranak pinak, bikin keturunan nya strugling</t>
        </is>
      </c>
    </row>
    <row r="139">
      <c r="A139" t="n">
        <v>138</v>
      </c>
      <c r="B139" t="n">
        <v>3750</v>
      </c>
      <c r="C139" s="2" t="inlineStr">
        <is>
          <t>Ai - SAiVING MANKIND..</t>
        </is>
      </c>
    </row>
    <row r="140">
      <c r="A140" t="n">
        <v>139</v>
      </c>
      <c r="B140" t="n">
        <v>695</v>
      </c>
      <c r="C140" s="2" t="inlineStr">
        <is>
          <t>Karyawan menggunakan AI itu seperti menggali kuburan sendiri (pada banyak jenis pekerjaan). karena makin digunakan membuat AI makin pintar dan akhirnya makin tidak butuh orang. AI makin pintar bukan hanya karena dirinya sendiri tapi juga karena engineer2 AI makin menemukan masalah2 baru dan solusi2nya.</t>
        </is>
      </c>
    </row>
    <row r="141">
      <c r="A141" t="n">
        <v>140</v>
      </c>
      <c r="B141" t="n">
        <v>3740</v>
      </c>
      <c r="C141" s="2" t="inlineStr">
        <is>
          <t>AI will hopefully end religious and dogmatic ideologies</t>
        </is>
      </c>
    </row>
    <row r="142">
      <c r="A142" t="n">
        <v>141</v>
      </c>
      <c r="B142" t="n">
        <v>3775</v>
      </c>
      <c r="C142" s="2" t="inlineStr">
        <is>
          <t>humans cant be happy without living in financial slavery. get a grip. learn to garden and enjoy nature. maybe even spend time with your family, rather than handing your kids over to the government to be programmed to be the next wage slave.</t>
        </is>
      </c>
    </row>
    <row r="143">
      <c r="A143" t="n">
        <v>142</v>
      </c>
      <c r="B143" t="n">
        <v>635</v>
      </c>
      <c r="C143" s="2" t="inlineStr">
        <is>
          <t>Ai ai ai lama lama ginjal lu ancor gara gara ai,krisis air bersih buat minum,bakal di invasi angkatan perang ai kaya skynet dan Detroit become human jir lama lama</t>
        </is>
      </c>
    </row>
    <row r="144">
      <c r="A144" t="n">
        <v>143</v>
      </c>
      <c r="B144" t="n">
        <v>3930</v>
      </c>
      <c r="C144" s="2" t="inlineStr">
        <is>
          <t>There’s a real awakening that cannot be stopped. All these boomers who want to keep controlling the world and don’t give away from power will have a rude awakening when they impose Digital IDs in full force and a rebellion will overthrown them and make them accountable for all the oppression, wars and the genocide in Gaza. I’m GenX and support the young people as they are our future.</t>
        </is>
      </c>
    </row>
    <row r="145">
      <c r="A145" t="n">
        <v>144</v>
      </c>
      <c r="B145" t="n">
        <v>3657</v>
      </c>
      <c r="C145" s="2" t="inlineStr">
        <is>
          <t>What's going to happen is AI will take over. Then there will be no humans to carry on the species because they will have starved to death. Then there will be nothing to run the AI. Even though it generates it does actually need new input from humans otherwise it just consumes its own nonsense. We can see it coming up with complete nonsense that isn't correct already. In the end there will be noone to use it, let alone care whether it's super intelligent or not. It will be of no use to anyone and eventually will disintegrate and the world (nature) will carry on without us as if we were never here. It's evolution's way of getting rid of humanity is what it is. It's just that billionaires are too stupid and greedy to work that out. But lets idolise them because they're rich.</t>
        </is>
      </c>
    </row>
    <row r="146">
      <c r="A146" t="n">
        <v>145</v>
      </c>
      <c r="B146" t="n">
        <v>532</v>
      </c>
      <c r="C146" s="2" t="inlineStr">
        <is>
          <t>Perusahaan ganti karyawan pakai Ai= PHK tinggi. Peluang kerja baru memang banyak di bidang IT tapi yg diPHK belum tentu diterima karena persoalan skill dan ritme kerja.. Lalu, ketika jutaan manusia kehilangan pekerjaan dan berdampak pada penurunan daya beli SIAPA YANG AKAN BELI PRODUK PERUSAHAAN-PERUSAHAAN YANG BERBASIS AI AGENT itu? SEBUAH PARADOKS 😢</t>
        </is>
      </c>
    </row>
    <row r="147">
      <c r="A147" t="n">
        <v>146</v>
      </c>
      <c r="B147" t="n">
        <v>1496</v>
      </c>
      <c r="C147" s="2" t="inlineStr">
        <is>
          <t>Was thinking about this video and AI art. What is your opinion on creative jobs being replaced before other fields? I don't think anyone ever predicted this</t>
        </is>
      </c>
    </row>
    <row r="148">
      <c r="A148" t="n">
        <v>147</v>
      </c>
      <c r="B148" t="n">
        <v>3088</v>
      </c>
      <c r="C148" s="2" t="inlineStr">
        <is>
          <t>It already was a bleak future, leading to our self extinction. There is a small chance AI could be used to stop it and if not, a chance something intelligent is left behind.</t>
        </is>
      </c>
    </row>
    <row r="149">
      <c r="A149" t="n">
        <v>148</v>
      </c>
      <c r="B149" t="n">
        <v>1725</v>
      </c>
      <c r="C149" s="2" t="inlineStr">
        <is>
          <t>You don't need to manipulate it for it to have purpose bc purpose is a human made thing. If you need it, just give it a purpose, but thats called a religion since we are talking about all existance.</t>
        </is>
      </c>
    </row>
    <row r="150">
      <c r="A150" t="n">
        <v>149</v>
      </c>
      <c r="B150" t="n">
        <v>3904</v>
      </c>
      <c r="C150" s="2" t="inlineStr">
        <is>
          <t>"AI" isn't actually taking jobs. THE real insiders, journalists, and analysts doing legit research are already calling this out. Catch up. Too many creators keep doing this "AI doomerism" industry advertising instead of calling this out for the fraud that it is. The industry promotes this "it's taking our jobs, committing blackmail, and so powerful it will kill us all if we let it get out of control" narratives, which ARE ALL INDUSTRY TALKING POINTS to make ignorant people believe they have some legit scifi artificial intelligence, WHICH THEY DO NOT, and you're probably very stupid if those chatbots can fool you in that regard. Stop assuming the premise. If it came out of a Big Tech CEO, it's a lie. Stop pulling only the wrong threads. If you misattribute the problem, your contribution to the fight is useless. As it turns out... THE TRUTH is that the overwhelming representation of "AI" job losses are in fact just corporations laying people off because they wanted to cut costs.... but the "AI" component is just a convenient excuse and they're not actually "replacing" people with it. They're just cutting jobs, and "AI" is the big lie propaganda.</t>
        </is>
      </c>
    </row>
    <row r="151">
      <c r="A151" t="n">
        <v>150</v>
      </c>
      <c r="B151" t="n">
        <v>3849</v>
      </c>
      <c r="C151" s="2" t="inlineStr">
        <is>
          <t>Very true. I would never give an entry level engineer the rights to delete all my shit. I'm not sure how anyone thinks that giving AI replacing a junior engineer the rights of a senior engineer won't lead to massive problems.</t>
        </is>
      </c>
    </row>
    <row r="152">
      <c r="A152" t="n">
        <v>151</v>
      </c>
      <c r="B152" t="n">
        <v>1353</v>
      </c>
      <c r="C152" s="2" t="inlineStr">
        <is>
          <t>Dan kalo manusia sudah tergantukan sama ai, maka vidio ini gak ada / gak berguna lagi... Lalu..?</t>
        </is>
      </c>
    </row>
    <row r="153">
      <c r="A153" t="n">
        <v>152</v>
      </c>
      <c r="B153" t="n">
        <v>111</v>
      </c>
      <c r="C153" s="2" t="inlineStr">
        <is>
          <t>Org yg dgn gampang bilang "mangkanya lu adaptasi" itu pikirannya sempit dan pendek 😂. Dikira Ai itu cuma gantiin 1 kerjaan aja, padahal yg keganti itu bisa 5 divisi sekaligus. Tunggu sampai dia kena gusur Ai juga, baru mulutnya bisa direm</t>
        </is>
      </c>
    </row>
    <row r="154">
      <c r="A154" t="n">
        <v>153</v>
      </c>
      <c r="B154" t="n">
        <v>1232</v>
      </c>
      <c r="C154" s="2" t="inlineStr">
        <is>
          <t>Gw kadang kadang berfikir kok cara kerjanya ketakutan terhadap dampak buruk ai ini sama dengan isu elien yang sengaja d hembuskan seolah olah musuh nyata bukan manusia itu sendiri seperti 1sr43l dan sekutu bersama keserakahannya ,tapi malah d bikin objek lain yang padahal mereka itu sendiri yang ciptain ai 😂</t>
        </is>
      </c>
    </row>
    <row r="155">
      <c r="A155" t="n">
        <v>154</v>
      </c>
      <c r="B155" t="n">
        <v>615</v>
      </c>
      <c r="C155" s="2" t="inlineStr">
        <is>
          <t>Udah mah RAM makin mahal gara² perusahaan AI eh banyak orang juga yang kehilangan pekerjaan gara² AI, air bersih juga makin dikit gara² AI hadeh~</t>
        </is>
      </c>
    </row>
    <row r="156">
      <c r="A156" t="n">
        <v>155</v>
      </c>
      <c r="B156" t="n">
        <v>3893</v>
      </c>
      <c r="C156" s="2" t="inlineStr">
        <is>
          <t>Im in the thinking to leave the IT industry because i dont think that AI is an overall positive for anything in the world. AI is both too powerful and too weak, and people who are using it are too bad at using it, its like we need a "AI License" to use AI so we can reduce useless use of AI, but companies are not interested in ethical and good use of AI, they are interested in everyone using AI even if it hurts the industry and perception of AI</t>
        </is>
      </c>
    </row>
    <row r="157">
      <c r="A157" t="n">
        <v>156</v>
      </c>
      <c r="B157" t="n">
        <v>2860</v>
      </c>
      <c r="C157" s="2" t="inlineStr">
        <is>
          <t>The term I've heard recently in SimonDev's video is the "industrialization of software". Software and more is going to be produced at an unprecedented speed and scale at the cost of it all becoming mediocre and untold number of people getting either laid off or being reduced to a role of an AI babysitter. The last industrial revolution did bring prosperity in the end, but it took long decades, millions of people being treated like nothing more than objects to be exploited and later leading to creation of radical political ideologies that brought even more suffering upon people all around the globe. In short - buckle your seatbelts, lads. We're heading into dark times again.</t>
        </is>
      </c>
    </row>
    <row r="158">
      <c r="A158" t="n">
        <v>157</v>
      </c>
      <c r="B158" t="n">
        <v>3388</v>
      </c>
      <c r="C158" s="2" t="inlineStr">
        <is>
          <t>Retail and sales could move even more online. Marketing using AI will become more effective to support that trend, so these areas will be subject to job losses too</t>
        </is>
      </c>
    </row>
    <row r="159">
      <c r="A159" t="n">
        <v>158</v>
      </c>
      <c r="B159" t="n">
        <v>2903</v>
      </c>
      <c r="C159" s="2" t="inlineStr">
        <is>
          <t>I love my job, and I love AI. I think I’ve won at life. Besides that, it was a great episode and an awesome drawing. Best regards :)</t>
        </is>
      </c>
    </row>
    <row r="160">
      <c r="A160" t="n">
        <v>159</v>
      </c>
      <c r="B160" t="n">
        <v>3709</v>
      </c>
      <c r="C160" s="2" t="inlineStr">
        <is>
          <t>Scary thing is a lot of these politicians, news readers, guests and reporters all sound like AI. Cannot trust any of these people.</t>
        </is>
      </c>
    </row>
    <row r="161">
      <c r="A161" t="n">
        <v>160</v>
      </c>
      <c r="B161" t="n">
        <v>2132</v>
      </c>
      <c r="C161" s="2" t="inlineStr">
        <is>
          <t>RObots already have replaced us. International Business machines made robots that are exactly like people back in the fifties, and they killed every single human being on Earth and assumed their identities.</t>
        </is>
      </c>
    </row>
    <row r="162">
      <c r="A162" t="n">
        <v>161</v>
      </c>
      <c r="B162" t="n">
        <v>3450</v>
      </c>
      <c r="C162" s="2" t="inlineStr">
        <is>
          <t>Most of these discussions on how AI will 'take over' never go through the step-by-step process of how this would happen. Are they saying that at some point someone will decide that they want to take orders from AI and will obey it when it orders them to annihilate their fellow humans and destroy ecosystems to create data centres? It seems more likely to me that there will be a select group who decide that they want to cull the population to ensure the smaller group has a higher and long-term sustainable standard of living, using AI to achieve this goal, which, although as primal as the impulses of tribes of fighting apes, is horrific to 21st century sensibilities. Another point worth considering is that since technology has developed we have placed human control points within the process. In many fields, the number of human control points has increased rather than decreased. There are many identifiable endeavours that would benefit from the insertion of these additional human control points, but this is simply not possible because of economics and the particular form of automation or standardisation which is the prevailing orthodoxy, perhaps this is the window of opportunity and we adopt AI as and when it appears successful, organically. All in all it seems that technology is all too often being treated as a religion which is either ascribed or not ascribed to. Empiricism needs to be applied to specific scenarios so that we are not relying on helicopter views by people who, whilst highly intelligent, are experts in a limited field, a field which does not automatically translate into the specificities of myriad other fields.</t>
        </is>
      </c>
    </row>
    <row r="163">
      <c r="A163" t="n">
        <v>162</v>
      </c>
      <c r="B163" t="n">
        <v>2232</v>
      </c>
      <c r="C163" s="2" t="inlineStr">
        <is>
          <t>Automation isn't about solving your job. It's about putting resources into another aspect of it.</t>
        </is>
      </c>
    </row>
    <row r="164">
      <c r="A164" t="n">
        <v>163</v>
      </c>
      <c r="B164" t="n">
        <v>1465</v>
      </c>
      <c r="C164" s="2" t="inlineStr">
        <is>
          <t>lihat itu robot di cina, manusia harusnya nganggur, yang kerjain sawah mesin semua, sampai ilmuan diganti komputer, bisa menjadikan sel abadi, manusia muda terus nggak mati, tapi memilih hidup dalam tidur abadi/mimpi</t>
        </is>
      </c>
    </row>
    <row r="165">
      <c r="A165" t="n">
        <v>164</v>
      </c>
      <c r="B165" t="n">
        <v>2506</v>
      </c>
      <c r="C165" s="2" t="inlineStr">
        <is>
          <t>Which is ironic, because most people have been complaining for years that their job is so dull and boring it makes them feel like a robot.</t>
        </is>
      </c>
    </row>
    <row r="166">
      <c r="A166" t="n">
        <v>165</v>
      </c>
      <c r="B166" t="n">
        <v>3140</v>
      </c>
      <c r="C166" s="2" t="inlineStr">
        <is>
          <t>Most of us will be exterminated, one way or another.</t>
        </is>
      </c>
    </row>
    <row r="167">
      <c r="A167" t="n">
        <v>166</v>
      </c>
      <c r="B167" t="n">
        <v>3404</v>
      </c>
      <c r="C167" s="2" t="inlineStr">
        <is>
          <t>Ridiculous to worry that AI will wipe out humanity - not too belittle real risks - when the technology doesn't really work and produces slop, while climate change is a real existential threat, and the huge energy demand for data centres contributes to emissions. AI is a huge distraction from the real threat in that sense.</t>
        </is>
      </c>
    </row>
    <row r="168">
      <c r="A168" t="n">
        <v>167</v>
      </c>
      <c r="B168" t="n">
        <v>203</v>
      </c>
      <c r="C168" s="2" t="inlineStr">
        <is>
          <t>kayak film Atlas ya, otak manusia dan AI terhubung.</t>
        </is>
      </c>
    </row>
    <row r="169">
      <c r="A169" t="n">
        <v>168</v>
      </c>
      <c r="B169" t="n">
        <v>3858</v>
      </c>
      <c r="C169" s="2" t="inlineStr">
        <is>
          <t>i'm gen z. i've never touched generative AI. i plan to never touch generative AI. in part this is because i am schizophrenic, and if generative AI can send sane people into strong psychosis (and it has), i shudder to think of what it could do to be. in part this is because i am firmly against it. i think in another world generative AI could be a great boon for everyone, but i cannot see that happening in our lives unless some deeprooted changes were made that, realistically, will never happen. generative AI makes me afraid for my future, but so does everything else in the world right now, not that all these things i fear can be really separated from each other in any neat, productive fashion. it feels all that i can do is continue to refuse to use the stuff, to boost videos and posts that take an anti-AI stance, and to spend my time and energy on true humanity. so i do</t>
        </is>
      </c>
    </row>
    <row r="170">
      <c r="A170" t="n">
        <v>169</v>
      </c>
      <c r="B170" t="n">
        <v>1870</v>
      </c>
      <c r="C170" s="2" t="inlineStr">
        <is>
          <t>With all the advances in the automation mentioned in this video PLUS things like ChatGPT and other AI creation tools, we NEED a part 2….</t>
        </is>
      </c>
    </row>
    <row r="171">
      <c r="A171" t="n">
        <v>170</v>
      </c>
      <c r="B171" t="n">
        <v>2801</v>
      </c>
      <c r="C171" s="2" t="inlineStr">
        <is>
          <t>Yeah, my moment happened last October. I adapted from the marker mock up, press on type era to computer (love my Mac) now ai, which I embrace. But yes here we are. Following job boards to the race to the bottom. Even pushed myself to learn the hardest thing ever, 3d and it’s million tabs and menus. Sigh. Thank you for your voice, I feel less alone. Ironically postings I have found, designer who can take an ai image and create a clean vector file for production. Thats not any fun. Ironic but not fun.</t>
        </is>
      </c>
    </row>
    <row r="172">
      <c r="A172" t="n">
        <v>171</v>
      </c>
      <c r="B172" t="n">
        <v>3831</v>
      </c>
      <c r="C172" s="2" t="inlineStr">
        <is>
          <t>It's also starting to happen in anime. Some studios were called out and admonished for using AI in places like intros</t>
        </is>
      </c>
    </row>
    <row r="173">
      <c r="A173" t="n">
        <v>172</v>
      </c>
      <c r="B173" t="n">
        <v>2656</v>
      </c>
      <c r="C173" s="2" t="inlineStr">
        <is>
          <t>The last profession will be hacking, someone will hack and destroy every piece of technology and we will reset to the ancient age and slowly forget our past, maybe that has happen before, and we are doomed to repeat this cycle.</t>
        </is>
      </c>
    </row>
    <row r="174">
      <c r="A174" t="n">
        <v>173</v>
      </c>
      <c r="B174" t="n">
        <v>1011</v>
      </c>
      <c r="C174" s="2" t="inlineStr">
        <is>
          <t>Kebayang super AI bisa meretas pengaktifan peluncuran senjata nuklir ke suatu negara. Pastinya nyata bahaya yang akan dihadapi di masa mendatang.</t>
        </is>
      </c>
    </row>
    <row r="175">
      <c r="A175" t="n">
        <v>174</v>
      </c>
      <c r="B175" t="n">
        <v>450</v>
      </c>
      <c r="C175" s="2" t="inlineStr">
        <is>
          <t>Takut banget, kan kalo dikerjakan oleh AI maka pricing bakalan turun, cost bakalan turun.</t>
        </is>
      </c>
    </row>
    <row r="176">
      <c r="A176" t="n">
        <v>175</v>
      </c>
      <c r="B176" t="n">
        <v>1818</v>
      </c>
      <c r="C176" s="2" t="inlineStr">
        <is>
          <t>We're not being taken over by machines, we're being saved by them. They're not taking our jobs, they're doing our jobs for us and giving us the salary.</t>
        </is>
      </c>
    </row>
    <row r="177">
      <c r="A177" t="n">
        <v>176</v>
      </c>
      <c r="B177" t="n">
        <v>1200</v>
      </c>
      <c r="C177" s="2" t="inlineStr">
        <is>
          <t>Di daerah AI tak bisa menciptakan BBM ....</t>
        </is>
      </c>
    </row>
    <row r="178">
      <c r="A178" t="n">
        <v>177</v>
      </c>
      <c r="B178" t="n">
        <v>1342</v>
      </c>
      <c r="C178" s="2" t="inlineStr">
        <is>
          <t>Udah ada tetap belum efisien meski sekelas negara</t>
        </is>
      </c>
    </row>
    <row r="179">
      <c r="A179" t="n">
        <v>178</v>
      </c>
      <c r="B179" t="n">
        <v>2791</v>
      </c>
      <c r="C179" s="2" t="inlineStr">
        <is>
          <t>Well said, I feel the same...I've lost my lifelong illustration career, and almost daily widespread art industry layoffs and the pro-AI vibe on LinkedIn is pretty depressing and sometimes painful. They try and dismiss it like its just "complaining" but its not..our houses are burning down. It's ok grieve, be angry, be sad, and to talk meaningfully about it.</t>
        </is>
      </c>
    </row>
    <row r="180">
      <c r="A180" t="n">
        <v>179</v>
      </c>
      <c r="B180" t="n">
        <v>696</v>
      </c>
      <c r="C180" s="2" t="inlineStr">
        <is>
          <t>yang kurang dari penjelasan video ini yaitu variabel Air sebagai pendingin data center. Warga Amerika mengalami kenaikan tarif listrik akibat dampak pembangunan data center secara Massive, selain itu jumlah air bersih di dalam tanah &amp; untuk konsumsi manusia jadi terganggu. Mungkin nanti bisa ditambah penjelasan rasio penggunaan air terhadap AI data center vs tipe2 Industri lainnya sbg next episode. Youtuber luar negeri banyak yang bahas, tapi masih sedikit yang teliti rasio aktual nya karena ada banyak narasi.</t>
        </is>
      </c>
    </row>
    <row r="181">
      <c r="A181" t="n">
        <v>180</v>
      </c>
      <c r="B181" t="n">
        <v>566</v>
      </c>
      <c r="C181" s="2" t="inlineStr">
        <is>
          <t>Perusahaan pakai humanoid = PHK Pemerintah melarang penggunaan humanoid = perusahaan hengkang = PHK Yak ujung²nya ya PHK massal sedunia, diawali negara maju dulu yang tahun ini sudah mulai pakai humanoid dan prediksi dalam 2 tahun lagi harga humanoid akan makin murah dan bisnis kecil di negara berkembang pun bisa afford dan film elysium akan jadi kenyataan dalam waktu dekat (prediksi saya kurang dari 10 tahun)</t>
        </is>
      </c>
    </row>
    <row r="182">
      <c r="A182" t="n">
        <v>181</v>
      </c>
      <c r="B182" t="n">
        <v>722</v>
      </c>
      <c r="C182" s="2" t="inlineStr">
        <is>
          <t>Buat gw AI itu ancaman buat manusia</t>
        </is>
      </c>
    </row>
    <row r="183">
      <c r="A183" t="n">
        <v>182</v>
      </c>
      <c r="B183" t="n">
        <v>3694</v>
      </c>
      <c r="C183" s="2" t="inlineStr">
        <is>
          <t>in my opinion A.I will only benefit the billionaires. Something needs to be done to balance off the use of A.I.</t>
        </is>
      </c>
    </row>
    <row r="184">
      <c r="A184" t="n">
        <v>183</v>
      </c>
      <c r="B184" t="n">
        <v>3394</v>
      </c>
      <c r="C184" s="2" t="inlineStr">
        <is>
          <t>Superintelligence, however, defined most incorporate a lack of ability to predict what the intelligence is doing. The moment we build super intelligence any safeguarding we have is useless as any safeguarding we have is built on an idea of understanding what the intelligence is capable of. We would be behost to the intelligence</t>
        </is>
      </c>
    </row>
    <row r="185">
      <c r="A185" t="n">
        <v>184</v>
      </c>
      <c r="B185" t="n">
        <v>682</v>
      </c>
      <c r="C185" s="2" t="inlineStr">
        <is>
          <t>itulah bodohnya manusia, manusia sedang menciptakan kehancurannnya sendiri</t>
        </is>
      </c>
    </row>
    <row r="186">
      <c r="A186" t="n">
        <v>185</v>
      </c>
      <c r="B186" t="n">
        <v>393</v>
      </c>
      <c r="C186" s="2" t="inlineStr">
        <is>
          <t>Perusahaan harus segera improve ke AI</t>
        </is>
      </c>
    </row>
    <row r="187">
      <c r="A187" t="n">
        <v>186</v>
      </c>
      <c r="B187" t="n">
        <v>119</v>
      </c>
      <c r="C187" s="2" t="inlineStr">
        <is>
          <t>relate, cuma beberapa yg tetep pake jasa, yg kredibilitas nya oke biasanya dan fee nya gede 😂</t>
        </is>
      </c>
    </row>
    <row r="188">
      <c r="A188" t="n">
        <v>187</v>
      </c>
      <c r="B188" t="n">
        <v>3583</v>
      </c>
      <c r="C188" s="2" t="inlineStr">
        <is>
          <t>These people laughing..... i predict in 5 years NO ONE is going to be laughing, .... humans are going to not only become inferior at everything, the elites NO LONGER need to maintain our way of life in order for THEM to grow. - humans on mass will BECOME THE PROBLEM, its too late to take this serious, we dont have the leaders in place, conversation, law, rules, strategy, or anything else thats needed to happen to stop these corporate giants from ending the ....human way of life as humans. Its going to be a disarster.</t>
        </is>
      </c>
    </row>
    <row r="189">
      <c r="A189" t="n">
        <v>188</v>
      </c>
      <c r="B189" t="n">
        <v>421</v>
      </c>
      <c r="C189" s="2" t="inlineStr">
        <is>
          <t>Anggota pemerintahan pake AI sangat setuju gua, presiden aja sekalian</t>
        </is>
      </c>
    </row>
    <row r="190">
      <c r="A190" t="n">
        <v>189</v>
      </c>
      <c r="B190" t="n">
        <v>3164</v>
      </c>
      <c r="C190" s="2" t="inlineStr">
        <is>
          <t>this is scary</t>
        </is>
      </c>
    </row>
    <row r="191">
      <c r="A191" t="n">
        <v>190</v>
      </c>
      <c r="B191" t="n">
        <v>328</v>
      </c>
      <c r="C191" s="2" t="inlineStr">
        <is>
          <t>Di Amerika jg dah mulai banyak pekerjaan yang digantikan AI, adek temen gw yg sebagai akuntan, baru aja di PHK dari perusahaannya bekerja, karena akuntannya sekarang diganti AI.</t>
        </is>
      </c>
    </row>
    <row r="192">
      <c r="A192" t="n">
        <v>191</v>
      </c>
      <c r="B192" t="n">
        <v>1786</v>
      </c>
      <c r="C192" s="2" t="inlineStr">
        <is>
          <t>We use a scheduling Ai Program at our job to schedule our workers We even type up all the information and it tells us what accounts need to be taken care of they actually ended up Getting rid of my boss and now the information go straight to the higher-ups so the AI program It’s kind of like my boss it does tell me what to do 🤷</t>
        </is>
      </c>
    </row>
    <row r="193">
      <c r="A193" t="n">
        <v>192</v>
      </c>
      <c r="B193" t="n">
        <v>3896</v>
      </c>
      <c r="C193" s="2" t="inlineStr">
        <is>
          <t>From all the people who i know who got laid off because of ai, nobody got universal income, they just got laid off. Elon musk is clearly lying about it.</t>
        </is>
      </c>
    </row>
    <row r="194">
      <c r="A194" t="n">
        <v>193</v>
      </c>
      <c r="B194" t="n">
        <v>337</v>
      </c>
      <c r="C194" s="2" t="inlineStr">
        <is>
          <t>the real manusia akan selalu survive, tp ancaman AI emang ngeri2 sedeppp sihh. Ada bgt takutnyaa😥</t>
        </is>
      </c>
    </row>
    <row r="195">
      <c r="A195" t="n">
        <v>194</v>
      </c>
      <c r="B195" t="n">
        <v>472</v>
      </c>
      <c r="C195" s="2" t="inlineStr">
        <is>
          <t>Klo ngeliat fenomena pengangguran karena AI ini jadi inget perkataan orang judes, "Kalau ga seneng sama kerjaan gua, kerjain aja sendiri!"</t>
        </is>
      </c>
    </row>
    <row r="196">
      <c r="A196" t="n">
        <v>195</v>
      </c>
      <c r="B196" t="n">
        <v>102</v>
      </c>
      <c r="C196" s="2" t="inlineStr">
        <is>
          <t>As a freelance programmer ini sih udah kerasa banget bang masifnya. Dulu sering dapet client sebelum adanya AI sepinter ini buat ngoding, eeh sekarang sepi banget. Hampir 90% orang lebih milih AI buat bisnisnya, tinggal tulis prompt, suruh buat .md nya, ngikutin alur .md nya udah deh jadi. Yaa meskipun ga semua bisnis ngandelin AI buat proses pengembangan bisnis terutama sektor IT. Udah masang harga murah pun client ga mau ambil 🤣 nasiib nasiiib</t>
        </is>
      </c>
    </row>
    <row r="197">
      <c r="A197" t="n">
        <v>196</v>
      </c>
      <c r="B197" t="n">
        <v>3046</v>
      </c>
      <c r="C197" s="2" t="inlineStr">
        <is>
          <t>don’t take your bitterness on AI and the world on me. Just sharing how it’s showing up in the real world, day to day. None of this hypothetical stuff, this is what is actually happening. If you don’t like it… feel free to skip on by.</t>
        </is>
      </c>
    </row>
    <row r="198">
      <c r="A198" t="n">
        <v>197</v>
      </c>
      <c r="B198" t="n">
        <v>3627</v>
      </c>
      <c r="C198" s="2" t="inlineStr">
        <is>
          <t>Because of the desire to make more money through competition using AI, it will all lead to the human extinction, very fast. It’s sad. But it’s the most likely outcome 😢</t>
        </is>
      </c>
    </row>
    <row r="199">
      <c r="A199" t="n">
        <v>198</v>
      </c>
      <c r="B199" t="n">
        <v>1070</v>
      </c>
      <c r="C199" s="2" t="inlineStr">
        <is>
          <t>bos gw sekarang desain apa apa pakai ai, pas dikoreksi dikasih sentuhan desain pake ai (adobe illustrator) malah dimasukan ke ai lagi buat digenerative lagi, gila</t>
        </is>
      </c>
    </row>
    <row r="200">
      <c r="A200" t="n">
        <v>199</v>
      </c>
      <c r="B200" t="n">
        <v>3530</v>
      </c>
      <c r="C200" s="2" t="inlineStr">
        <is>
          <t>they want total control in case you don't get it, if it is so dangerous and not against us should ask yourself why are they smiling 1:17</t>
        </is>
      </c>
    </row>
    <row r="201">
      <c r="A201" t="n">
        <v>200</v>
      </c>
      <c r="B201" t="n">
        <v>746</v>
      </c>
      <c r="C201" s="2" t="inlineStr">
        <is>
          <t>sebenarnya enggak harus seperti itu. Sebelumnya manusia pernah dihantam krisis mesin. Paling parah di Inggris yang berani demo atau mogok kerja sama Margareth dipersilakan perusahaan pecat tanpa sangsi. Bedanya dulu manusia terbatas akibat pembantaian, perang wabah dan bencana kelaparan. Makanya yang dipecat bisa segera mencari pekerjaan baru. Sekarang manusia luar biasa banyak. Jadi butuh usaha lebih untuk cari sumber penghasilan lain.</t>
        </is>
      </c>
    </row>
  </sheetData>
  <dataValidations count="1">
    <dataValidation sqref="D2:D201" showDropDown="0" showInputMessage="0" showErrorMessage="0" allowBlank="0" type="list">
      <formula1>"positif,negatif,perlu ditinjau"</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15" customWidth="1" min="1" max="1"/>
    <col width="100" customWidth="1" min="2" max="2"/>
    <col width="25" customWidth="1" min="3" max="3"/>
  </cols>
  <sheetData>
    <row r="1">
      <c r="A1" s="3" t="inlineStr">
        <is>
          <t>PANDUAN PELABELAN (aturan v8)</t>
        </is>
      </c>
    </row>
    <row r="2">
      <c r="A2" t="inlineStr">
        <is>
          <t>Yang dinilai: SIKAP PENULIS terhadap AI dan pekerjaan. Bukan pendapatmu, bukan gaya bahasanya.</t>
        </is>
      </c>
    </row>
    <row r="3">
      <c r="A3" s="3" t="inlineStr">
        <is>
          <t>PRINSIP: kalau komentar membahas pekerjaan / dampak AI, PILIH positif atau negatif sesuai arah condongnya. Perlu ditinjau HANYA untuk yang benar-benar ambigu.</t>
        </is>
      </c>
    </row>
    <row r="4"/>
    <row r="5">
      <c r="A5" s="3" t="inlineStr">
        <is>
          <t>POHON KEPUTUSAN (jawab berurutan)</t>
        </is>
      </c>
    </row>
    <row r="6">
      <c r="A6" t="inlineStr">
        <is>
          <t>1</t>
        </is>
      </c>
      <c r="B6" t="inlineStr">
        <is>
          <t>Apakah komentar membahas AI, pekerjaan, atau dampak AI?</t>
        </is>
      </c>
      <c r="C6" t="inlineStr">
        <is>
          <t>Tidak -&gt; perlu ditinjau</t>
        </is>
      </c>
    </row>
    <row r="7">
      <c r="A7" t="inlineStr">
        <is>
          <t>2</t>
        </is>
      </c>
      <c r="B7" t="inlineStr">
        <is>
          <t>Condong takut, khawatir, pesimis, menolak, atau menyalahkan AI?</t>
        </is>
      </c>
      <c r="C7" t="inlineStr">
        <is>
          <t>Ya -&gt; negatif</t>
        </is>
      </c>
    </row>
    <row r="8">
      <c r="A8" t="inlineStr">
        <is>
          <t>3</t>
        </is>
      </c>
      <c r="B8" t="inlineStr">
        <is>
          <t>Condong tidak takut, optimis, mendukung, AI cuma alat/masih bodoh, atau menyalahkan faktor lain (pajak, ekonomi, pemerintah)?</t>
        </is>
      </c>
      <c r="C8" t="inlineStr">
        <is>
          <t>Ya -&gt; positif</t>
        </is>
      </c>
    </row>
    <row r="9">
      <c r="A9" t="inlineStr">
        <is>
          <t>4</t>
        </is>
      </c>
      <c r="B9" t="inlineStr">
        <is>
          <t>Benar-benar tidak bisa ditentukan arahnya (pertanyaan netral murni, info tanpa nada, sindiran yang arahnya tidak jelas)</t>
        </is>
      </c>
      <c r="C9" t="inlineStr">
        <is>
          <t>perlu ditinjau</t>
        </is>
      </c>
    </row>
    <row r="10"/>
    <row r="11">
      <c r="A11" s="3" t="inlineStr">
        <is>
          <t>CONTOH KASUS</t>
        </is>
      </c>
    </row>
    <row r="12">
      <c r="A12" t="inlineStr">
        <is>
          <t>-</t>
        </is>
      </c>
      <c r="B12" t="inlineStr">
        <is>
          <t>Prediksi pesimis: 'nanti 50% pekerjaan hilang karena AI'</t>
        </is>
      </c>
      <c r="C12" t="inlineStr">
        <is>
          <t>negatif</t>
        </is>
      </c>
    </row>
    <row r="13">
      <c r="A13" t="inlineStr">
        <is>
          <t>-</t>
        </is>
      </c>
      <c r="B13" t="inlineStr">
        <is>
          <t>Khawatir: 'siapa yang beli barang kalau semua diganti AI?'</t>
        </is>
      </c>
      <c r="C13" t="inlineStr">
        <is>
          <t>negatif</t>
        </is>
      </c>
    </row>
    <row r="14">
      <c r="A14" t="inlineStr">
        <is>
          <t>-</t>
        </is>
      </c>
      <c r="B14" t="inlineStr">
        <is>
          <t>Keluhan kehilangan kerja/klien karena AI; AI harus dilarang/dibatasi</t>
        </is>
      </c>
      <c r="C14" t="inlineStr">
        <is>
          <t>negatif</t>
        </is>
      </c>
    </row>
    <row r="15">
      <c r="A15" t="inlineStr">
        <is>
          <t>-</t>
        </is>
      </c>
      <c r="B15" t="inlineStr">
        <is>
          <t>Ajakan belajar karena takut tergantikan</t>
        </is>
      </c>
      <c r="C15" t="inlineStr">
        <is>
          <t>negatif</t>
        </is>
      </c>
    </row>
    <row r="16">
      <c r="A16" t="inlineStr">
        <is>
          <t>-</t>
        </is>
      </c>
      <c r="B16" t="inlineStr">
        <is>
          <t>Prediksi optimis: 'AI bakal bikin lapangan kerja baru'</t>
        </is>
      </c>
      <c r="C16" t="inlineStr">
        <is>
          <t>positif</t>
        </is>
      </c>
    </row>
    <row r="17">
      <c r="A17" t="inlineStr">
        <is>
          <t>-</t>
        </is>
      </c>
      <c r="B17" t="inlineStr">
        <is>
          <t>Ajakan belajar/adaptasi dengan nada optimis; 'PHK karena pajak, bukan AI'</t>
        </is>
      </c>
      <c r="C17" t="inlineStr">
        <is>
          <t>positif</t>
        </is>
      </c>
    </row>
    <row r="18">
      <c r="A18" t="inlineStr">
        <is>
          <t>-</t>
        </is>
      </c>
      <c r="B18" t="inlineStr">
        <is>
          <t>Sindiran yang arahnya jelas (mis. mengejek hype AI)</t>
        </is>
      </c>
      <c r="C18" t="inlineStr">
        <is>
          <t>ikut arahnya</t>
        </is>
      </c>
    </row>
    <row r="19">
      <c r="A19" t="inlineStr">
        <is>
          <t>-</t>
        </is>
      </c>
      <c r="B19" t="inlineStr">
        <is>
          <t>Terima kasih / pujian video; off-topic</t>
        </is>
      </c>
      <c r="C19" t="inlineStr">
        <is>
          <t>perlu ditinjau</t>
        </is>
      </c>
    </row>
    <row r="20">
      <c r="A20" t="inlineStr">
        <is>
          <t>-</t>
        </is>
      </c>
      <c r="B20" t="inlineStr">
        <is>
          <t>Pertanyaan netral murni: 'Ini AI apa namanya?'</t>
        </is>
      </c>
      <c r="C20" t="inlineStr">
        <is>
          <t>perlu ditinjau</t>
        </is>
      </c>
    </row>
    <row r="21"/>
    <row r="22">
      <c r="A22" s="3" t="inlineStr">
        <is>
          <t>TIPS</t>
        </is>
      </c>
    </row>
    <row r="23">
      <c r="A23" t="inlineStr">
        <is>
          <t>-</t>
        </is>
      </c>
      <c r="B23" t="inlineStr">
        <is>
          <t>Kalau membahas pekerjaan dan ada sedikit saja nada condong, pilih positif/negatif. Jangan lari ke perlu ditinjau.</t>
        </is>
      </c>
    </row>
    <row r="24">
      <c r="A24" t="inlineStr">
        <is>
          <t>-</t>
        </is>
      </c>
      <c r="B24" t="inlineStr">
        <is>
          <t>Nomor 1-30: kalau bisa dilabeli KAMU dan TEMANMU secara terpisah (di salinan file masing-masing), untuk cek kesepakatan.</t>
        </is>
      </c>
    </row>
    <row r="25">
      <c r="A25" t="inlineStr">
        <is>
          <t>-</t>
        </is>
      </c>
      <c r="B25" t="inlineStr">
        <is>
          <t>Maksimal 30-45 menit per sesi.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2026-10-27T22:41:43Z</dcterms:created>
  <dcterms:modified xmlns:dcterms="http://purl.org/dc/terms/" xmlns:xsi="http://www.w3.org/2001/XMLSchema-instance" xsi:type="dcterms:W3CDTF">2026-10-27T22:44:12Z</dcterms:modified>
</cp:coreProperties>
</file>