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3136EA1A-A785-4E16-9D73-085E44701AF3}" xr6:coauthVersionLast="47" xr6:coauthVersionMax="47" xr10:uidLastSave="{00000000-0000-0000-0000-000000000000}"/>
  <bookViews>
    <workbookView xWindow="-120" yWindow="-120" windowWidth="29040" windowHeight="15840" activeTab="1" xr2:uid="{779A8697-D017-4A93-98A7-928FFF851466}"/>
  </bookViews>
  <sheets>
    <sheet name="notes" sheetId="2" r:id="rId1"/>
    <sheet name="Main" sheetId="1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<sst xmlns="http://schemas.openxmlformats.org/spreadsheetml/2006/main" count="45" uniqueCount="30">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</sst>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B11" sqref="B11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notes</vt:lpstr>
      <vt:lpstr>Main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2025-11-25T07:55:55Z</dcterms:modified>
</cp:coreProperties>
</file>