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JAYADAV\Downloads\"/>
    </mc:Choice>
  </mc:AlternateContent>
  <xr:revisionPtr revIDLastSave="0" documentId="8_{E1650957-C3D5-4260-9109-2B5C5ECB113E}" xr6:coauthVersionLast="47" xr6:coauthVersionMax="47" xr10:uidLastSave="{00000000-0000-0000-0000-000000000000}"/>
  <bookViews>
    <workbookView xWindow="-110" yWindow="-110" windowWidth="19420" windowHeight="10300" xr2:uid="{65278A9C-EECD-4DA5-BB69-DF34793F4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<sst xmlns="http://schemas.openxmlformats.org/spreadsheetml/2006/main" count="8" uniqueCount="8">
  <si>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Grade</t>
  </si>
  <si>
    <t>Number of Students</t>
  </si>
  <si>
    <t>A (90–100)</t>
  </si>
  <si>
    <t>B (80–89)</t>
  </si>
  <si>
    <t>C (70–79)</t>
  </si>
  <si>
    <t>D (60–69)</t>
  </si>
  <si>
    <t>E (Below 60)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</si>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</sst>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 (90–100)</c:v>
                </c:pt>
                <c:pt idx="1">
                  <c:v>B (80–89)</c:v>
                </c:pt>
                <c:pt idx="2">
                  <c:v>C (70–79)</c:v>
                </c:pt>
                <c:pt idx="3">
                  <c:v>D (60–69)</c:v>
                </c:pt>
                <c:pt idx="4">
                  <c:v>E (Below 60)</c:v>
                </c:pt>
                <c:pt idx="5">
                  <c:v>Total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3-4985-A3CD-D91D5711FB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54955968"/>
        <c:axId val="742139248"/>
      </c:barChart>
      <c:catAx>
        <c:axId val="7549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39248"/>
        <c:crosses val="autoZero"/>
        <c:auto val="1"/>
        <c:lblAlgn val="ctr"/>
        <c:lblOffset val="100"/>
        <c:noMultiLvlLbl val="0"/>
      </c:catAx>
      <c:valAx>
        <c:axId val="7421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155575</xdr:colOff>
      <xdr:row>1</xdr:row>
      <xdr:rowOff>38100</xdr:rowOff>
    </xdr:from>
    <xdr:to>
      <xdr:col>12</xdr:col>
      <xdr:colOff>460375</xdr:colOff>
      <xdr:row>13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50623A-8B27-8297-E339-4CE4CE708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A274-AED2-4A08-8C27-9659CC1D041C}">
  <dimension ref="A1:B7"/>
  <sheetViews>
    <sheetView tabSelected="1" workbookViewId="0">
      <selection sqref="A1:B7"/>
    </sheetView>
  </sheetViews>
  <sheetFormatPr defaultRowHeight="14.5" x14ac:dyDescent="0.35"/>
  <sheetData>
    <row r="1" spans="1:2" ht="43.5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>
        <v>6</v>
      </c>
    </row>
    <row r="3" spans="1:2" x14ac:dyDescent="0.35">
      <c r="A3" s="4" t="s">
        <v>3</v>
      </c>
      <c r="B3" s="2">
        <v>8</v>
      </c>
    </row>
    <row r="4" spans="1:2" x14ac:dyDescent="0.35">
      <c r="A4" s="4" t="s">
        <v>4</v>
      </c>
      <c r="B4" s="2">
        <v>7</v>
      </c>
    </row>
    <row r="5" spans="1:2" ht="29" x14ac:dyDescent="0.35">
      <c r="A5" s="4" t="s">
        <v>5</v>
      </c>
      <c r="B5" s="2">
        <v>5</v>
      </c>
    </row>
    <row r="6" spans="1:2" ht="29" x14ac:dyDescent="0.35">
      <c r="A6" s="4" t="s">
        <v>6</v>
      </c>
      <c r="B6" s="2">
        <v>4</v>
      </c>
    </row>
    <row r="7" spans="1:2" x14ac:dyDescent="0.35">
      <c r="A7" s="5" t="s">
        <v>7</v>
      </c>
      <c r="B7" s="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akkupalliroja2425@gmail.com</dc:creator>
  <cp:lastModifiedBy>akkupalliroja2425@gmail.com</cp:lastModifiedBy>
  <dcterms:created xsi:type="dcterms:W3CDTF">2026-07-09T13:35:15Z</dcterms:created>
  <dcterms:modified xsi:type="dcterms:W3CDTF">2026-07-09T13:42:37Z</dcterms:modified>
</cp:coreProperties>
</file>