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63" windowHeight="7367"/>
  </bookViews>
  <sheets>
    <sheet name="mass_setup" sheetId="2" r:id="rId1"/>
    <sheet name="hymns" sheetId="1" r:id="rId2"/>
    <sheet name="mass" sheetId="3" r:id="rId3"/>
  </sheets>
  <definedNames>
    <definedName name="ExternalData_1" localSheetId="1">hymns!$A$232:$A$281</definedName>
  </definedNames>
  <calcPr calcId="144525"/>
</workbook>
</file>

<file path=xl/connections.xml><?xml version="1.0" encoding="utf-8"?>
<connections xmlns="http://schemas.openxmlformats.org/spreadsheetml/2006/main">
  <connection id="1" name="_md_files" type="6" background="1" refreshedVersion="2" saveData="1">
    <textPr sourceFile="/home/rolf/Documents/Mass_PPT_Maker/assets/PW/_md_files.txt" tab="0">
      <textFields>
        <textField/>
      </textFields>
    </textPr>
  </connection>
</connections>
</file>

<file path=xl/sharedStrings.xml><?xml version="1.0" encoding="utf-8"?>
<sst xmlns="http://schemas.openxmlformats.org/spreadsheetml/2006/main" count="300" uniqueCount="292">
  <si>
    <t>entrance</t>
  </si>
  <si>
    <t>the_churchs_one_foundation</t>
  </si>
  <si>
    <t>offertory_1</t>
  </si>
  <si>
    <t>take_our_bread</t>
  </si>
  <si>
    <t>offertory_2</t>
  </si>
  <si>
    <t>to_be_the_body_of_the_lord_in_this_world</t>
  </si>
  <si>
    <t>offertory_3</t>
  </si>
  <si>
    <t>christ_be_beside_me</t>
  </si>
  <si>
    <t>communion_1</t>
  </si>
  <si>
    <t>as_the_deer</t>
  </si>
  <si>
    <t>communion_2</t>
  </si>
  <si>
    <t>all_to_jesus_i_surrender</t>
  </si>
  <si>
    <t>recessional</t>
  </si>
  <si>
    <t>go_the_mass_is_ended</t>
  </si>
  <si>
    <t>mass</t>
  </si>
  <si>
    <t>mass_of_renew</t>
  </si>
  <si>
    <t>abba_father_send_your_spirit</t>
  </si>
  <si>
    <t>abide_with_me</t>
  </si>
  <si>
    <t>all_creation_bless_the_lord</t>
  </si>
  <si>
    <t>alleluia_sing_to_jesus</t>
  </si>
  <si>
    <t>all_glory_laud_and_honour</t>
  </si>
  <si>
    <t>all_hail_the_power_of_Jesus_name</t>
  </si>
  <si>
    <t>all_heaven_declares</t>
  </si>
  <si>
    <t>all_people_that_on_earth_do_dwell</t>
  </si>
  <si>
    <t>all_that_i_am_all_that_i_do</t>
  </si>
  <si>
    <t>all_the_nations_of_the_earth</t>
  </si>
  <si>
    <t>all_things_bright_and_beautiful</t>
  </si>
  <si>
    <t>all_this_world_belongs_to_jesus</t>
  </si>
  <si>
    <t>all_ye_who_seek_a_comfort_sure</t>
  </si>
  <si>
    <t>amazing_grace</t>
  </si>
  <si>
    <t>and_did_those_feet_in_ancient_times</t>
  </si>
  <si>
    <t>a_new_commandment</t>
  </si>
  <si>
    <t>angels_we_have_heard_in_heaven</t>
  </si>
  <si>
    <t>angles_we_have_heard_on_high</t>
  </si>
  <si>
    <t>as_i_kneel_before_you</t>
  </si>
  <si>
    <t>at_the_cross_her_station_keeping</t>
  </si>
  <si>
    <t>at_the_name_of_jesus</t>
  </si>
  <si>
    <t>ave_maria_oh_maiden_oh_mother</t>
  </si>
  <si>
    <t>away_in_a_manger</t>
  </si>
  <si>
    <t>be_still_and_know_i_am_with_you</t>
  </si>
  <si>
    <t>be_still_and_know_that_i_am_god</t>
  </si>
  <si>
    <t>be_still_my_soul</t>
  </si>
  <si>
    <t>be_though_my_vision</t>
  </si>
  <si>
    <t>bind_us_together_lord</t>
  </si>
  <si>
    <t>blessed_are_you_lord_god_of_all_creation</t>
  </si>
  <si>
    <t>blessed_assurance</t>
  </si>
  <si>
    <t>blye_versekering</t>
  </si>
  <si>
    <t>breath_on_me_breath_of_god</t>
  </si>
  <si>
    <t>bring_all_ye_dear_bought_nations_bring</t>
  </si>
  <si>
    <t>bring_ flowers_of_the_rarest</t>
  </si>
  <si>
    <t>colours_of_day</t>
  </si>
  <si>
    <t>come_adore_this_wondrous_presence</t>
  </si>
  <si>
    <t>come_back_to_me</t>
  </si>
  <si>
    <t>come_come_come_to_the_manger</t>
  </si>
  <si>
    <t>come_holy_ghost_creator_come</t>
  </si>
  <si>
    <t>come_lord_jesus_come</t>
  </si>
  <si>
    <t>come_praise_the_lord_the_almighty</t>
  </si>
  <si>
    <t>crown_him_with_many_crowns</t>
  </si>
  <si>
    <t>daily_daily_sing_to_mary</t>
  </si>
  <si>
    <t>dear_lord_and_father_of_mankind</t>
  </si>
  <si>
    <t>die_liefde_van_jesus_is_wonderbaar</t>
  </si>
  <si>
    <t>ding_dong_merrily_on_high</t>
  </si>
  <si>
    <t>do_you_really_love_me</t>
  </si>
  <si>
    <t>faithful_cross_the_saints_rely_on</t>
  </si>
  <si>
    <t>farewell_farewell</t>
  </si>
  <si>
    <t>father_and_life_giver</t>
  </si>
  <si>
    <t>father_forgive_them</t>
  </si>
  <si>
    <t>father_in_my_life_i_see</t>
  </si>
  <si>
    <t>father_i_place_into_your_hands</t>
  </si>
  <si>
    <t>fill_my_house_unto_the-fullest</t>
  </si>
  <si>
    <t>firmly_i_believe_and_truly</t>
  </si>
  <si>
    <t>follow_me_follow_me</t>
  </si>
  <si>
    <t>for_unto_us_a_child_is_born</t>
  </si>
  <si>
    <t>fourty_days_and_fourty_nights</t>
  </si>
  <si>
    <t>gifts_of_bread_and_wine</t>
  </si>
  <si>
    <t>give_me_joy_in_my_heart</t>
  </si>
  <si>
    <t>gloria_mimosa</t>
  </si>
  <si>
    <t>glory_be_to_god_in_heaven</t>
  </si>
  <si>
    <t>glory_to_god_our_hearts_to_you_we_praise</t>
  </si>
  <si>
    <t>god_be_with_you_till_we_meet_again</t>
  </si>
  <si>
    <t>god_forgave_my_sin</t>
  </si>
  <si>
    <t>god_is_love</t>
  </si>
  <si>
    <t>god_of_mercy_and_compassion</t>
  </si>
  <si>
    <t>god_rest_you_merry_gentlemen</t>
  </si>
  <si>
    <t>gods_spirit_is_in_my_heart</t>
  </si>
  <si>
    <t>going_home</t>
  </si>
  <si>
    <t>go_tell_it_on_the_mountains</t>
  </si>
  <si>
    <t>great_is_thy_faithfulness</t>
  </si>
  <si>
    <t>guide_me_oh_thou_great_redeemer</t>
  </si>
  <si>
    <t>hail_queen_of_heaven</t>
  </si>
  <si>
    <t>hail_redeemer_king_divine</t>
  </si>
  <si>
    <t>hark_the_herald_angels_song</t>
  </si>
  <si>
    <t>he_is_lord_he_is_lord</t>
  </si>
  <si>
    <t>help_lord_the_souls_that_you_have_made</t>
  </si>
  <si>
    <t>hes_got_the_whole_world_in_his_hands</t>
  </si>
  <si>
    <t>holy_god_we_praise_thy_name</t>
  </si>
  <si>
    <t>holy_holy_holy_holy</t>
  </si>
  <si>
    <t>holy_holy_holy_lord_god_almighty</t>
  </si>
  <si>
    <t>holy_virgin_by_gods_decree</t>
  </si>
  <si>
    <t>i_am_the_bread_of_life_konstant</t>
  </si>
  <si>
    <t>i_am_the_bread_of_life_toolan</t>
  </si>
  <si>
    <t>i_believe_in_god_almighty</t>
  </si>
  <si>
    <t>i_danced_in_the_morning</t>
  </si>
  <si>
    <t>ill_sing_a_hymn_to_mary</t>
  </si>
  <si>
    <t>immaculate_mary</t>
  </si>
  <si>
    <t>immortal_invisible</t>
  </si>
  <si>
    <t>in_bread_we_bring_you_lord</t>
  </si>
  <si>
    <t>i_saw_a_star_up_high_above_the_heavens</t>
  </si>
  <si>
    <t>i_sing_a_song_to_you_lord</t>
  </si>
  <si>
    <t>i_the_lord_of_sea_and_sky</t>
  </si>
  <si>
    <t>i_then_shall_live</t>
  </si>
  <si>
    <t>it_is_well_with_my_soul</t>
  </si>
  <si>
    <t>its_me_its_me_its_me_oh_lord</t>
  </si>
  <si>
    <t>i_watch_the_sunrise</t>
  </si>
  <si>
    <t>i_will_sing_i_will_sing_a_song</t>
  </si>
  <si>
    <t>jesu_jesu_fill_us_with_your_love</t>
  </si>
  <si>
    <t>jesus_christ_is_risen_today</t>
  </si>
  <si>
    <t>jesus_my_lord_my_god_my_all</t>
  </si>
  <si>
    <t>jesus_thou_art_coming</t>
  </si>
  <si>
    <t>jesus_youre_the_one_i_love</t>
  </si>
  <si>
    <t>joy_to_the_world</t>
  </si>
  <si>
    <t>lay_your_hands</t>
  </si>
  <si>
    <t>lead_us_heavenly_father_lead_us</t>
  </si>
  <si>
    <t>let_all_mortal_flesh_keep_silent</t>
  </si>
  <si>
    <t>let_all_that_is_within_me_cry_holy</t>
  </si>
  <si>
    <t>let_there_be_love_shared_amongst_us</t>
  </si>
  <si>
    <t>let_us_break_bread_together</t>
  </si>
  <si>
    <t>let_your_living_water</t>
  </si>
  <si>
    <t>light_the_advent_candle_1</t>
  </si>
  <si>
    <t>light_the_advent_candle_2</t>
  </si>
  <si>
    <t>light_the_advent_candle_3</t>
  </si>
  <si>
    <t>light_the_advent_candle_4</t>
  </si>
  <si>
    <t>light_the_advent_candle_5</t>
  </si>
  <si>
    <t>living_lord</t>
  </si>
  <si>
    <t>look_around_you_can_you_see</t>
  </si>
  <si>
    <t>lord_accept_the_gifts_we_offer</t>
  </si>
  <si>
    <t>lord_for_tomorrow_and_its_needs</t>
  </si>
  <si>
    <t>lord_jesus_think_on_me</t>
  </si>
  <si>
    <t>lord_we_pray_for_golden_peace</t>
  </si>
  <si>
    <t>lord_you_have_come_to_the_lakeside</t>
  </si>
  <si>
    <t>love_is_his_word</t>
  </si>
  <si>
    <t>majesty</t>
  </si>
  <si>
    <t>make_me_a_channel_of_your_peace</t>
  </si>
  <si>
    <t>may_the_choirs_of_angels</t>
  </si>
  <si>
    <t>morning_has_broken</t>
  </si>
  <si>
    <t>my_god_accept_my_heart_this_day</t>
  </si>
  <si>
    <t>my_god_loves_me</t>
  </si>
  <si>
    <t>my_song_is_love_unknown</t>
  </si>
  <si>
    <t>new_praises_be_given</t>
  </si>
  <si>
    <t>now_thank_we_all_our_god</t>
  </si>
  <si>
    <t>o_bread_of_heaven</t>
  </si>
  <si>
    <t>o_come_all_ye_faithful</t>
  </si>
  <si>
    <t>o_come_and_mourn_with_me</t>
  </si>
  <si>
    <t>o_come_o_come_emmanuel</t>
  </si>
  <si>
    <t>of_the_glorious_body_telling</t>
  </si>
  <si>
    <t>o_god_our_help_in_ages_past</t>
  </si>
  <si>
    <t>o_god_you_search_me_and_you_know_me</t>
  </si>
  <si>
    <t>oh_light_forever_dawning</t>
  </si>
  <si>
    <t>oh_lord_all_the_world_belongs_to_you</t>
  </si>
  <si>
    <t>oh_lord_my_god_when_i_in_awesome_wonder</t>
  </si>
  <si>
    <t>o_holy_night</t>
  </si>
  <si>
    <t>oh_the_love_of_my_lord_is_the_essence</t>
  </si>
  <si>
    <t>oh_the_word_of_my_lord</t>
  </si>
  <si>
    <t>oh_wonderous_heavenly_bread</t>
  </si>
  <si>
    <t>old_rugged_cross</t>
  </si>
  <si>
    <t>o_let_the_son_of_god_enfold_you</t>
  </si>
  <si>
    <t>o_little_town_of_bethlehem</t>
  </si>
  <si>
    <t>o_lord_my_god_when_i_in_awesome_wonder</t>
  </si>
  <si>
    <t>o_mother_blest_whom_god_bestows</t>
  </si>
  <si>
    <t>once_in_royal_davids_city</t>
  </si>
  <si>
    <t>one_bread_one_body</t>
  </si>
  <si>
    <t>on_jordans_bank_the_baptist_cry</t>
  </si>
  <si>
    <t>on_this_house_your_blessing_lord</t>
  </si>
  <si>
    <t>o_perfect_love</t>
  </si>
  <si>
    <t>o_sacred_head_sore_wounded</t>
  </si>
  <si>
    <t>o_salutaris_hostia</t>
  </si>
  <si>
    <t>o_saving_victim_opening_wide</t>
  </si>
  <si>
    <t>our_god_reigns</t>
  </si>
  <si>
    <t>pange_lingua_tantum_ergo_sacramentum</t>
  </si>
  <si>
    <t>peace_is_flowing_like_a_river</t>
  </si>
  <si>
    <t>peace_perfect_peace</t>
  </si>
  <si>
    <t>praise_him_praise_him</t>
  </si>
  <si>
    <t>praise_my_soul_the_king_of_heaven</t>
  </si>
  <si>
    <t>praise_to_the_holiest_in_the_height</t>
  </si>
  <si>
    <t>praise_to_the_lord_the_almighty</t>
  </si>
  <si>
    <t>reproaches</t>
  </si>
  <si>
    <t>ride_on_ride_on_in_majesty</t>
  </si>
  <si>
    <t>seek_ye_first_the_kingdom_of_god</t>
  </si>
  <si>
    <t>shine_jesus_shine</t>
  </si>
  <si>
    <t>silent_night</t>
  </si>
  <si>
    <t>sing_it_in_the_valleys</t>
  </si>
  <si>
    <t>sing_my_soul</t>
  </si>
  <si>
    <t>sing_my_tongue_the_glorious_battle</t>
  </si>
  <si>
    <t>sing_to_the_mountains</t>
  </si>
  <si>
    <t>sons_of_god</t>
  </si>
  <si>
    <t>soul_of_my_saviour</t>
  </si>
  <si>
    <t>spirit_of_god_in_the_clear_running_water</t>
  </si>
  <si>
    <t>spirit_of_the_living_god</t>
  </si>
  <si>
    <t>suffer_little_children</t>
  </si>
  <si>
    <t>sweet_heart_of_jesus</t>
  </si>
  <si>
    <t>sweet_sacrement_divine</t>
  </si>
  <si>
    <t>take_my_hands</t>
  </si>
  <si>
    <t>take_my_life_and_let_it_be</t>
  </si>
  <si>
    <t>tantum_ergo_sacramentum</t>
  </si>
  <si>
    <t>tell_out_my_soul</t>
  </si>
  <si>
    <t>the_first_nowell</t>
  </si>
  <si>
    <t>the_footwashing_song_1</t>
  </si>
  <si>
    <t>the_footwashing_song_2</t>
  </si>
  <si>
    <t>the_king_of_love_my_shepherd_is</t>
  </si>
  <si>
    <t>the_lords_my_shepherd</t>
  </si>
  <si>
    <t>therefore_we_before_him_bending</t>
  </si>
  <si>
    <t>there_is_a_green_hill_far_away</t>
  </si>
  <si>
    <t>there_is_a_river</t>
  </si>
  <si>
    <t>the_spirit_lives_to_set_us_free</t>
  </si>
  <si>
    <t>this_is_my_body_broken_for_you</t>
  </si>
  <si>
    <t>this_is_the_day_that_the_lord_has_made</t>
  </si>
  <si>
    <t>this_little_light_of_mine</t>
  </si>
  <si>
    <t>thou_wilt_keep_him_in_perfect_peace</t>
  </si>
  <si>
    <t>tis_midnight_and_on_olives_brow</t>
  </si>
  <si>
    <t>to_god_be_the_glory</t>
  </si>
  <si>
    <t>vaster_far_than_any_ocean</t>
  </si>
  <si>
    <t>walk_with_me_oh_my_lord</t>
  </si>
  <si>
    <t>we_are_gethering_together_unto_him</t>
  </si>
  <si>
    <t>we_are_one_in_the_spirit</t>
  </si>
  <si>
    <t>we_are_the_easter_people</t>
  </si>
  <si>
    <t>we_celebrate_this_festive_day</t>
  </si>
  <si>
    <t>were_you_there_when_they_condemned_my_lord_to_death</t>
  </si>
  <si>
    <t>were_you_there_when_they_crucified_my_lord</t>
  </si>
  <si>
    <t>we_shall_overcome</t>
  </si>
  <si>
    <t>we_three_kings_of_orient_are</t>
  </si>
  <si>
    <t>we_walk_by_faith_and_not_by_sight</t>
  </si>
  <si>
    <t>we_will_walk_through_valley</t>
  </si>
  <si>
    <t>what_can_we_offer_you_lord_our_god</t>
  </si>
  <si>
    <t>what_child_is_this</t>
  </si>
  <si>
    <t>whatsoever_you_do</t>
  </si>
  <si>
    <t>when_i_survey_the_wondrous_cross</t>
  </si>
  <si>
    <t>when_peace_like_a_river</t>
  </si>
  <si>
    <t>when_the_time_came_to_stretch_out_his_arms</t>
  </si>
  <si>
    <t>while_shepherds_watched_their_flocks_by_night</t>
  </si>
  <si>
    <t>will_you_let_me_be_your_servent</t>
  </si>
  <si>
    <t>you_shall_cross_the_barren_desert</t>
  </si>
  <si>
    <t>above_all_powers</t>
  </si>
  <si>
    <t>amazing_grace_pw</t>
  </si>
  <si>
    <t>and_that_my_soul_knows_very_well</t>
  </si>
  <si>
    <t>be_still_for_the_presence_of_the_lord</t>
  </si>
  <si>
    <t>bless_the_lord_oh_my_soul</t>
  </si>
  <si>
    <t>breathe_on_me_breath_of_god_PW</t>
  </si>
  <si>
    <t>broken_vessels</t>
  </si>
  <si>
    <t>change_my_heart_oh_god</t>
  </si>
  <si>
    <t>draw_me_close_to_you</t>
  </si>
  <si>
    <t>eagles_wings</t>
  </si>
  <si>
    <t>easter_medley</t>
  </si>
  <si>
    <t>eternity</t>
  </si>
  <si>
    <t>from_this_moment_on</t>
  </si>
  <si>
    <t>god_of_wonders</t>
  </si>
  <si>
    <t>heart_of_worship</t>
  </si>
  <si>
    <t>here_i_am_to_worship</t>
  </si>
  <si>
    <t>holy_spirit_lord_of_light</t>
  </si>
  <si>
    <t>how_great_is_our_god</t>
  </si>
  <si>
    <t>i_belong_to_you</t>
  </si>
  <si>
    <t>in_moments_like_these</t>
  </si>
  <si>
    <t>it_only_takes_a_spark</t>
  </si>
  <si>
    <t>i_will_run_to_you</t>
  </si>
  <si>
    <t>jesus_heres_another_child_to_hold</t>
  </si>
  <si>
    <t>jesus_we_enthrone_you</t>
  </si>
  <si>
    <t>like_an_avalanche</t>
  </si>
  <si>
    <t>lord_i_lift_your_name_on_high</t>
  </si>
  <si>
    <t>lord_make_us_instruments_of_your_peace</t>
  </si>
  <si>
    <t>lovely_lord</t>
  </si>
  <si>
    <t>magnificent</t>
  </si>
  <si>
    <t>mary_did_you_know</t>
  </si>
  <si>
    <t>my_redeemer_lives</t>
  </si>
  <si>
    <t>oceans_will_part</t>
  </si>
  <si>
    <t>open_the_eyes_of_my_heart_lord</t>
  </si>
  <si>
    <t>please_take_from_me_my_life</t>
  </si>
  <si>
    <t>praise_his_glorious_name</t>
  </si>
  <si>
    <t>shout_to_the_lord</t>
  </si>
  <si>
    <t>show_me_your_way</t>
  </si>
  <si>
    <t>son_of_god</t>
  </si>
  <si>
    <t>still</t>
  </si>
  <si>
    <t>the_nails_in_your_hands</t>
  </si>
  <si>
    <t>the_potters_hand</t>
  </si>
  <si>
    <t>the_power_of_your_love</t>
  </si>
  <si>
    <t>there_is_none_like_you</t>
  </si>
  <si>
    <t>this_is_his_way</t>
  </si>
  <si>
    <t>this_is_my_desire</t>
  </si>
  <si>
    <t>this_is_the_air_i_breath</t>
  </si>
  <si>
    <t>through_it_all</t>
  </si>
  <si>
    <t>your_unfailing_love</t>
  </si>
  <si>
    <t>mass_of_christ_the_saviour</t>
  </si>
  <si>
    <t>mass_of_st_john</t>
  </si>
  <si>
    <t>mass_of_st_thomas_moore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</si>
</sst>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C7" sqref="C7"/>
    </sheetView>
  </sheetViews>
  <sheetFormatPr defaultColWidth="8.72357723577236" defaultRowHeight="14.5" outlineLevelCol="1"/>
  <cols>
    <col min="1" max="1" width="15.6016260162602" customWidth="1"/>
    <col min="2" max="2" width="41.105691056910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9" spans="1:2">
      <c r="A9" t="s">
        <v>14</v>
      </c>
      <c r="B9" t="s">
        <v>15</v>
      </c>
    </row>
  </sheetData>
  <dataValidations count="2">
    <dataValidation type="list" allowBlank="1" showInputMessage="1" showErrorMessage="1" sqref="B9">
      <formula1>mass!$A$1:$A$4</formula1>
    </dataValidation>
    <dataValidation type="list" allowBlank="1" showInputMessage="1" showErrorMessage="1" sqref="B1;B2;B3;B4;B5;B6;B7">
      <formula1>hymns!$A$1:$A$281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1"/>
  <sheetViews>
    <sheetView topLeftCell="A265" workbookViewId="0">
      <selection activeCell="A232" sqref="A232"/>
    </sheetView>
  </sheetViews>
  <sheetFormatPr defaultColWidth="8.72357723577236" defaultRowHeight="14.5"/>
  <cols>
    <col min="1" max="1" width="54" customWidth="1"/>
  </cols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1" spans="1:1">
      <c r="A11" t="s">
        <v>26</v>
      </c>
    </row>
    <row r="12" spans="1:1">
      <c r="A12" t="s">
        <v>27</v>
      </c>
    </row>
    <row r="13" spans="1:1">
      <c r="A13" t="s">
        <v>28</v>
      </c>
    </row>
    <row r="14" spans="1:1">
      <c r="A14" t="s">
        <v>29</v>
      </c>
    </row>
    <row r="15" spans="1:1">
      <c r="A15" t="s">
        <v>30</v>
      </c>
    </row>
    <row r="16" spans="1:1">
      <c r="A16" t="s">
        <v>31</v>
      </c>
    </row>
    <row r="17" spans="1:1">
      <c r="A17" t="s">
        <v>32</v>
      </c>
    </row>
    <row r="18" spans="1:1">
      <c r="A18" t="s">
        <v>33</v>
      </c>
    </row>
    <row r="19" spans="1:1">
      <c r="A19" t="s">
        <v>34</v>
      </c>
    </row>
    <row r="20" spans="1:1">
      <c r="A20" t="s">
        <v>35</v>
      </c>
    </row>
    <row r="21" spans="1:1">
      <c r="A21" t="s">
        <v>36</v>
      </c>
    </row>
    <row r="22" spans="1:1">
      <c r="A22" t="s">
        <v>37</v>
      </c>
    </row>
    <row r="23" spans="1:1">
      <c r="A23" t="s">
        <v>38</v>
      </c>
    </row>
    <row r="24" spans="1:1">
      <c r="A24" t="s">
        <v>39</v>
      </c>
    </row>
    <row r="25" spans="1:1">
      <c r="A25" t="s">
        <v>40</v>
      </c>
    </row>
    <row r="26" spans="1:1">
      <c r="A26" t="s">
        <v>41</v>
      </c>
    </row>
    <row r="27" spans="1:1">
      <c r="A27" t="s">
        <v>42</v>
      </c>
    </row>
    <row r="28" spans="1:1">
      <c r="A28" t="s">
        <v>43</v>
      </c>
    </row>
    <row r="29" spans="1:1">
      <c r="A29" t="s">
        <v>44</v>
      </c>
    </row>
    <row r="30" spans="1:1">
      <c r="A30" t="s">
        <v>45</v>
      </c>
    </row>
    <row r="31" spans="1:1">
      <c r="A31" t="s">
        <v>46</v>
      </c>
    </row>
    <row r="32" spans="1:1">
      <c r="A32" t="s">
        <v>47</v>
      </c>
    </row>
    <row r="33" spans="1:1">
      <c r="A33" t="s">
        <v>48</v>
      </c>
    </row>
    <row r="34" spans="1:1">
      <c r="A34" t="s">
        <v>49</v>
      </c>
    </row>
    <row r="35" spans="1:1">
      <c r="A35" t="s">
        <v>7</v>
      </c>
    </row>
    <row r="36" spans="1:1">
      <c r="A36" t="s">
        <v>50</v>
      </c>
    </row>
    <row r="37" spans="1:1">
      <c r="A37" t="s">
        <v>51</v>
      </c>
    </row>
    <row r="38" spans="1:1">
      <c r="A38" t="s">
        <v>52</v>
      </c>
    </row>
    <row r="39" spans="1:1">
      <c r="A39" t="s">
        <v>53</v>
      </c>
    </row>
    <row r="40" spans="1:1">
      <c r="A40" t="s">
        <v>54</v>
      </c>
    </row>
    <row r="41" spans="1:1">
      <c r="A41" t="s">
        <v>55</v>
      </c>
    </row>
    <row r="42" spans="1:1">
      <c r="A42" t="s">
        <v>56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  <row r="46" spans="1:1">
      <c r="A46" t="s">
        <v>60</v>
      </c>
    </row>
    <row r="47" spans="1:1">
      <c r="A47" t="s">
        <v>61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1">
      <c r="A65" t="s">
        <v>79</v>
      </c>
    </row>
    <row r="66" spans="1:1">
      <c r="A66" t="s">
        <v>80</v>
      </c>
    </row>
    <row r="67" spans="1:1">
      <c r="A67" t="s">
        <v>81</v>
      </c>
    </row>
    <row r="68" spans="1:1">
      <c r="A68" t="s">
        <v>82</v>
      </c>
    </row>
    <row r="69" spans="1:1">
      <c r="A69" t="s">
        <v>83</v>
      </c>
    </row>
    <row r="70" spans="1:1">
      <c r="A70" t="s">
        <v>84</v>
      </c>
    </row>
    <row r="71" spans="1:1">
      <c r="A71" t="s">
        <v>85</v>
      </c>
    </row>
    <row r="72" spans="1:1">
      <c r="A72" t="s">
        <v>86</v>
      </c>
    </row>
    <row r="73" spans="1:1">
      <c r="A73" t="s">
        <v>13</v>
      </c>
    </row>
    <row r="74" spans="1:1">
      <c r="A74" t="s">
        <v>87</v>
      </c>
    </row>
    <row r="75" spans="1:1">
      <c r="A75" t="s">
        <v>88</v>
      </c>
    </row>
    <row r="76" spans="1:1">
      <c r="A76" t="s">
        <v>89</v>
      </c>
    </row>
    <row r="77" spans="1:1">
      <c r="A77" t="s">
        <v>90</v>
      </c>
    </row>
    <row r="78" spans="1:1">
      <c r="A78" t="s">
        <v>91</v>
      </c>
    </row>
    <row r="79" spans="1:1">
      <c r="A79" t="s">
        <v>92</v>
      </c>
    </row>
    <row r="80" spans="1:1">
      <c r="A80" t="s">
        <v>93</v>
      </c>
    </row>
    <row r="81" spans="1:1">
      <c r="A81" t="s">
        <v>94</v>
      </c>
    </row>
    <row r="82" spans="1:1">
      <c r="A82" t="s">
        <v>95</v>
      </c>
    </row>
    <row r="83" spans="1:1">
      <c r="A83" t="s">
        <v>96</v>
      </c>
    </row>
    <row r="84" spans="1:1">
      <c r="A84" t="s">
        <v>97</v>
      </c>
    </row>
    <row r="85" spans="1:1">
      <c r="A85" t="s">
        <v>98</v>
      </c>
    </row>
    <row r="86" spans="1:1">
      <c r="A86" t="s">
        <v>99</v>
      </c>
    </row>
    <row r="87" spans="1:1">
      <c r="A87" t="s">
        <v>100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103</v>
      </c>
    </row>
    <row r="91" spans="1:1">
      <c r="A91" t="s">
        <v>104</v>
      </c>
    </row>
    <row r="92" spans="1:1">
      <c r="A92" t="s">
        <v>105</v>
      </c>
    </row>
    <row r="93" spans="1:1">
      <c r="A93" t="s">
        <v>106</v>
      </c>
    </row>
    <row r="94" spans="1:1">
      <c r="A94" t="s">
        <v>107</v>
      </c>
    </row>
    <row r="95" spans="1:1">
      <c r="A95" t="s">
        <v>108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111</v>
      </c>
    </row>
    <row r="99" spans="1:1">
      <c r="A99" t="s">
        <v>112</v>
      </c>
    </row>
    <row r="100" spans="1:1">
      <c r="A100" t="s">
        <v>113</v>
      </c>
    </row>
    <row r="101" spans="1:1">
      <c r="A101" t="s">
        <v>114</v>
      </c>
    </row>
    <row r="102" spans="1:1">
      <c r="A102" t="s">
        <v>115</v>
      </c>
    </row>
    <row r="103" spans="1:1">
      <c r="A103" t="s">
        <v>116</v>
      </c>
    </row>
    <row r="104" spans="1:1">
      <c r="A104" t="s">
        <v>117</v>
      </c>
    </row>
    <row r="105" spans="1:1">
      <c r="A105" t="s">
        <v>118</v>
      </c>
    </row>
    <row r="106" spans="1:1">
      <c r="A106" t="s">
        <v>119</v>
      </c>
    </row>
    <row r="107" spans="1:1">
      <c r="A107" t="s">
        <v>120</v>
      </c>
    </row>
    <row r="108" spans="1:1">
      <c r="A108" t="s">
        <v>121</v>
      </c>
    </row>
    <row r="109" spans="1:1">
      <c r="A109" t="s">
        <v>122</v>
      </c>
    </row>
    <row r="110" spans="1:1">
      <c r="A110" t="s">
        <v>123</v>
      </c>
    </row>
    <row r="111" spans="1:1">
      <c r="A111" t="s">
        <v>124</v>
      </c>
    </row>
    <row r="112" spans="1:1">
      <c r="A112" t="s">
        <v>125</v>
      </c>
    </row>
    <row r="113" spans="1:1">
      <c r="A113" t="s">
        <v>126</v>
      </c>
    </row>
    <row r="114" spans="1:1">
      <c r="A114" t="s">
        <v>127</v>
      </c>
    </row>
    <row r="115" spans="1:1">
      <c r="A115" t="s">
        <v>128</v>
      </c>
    </row>
    <row r="116" spans="1:1">
      <c r="A116" t="s">
        <v>129</v>
      </c>
    </row>
    <row r="117" spans="1:1">
      <c r="A117" t="s">
        <v>130</v>
      </c>
    </row>
    <row r="118" spans="1:1">
      <c r="A118" t="s">
        <v>131</v>
      </c>
    </row>
    <row r="119" spans="1:1">
      <c r="A119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3" spans="1:1">
      <c r="A123" t="s">
        <v>136</v>
      </c>
    </row>
    <row r="124" spans="1:1">
      <c r="A124" t="s">
        <v>137</v>
      </c>
    </row>
    <row r="125" spans="1:1">
      <c r="A125" t="s">
        <v>138</v>
      </c>
    </row>
    <row r="126" spans="1:1">
      <c r="A126" t="s">
        <v>139</v>
      </c>
    </row>
    <row r="127" spans="1:1">
      <c r="A127" t="s">
        <v>140</v>
      </c>
    </row>
    <row r="128" spans="1:1">
      <c r="A128" t="s">
        <v>141</v>
      </c>
    </row>
    <row r="129" spans="1:1">
      <c r="A129" t="s">
        <v>142</v>
      </c>
    </row>
    <row r="130" spans="1:1">
      <c r="A130" t="s">
        <v>143</v>
      </c>
    </row>
    <row r="131" spans="1:1">
      <c r="A131" t="s">
        <v>144</v>
      </c>
    </row>
    <row r="132" spans="1:1">
      <c r="A132" t="s">
        <v>145</v>
      </c>
    </row>
    <row r="133" spans="1:1">
      <c r="A133" t="s">
        <v>146</v>
      </c>
    </row>
    <row r="134" spans="1:1">
      <c r="A134" t="s">
        <v>147</v>
      </c>
    </row>
    <row r="135" spans="1:1">
      <c r="A135" t="s">
        <v>148</v>
      </c>
    </row>
    <row r="136" spans="1:1">
      <c r="A136" t="s">
        <v>149</v>
      </c>
    </row>
    <row r="137" spans="1:1">
      <c r="A137" t="s">
        <v>150</v>
      </c>
    </row>
    <row r="138" spans="1:1">
      <c r="A138" t="s">
        <v>151</v>
      </c>
    </row>
    <row r="139" spans="1:1">
      <c r="A139" t="s">
        <v>152</v>
      </c>
    </row>
    <row r="140" spans="1:1">
      <c r="A140" t="s">
        <v>153</v>
      </c>
    </row>
    <row r="141" spans="1:1">
      <c r="A141" t="s">
        <v>154</v>
      </c>
    </row>
    <row r="142" spans="1:1">
      <c r="A142" t="s">
        <v>155</v>
      </c>
    </row>
    <row r="143" spans="1:1">
      <c r="A143" t="s">
        <v>156</v>
      </c>
    </row>
    <row r="144" spans="1:1">
      <c r="A144" t="s">
        <v>157</v>
      </c>
    </row>
    <row r="145" spans="1:1">
      <c r="A145" t="s">
        <v>158</v>
      </c>
    </row>
    <row r="146" spans="1:1">
      <c r="A146" t="s">
        <v>159</v>
      </c>
    </row>
    <row r="147" spans="1:1">
      <c r="A147" t="s">
        <v>160</v>
      </c>
    </row>
    <row r="148" spans="1:1">
      <c r="A148" t="s">
        <v>161</v>
      </c>
    </row>
    <row r="149" spans="1:1">
      <c r="A149" t="s">
        <v>162</v>
      </c>
    </row>
    <row r="150" spans="1:1">
      <c r="A150" t="s">
        <v>163</v>
      </c>
    </row>
    <row r="151" spans="1:1">
      <c r="A151" t="s">
        <v>164</v>
      </c>
    </row>
    <row r="152" spans="1:1">
      <c r="A152" t="s">
        <v>165</v>
      </c>
    </row>
    <row r="153" spans="1:1">
      <c r="A153" t="s">
        <v>166</v>
      </c>
    </row>
    <row r="154" spans="1:1">
      <c r="A154" t="s">
        <v>167</v>
      </c>
    </row>
    <row r="155" spans="1:1">
      <c r="A155" t="s">
        <v>168</v>
      </c>
    </row>
    <row r="156" spans="1:1">
      <c r="A156" t="s">
        <v>169</v>
      </c>
    </row>
    <row r="157" spans="1:1">
      <c r="A157" t="s">
        <v>170</v>
      </c>
    </row>
    <row r="158" spans="1:1">
      <c r="A158" t="s">
        <v>171</v>
      </c>
    </row>
    <row r="159" spans="1:1">
      <c r="A159" t="s">
        <v>172</v>
      </c>
    </row>
    <row r="160" spans="1:1">
      <c r="A160" t="s">
        <v>173</v>
      </c>
    </row>
    <row r="161" spans="1:1">
      <c r="A161" t="s">
        <v>174</v>
      </c>
    </row>
    <row r="162" spans="1:1">
      <c r="A162" t="s">
        <v>175</v>
      </c>
    </row>
    <row r="163" spans="1:1">
      <c r="A163" t="s">
        <v>176</v>
      </c>
    </row>
    <row r="164" spans="1:1">
      <c r="A164" t="s">
        <v>177</v>
      </c>
    </row>
    <row r="165" spans="1:1">
      <c r="A165" t="s">
        <v>178</v>
      </c>
    </row>
    <row r="166" spans="1:1">
      <c r="A166" t="s">
        <v>179</v>
      </c>
    </row>
    <row r="167" spans="1:1">
      <c r="A167" t="s">
        <v>180</v>
      </c>
    </row>
    <row r="168" spans="1:1">
      <c r="A168" t="s">
        <v>181</v>
      </c>
    </row>
    <row r="169" spans="1:1">
      <c r="A169" t="s">
        <v>182</v>
      </c>
    </row>
    <row r="170" spans="1:1">
      <c r="A170" t="s">
        <v>183</v>
      </c>
    </row>
    <row r="171" spans="1:1">
      <c r="A171" t="s">
        <v>184</v>
      </c>
    </row>
    <row r="172" spans="1:1">
      <c r="A172" t="s">
        <v>185</v>
      </c>
    </row>
    <row r="173" spans="1:1">
      <c r="A173" t="s">
        <v>186</v>
      </c>
    </row>
    <row r="174" spans="1:1">
      <c r="A174" t="s">
        <v>187</v>
      </c>
    </row>
    <row r="175" spans="1:1">
      <c r="A175" t="s">
        <v>188</v>
      </c>
    </row>
    <row r="176" spans="1:1">
      <c r="A176" t="s">
        <v>189</v>
      </c>
    </row>
    <row r="177" spans="1:1">
      <c r="A177" t="s">
        <v>190</v>
      </c>
    </row>
    <row r="178" spans="1:1">
      <c r="A178" t="s">
        <v>191</v>
      </c>
    </row>
    <row r="179" spans="1:1">
      <c r="A179" t="s">
        <v>192</v>
      </c>
    </row>
    <row r="180" spans="1:1">
      <c r="A180" t="s">
        <v>193</v>
      </c>
    </row>
    <row r="181" spans="1:1">
      <c r="A181" t="s">
        <v>194</v>
      </c>
    </row>
    <row r="182" spans="1:1">
      <c r="A182" t="s">
        <v>195</v>
      </c>
    </row>
    <row r="183" spans="1:1">
      <c r="A183" t="s">
        <v>196</v>
      </c>
    </row>
    <row r="184" spans="1:1">
      <c r="A184" t="s">
        <v>197</v>
      </c>
    </row>
    <row r="185" spans="1:1">
      <c r="A185" t="s">
        <v>198</v>
      </c>
    </row>
    <row r="186" spans="1:1">
      <c r="A186" t="s">
        <v>199</v>
      </c>
    </row>
    <row r="187" spans="1:1">
      <c r="A187" t="s">
        <v>200</v>
      </c>
    </row>
    <row r="188" spans="1:1">
      <c r="A188" t="s">
        <v>201</v>
      </c>
    </row>
    <row r="189" spans="1:1">
      <c r="A189" t="s">
        <v>202</v>
      </c>
    </row>
    <row r="190" spans="1:1">
      <c r="A190" t="s">
        <v>3</v>
      </c>
    </row>
    <row r="191" spans="1:1">
      <c r="A191" t="s">
        <v>203</v>
      </c>
    </row>
    <row r="192" spans="1:1">
      <c r="A192" t="s">
        <v>204</v>
      </c>
    </row>
    <row r="193" spans="1:1">
      <c r="A193" t="s">
        <v>1</v>
      </c>
    </row>
    <row r="194" spans="1:1">
      <c r="A194" t="s">
        <v>205</v>
      </c>
    </row>
    <row r="195" spans="1:1">
      <c r="A195" t="s">
        <v>206</v>
      </c>
    </row>
    <row r="196" spans="1:1">
      <c r="A196" t="s">
        <v>207</v>
      </c>
    </row>
    <row r="197" spans="1:1">
      <c r="A197" t="s">
        <v>208</v>
      </c>
    </row>
    <row r="198" spans="1:1">
      <c r="A198" t="s">
        <v>209</v>
      </c>
    </row>
    <row r="199" spans="1:1">
      <c r="A199" t="s">
        <v>210</v>
      </c>
    </row>
    <row r="200" spans="1:1">
      <c r="A200" t="s">
        <v>211</v>
      </c>
    </row>
    <row r="201" spans="1:1">
      <c r="A201" t="s">
        <v>212</v>
      </c>
    </row>
    <row r="202" spans="1:1">
      <c r="A202" t="s">
        <v>213</v>
      </c>
    </row>
    <row r="203" spans="1:1">
      <c r="A203" t="s">
        <v>214</v>
      </c>
    </row>
    <row r="204" spans="1:1">
      <c r="A204" t="s">
        <v>215</v>
      </c>
    </row>
    <row r="205" spans="1:1">
      <c r="A205" t="s">
        <v>216</v>
      </c>
    </row>
    <row r="206" spans="1:1">
      <c r="A206" t="s">
        <v>217</v>
      </c>
    </row>
    <row r="207" spans="1:1">
      <c r="A207" t="s">
        <v>218</v>
      </c>
    </row>
    <row r="208" spans="1:1">
      <c r="A208" t="s">
        <v>5</v>
      </c>
    </row>
    <row r="209" spans="1:1">
      <c r="A209" t="s">
        <v>219</v>
      </c>
    </row>
    <row r="210" spans="1:1">
      <c r="A210" t="s">
        <v>220</v>
      </c>
    </row>
    <row r="211" spans="1:1">
      <c r="A211" t="s">
        <v>221</v>
      </c>
    </row>
    <row r="212" spans="1:1">
      <c r="A212" t="s">
        <v>222</v>
      </c>
    </row>
    <row r="213" spans="1:1">
      <c r="A213" t="s">
        <v>223</v>
      </c>
    </row>
    <row r="214" spans="1:1">
      <c r="A214" t="s">
        <v>224</v>
      </c>
    </row>
    <row r="215" spans="1:1">
      <c r="A215" t="s">
        <v>225</v>
      </c>
    </row>
    <row r="216" spans="1:1">
      <c r="A216" t="s">
        <v>226</v>
      </c>
    </row>
    <row r="217" spans="1:1">
      <c r="A217" t="s">
        <v>227</v>
      </c>
    </row>
    <row r="218" spans="1:1">
      <c r="A218" t="s">
        <v>228</v>
      </c>
    </row>
    <row r="219" spans="1:1">
      <c r="A219" t="s">
        <v>229</v>
      </c>
    </row>
    <row r="220" spans="1:1">
      <c r="A220" t="s">
        <v>230</v>
      </c>
    </row>
    <row r="221" spans="1:1">
      <c r="A221" t="s">
        <v>231</v>
      </c>
    </row>
    <row r="222" spans="1:1">
      <c r="A222" t="s">
        <v>232</v>
      </c>
    </row>
    <row r="223" spans="1:1">
      <c r="A223" t="s">
        <v>233</v>
      </c>
    </row>
    <row r="224" spans="1:1">
      <c r="A224" t="s">
        <v>234</v>
      </c>
    </row>
    <row r="225" spans="1:1">
      <c r="A225" t="s">
        <v>235</v>
      </c>
    </row>
    <row r="226" spans="1:1">
      <c r="A226" t="s">
        <v>236</v>
      </c>
    </row>
    <row r="227" spans="1:1">
      <c r="A227" t="s">
        <v>237</v>
      </c>
    </row>
    <row r="228" spans="1:1">
      <c r="A228" t="s">
        <v>238</v>
      </c>
    </row>
    <row r="229" spans="1:1">
      <c r="A229" t="s">
        <v>239</v>
      </c>
    </row>
    <row r="230" spans="1:1">
      <c r="A230" t="s">
        <v>240</v>
      </c>
    </row>
    <row r="232" spans="1:1">
      <c r="A232" s="1" t="s">
        <v>241</v>
      </c>
    </row>
    <row r="233" spans="1:1">
      <c r="A233" s="1" t="s">
        <v>11</v>
      </c>
    </row>
    <row r="234" spans="1:1">
      <c r="A234" s="1" t="s">
        <v>242</v>
      </c>
    </row>
    <row r="235" spans="1:1">
      <c r="A235" s="1" t="s">
        <v>243</v>
      </c>
    </row>
    <row r="236" spans="1:1">
      <c r="A236" s="1" t="s">
        <v>9</v>
      </c>
    </row>
    <row r="237" spans="1:1">
      <c r="A237" s="1" t="s">
        <v>244</v>
      </c>
    </row>
    <row r="238" spans="1:1">
      <c r="A238" s="1" t="s">
        <v>245</v>
      </c>
    </row>
    <row r="239" spans="1:1">
      <c r="A239" s="1" t="s">
        <v>246</v>
      </c>
    </row>
    <row r="240" spans="1:1">
      <c r="A240" s="1" t="s">
        <v>247</v>
      </c>
    </row>
    <row r="241" spans="1:1">
      <c r="A241" s="1" t="s">
        <v>248</v>
      </c>
    </row>
    <row r="242" spans="1:1">
      <c r="A242" s="1" t="s">
        <v>249</v>
      </c>
    </row>
    <row r="243" spans="1:1">
      <c r="A243" s="1" t="s">
        <v>250</v>
      </c>
    </row>
    <row r="244" spans="1:1">
      <c r="A244" s="1" t="s">
        <v>251</v>
      </c>
    </row>
    <row r="245" spans="1:1">
      <c r="A245" s="1" t="s">
        <v>252</v>
      </c>
    </row>
    <row r="246" spans="1:1">
      <c r="A246" s="1" t="s">
        <v>253</v>
      </c>
    </row>
    <row r="247" spans="1:1">
      <c r="A247" s="1" t="s">
        <v>254</v>
      </c>
    </row>
    <row r="248" spans="1:1">
      <c r="A248" s="1" t="s">
        <v>255</v>
      </c>
    </row>
    <row r="249" spans="1:1">
      <c r="A249" s="1" t="s">
        <v>256</v>
      </c>
    </row>
    <row r="250" spans="1:1">
      <c r="A250" s="1" t="s">
        <v>257</v>
      </c>
    </row>
    <row r="251" spans="1:1">
      <c r="A251" s="1" t="s">
        <v>258</v>
      </c>
    </row>
    <row r="252" spans="1:1">
      <c r="A252" s="1" t="s">
        <v>259</v>
      </c>
    </row>
    <row r="253" spans="1:1">
      <c r="A253" s="1" t="s">
        <v>260</v>
      </c>
    </row>
    <row r="254" spans="1:1">
      <c r="A254" s="1" t="s">
        <v>261</v>
      </c>
    </row>
    <row r="255" spans="1:1">
      <c r="A255" s="1" t="s">
        <v>262</v>
      </c>
    </row>
    <row r="256" spans="1:1">
      <c r="A256" s="1" t="s">
        <v>263</v>
      </c>
    </row>
    <row r="257" spans="1:1">
      <c r="A257" s="1" t="s">
        <v>264</v>
      </c>
    </row>
    <row r="258" spans="1:1">
      <c r="A258" s="1" t="s">
        <v>265</v>
      </c>
    </row>
    <row r="259" spans="1:1">
      <c r="A259" s="1" t="s">
        <v>266</v>
      </c>
    </row>
    <row r="260" spans="1:1">
      <c r="A260" s="1" t="s">
        <v>267</v>
      </c>
    </row>
    <row r="261" spans="1:1">
      <c r="A261" s="1" t="s">
        <v>268</v>
      </c>
    </row>
    <row r="262" spans="1:1">
      <c r="A262" s="1" t="s">
        <v>269</v>
      </c>
    </row>
    <row r="263" spans="1:1">
      <c r="A263" s="1" t="s">
        <v>270</v>
      </c>
    </row>
    <row r="264" spans="1:1">
      <c r="A264" s="1" t="s">
        <v>271</v>
      </c>
    </row>
    <row r="265" spans="1:1">
      <c r="A265" s="1" t="s">
        <v>272</v>
      </c>
    </row>
    <row r="266" spans="1:1">
      <c r="A266" s="1" t="s">
        <v>273</v>
      </c>
    </row>
    <row r="267" spans="1:1">
      <c r="A267" s="1" t="s">
        <v>274</v>
      </c>
    </row>
    <row r="268" spans="1:1">
      <c r="A268" s="1" t="s">
        <v>275</v>
      </c>
    </row>
    <row r="269" spans="1:1">
      <c r="A269" s="1" t="s">
        <v>276</v>
      </c>
    </row>
    <row r="270" spans="1:1">
      <c r="A270" s="1" t="s">
        <v>277</v>
      </c>
    </row>
    <row r="271" spans="1:1">
      <c r="A271" s="1" t="s">
        <v>278</v>
      </c>
    </row>
    <row r="272" spans="1:1">
      <c r="A272" s="1" t="s">
        <v>279</v>
      </c>
    </row>
    <row r="273" spans="1:1">
      <c r="A273" s="1" t="s">
        <v>280</v>
      </c>
    </row>
    <row r="274" spans="1:1">
      <c r="A274" s="1" t="s">
        <v>281</v>
      </c>
    </row>
    <row r="275" spans="1:1">
      <c r="A275" s="1" t="s">
        <v>282</v>
      </c>
    </row>
    <row r="276" spans="1:1">
      <c r="A276" s="1" t="s">
        <v>283</v>
      </c>
    </row>
    <row r="277" spans="1:1">
      <c r="A277" s="1" t="s">
        <v>284</v>
      </c>
    </row>
    <row r="278" spans="1:1">
      <c r="A278" s="1" t="s">
        <v>285</v>
      </c>
    </row>
    <row r="279" spans="1:1">
      <c r="A279" s="1" t="s">
        <v>286</v>
      </c>
    </row>
    <row r="280" spans="1:1">
      <c r="A280" s="1" t="s">
        <v>287</v>
      </c>
    </row>
    <row r="281" spans="1:1">
      <c r="A281" s="1" t="s">
        <v>288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8.72357723577236" defaultRowHeight="14.5" outlineLevelRow="3"/>
  <cols>
    <col min="1" max="1" width="41.5609756097561" customWidth="1"/>
  </cols>
  <sheetData>
    <row r="1" spans="1:1">
      <c r="A1" t="s">
        <v>15</v>
      </c>
    </row>
    <row r="2" spans="1:1">
      <c r="A2" t="s">
        <v>289</v>
      </c>
    </row>
    <row r="3" spans="1:1">
      <c r="A3" t="s">
        <v>290</v>
      </c>
    </row>
    <row r="4" spans="1:1">
      <c r="A4" t="s">
        <v>291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mass_setup</vt:lpstr>
      <vt:lpstr>hymns</vt:lpstr>
      <vt:lpstr>mass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</dc:creator>
  <cp:lastModifiedBy>rolf</cp:lastModifiedBy>
  <dcterms:created xsi:type="dcterms:W3CDTF">2026-10-03T11:05:18Z</dcterms:created>
  <dcterms:modified xsi:type="dcterms:W3CDTF">2026-10-03T11:35:45Z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