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 ser preenchido" sheetId="2" r:id="rId4"/>
  </sheets>
  <calcPr calcId="122211"/>
</workbook>
</file>

<file path=xl/sharedStrings.xml><?xml version="1.0" encoding="utf-8"?>
<sst xmlns="http://schemas.openxmlformats.org/spreadsheetml/2006/main" count="3" uniqueCount="3">
  <si>
    <t>Número</t>
  </si>
  <si>
    <t>Mês</t>
  </si>
  <si>
    <t>Ano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</si>
</sst>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sheetData>
  <dataValidations count="2">
    <dataValidation allowBlank="true" sqref="B2:B1000" type="list">
      <formula1>"Janeiro,Fevereiro,Março,Abril,Maio,Junho,Julho,Agosto,Setembro,Outubro,Novembro,Dezembro"</formula1>
    </dataValidation>
    <dataValidation allowBlank="true" sqref="C2:C1000" type="list">
      <formula1>"2010,2011,2012,2013,2014,2015,2016,2017,2018,2019,2020,2021,2022,2023,2024,2025,2026,2027,2028,2029,2030"</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