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llie\Desktop\Coursera\Problems\"/>
    </mc:Choice>
  </mc:AlternateContent>
  <bookViews>
    <workbookView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<sst xmlns="http://schemas.openxmlformats.org/spreadsheetml/2006/main" count="3" uniqueCount="3">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</sst>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6-42FC-85BB-5E768513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1</xdr:row>
      <xdr:rowOff>114300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selection activeCell="D3" sqref="D3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Rollie</cp:lastModifiedBy>
  <cp:revision>1</cp:revision>
  <dcterms:created xsi:type="dcterms:W3CDTF">2018-12-05T08:27:52Z</dcterms:created>
  <dcterms:modified xsi:type="dcterms:W3CDTF">2020-05-08T20:24:20Z</dcterms:modified>
  <dc:language>en-AU</dc:language>
</cp:coreProperties>
</file>