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904e9c2fc2df4046a089e78551d1b30f.psmdcp" Id="R2b8ad127e05747f1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</x:sheets>
  <x:definedNames/>
  <x:calcPr/>
</x:workbook>
</file>

<file path=xl/calcChain.xml><?xml version="1.0" encoding="utf-8"?>
<x:calcChain xmlns:x="http://schemas.openxmlformats.org/spreadsheetml/2006/main">
  <x:c r="I11" i="1"/>
  <x:c r="I12" i="1"/>
  <x:c r="I13" i="1"/>
</x:calcChain>
</file>

<file path=xl/sharedStrings.xml><?xml version="1.0" encoding="utf-8"?>
<x:sst xmlns:x="http://schemas.openxmlformats.org/spreadsheetml/2006/main">
  <x:si>
    <x:t>header</x:t>
  </x:si>
  <x:si>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</x:si>
  <x:si>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</x:si>
  <x:si>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</x:si>
  <x:si>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</x:si>
  <x:si>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</x:si>
  <x:si>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</x:si>
  <x:si>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</x:si>
  <x:si>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</x:si>
  <x:si>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</x:si>
  <x:si>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</x:si>
  <x:si>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</x:si>
  <x:si>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</x:si>
  <x:si>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</x:si>
  <x:si>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</x:si>
  <x:si>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</x:si>
  <x:si>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</x:si>
  <x:si>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</x:si>
  <x:si>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</x:si>
  <x:si>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</x:si>
  <x:si>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</x:si>
  <x:si>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</x:si>
  <x:si>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</x:si>
  <x:si>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</x:si>
  <x:si>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</x:si>
  <x:si>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</x:si>
  <x:si>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</x:si>
  <x:si>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</x:si>
  <x:si>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</x:si>
  <x:si>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</x:si>
  <x:si>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</x:si>
  <x:si>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</x:si>
  <x:si>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</x:si>
  <x:si>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</x:si>
  <x:si>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</x:si>
  <x:si>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</x:si>
  <x:si>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</x:si>
  <x:si>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</x:si>
  <x:si>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</x:si>
  <x:si>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</x:si>
  <x:si>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</x:si>
  <x:si>
    <x:t>Many</x:t>
  </x:si>
  <x:si>
    <x:t>Cuccia</x:t>
  </x:si>
  <x:si>
    <x:t>Libbie</x:t>
  </x:si>
  <x:si>
    <x:t>Dalby</x:t>
  </x:si>
  <x:si>
    <x:t>Lester</x:t>
  </x:si>
  <x:si>
    <x:t>Prothro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</x:si>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</x:sst>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6">
    <x:font>
      <x:sz val="10.0"/>
      <x:color rgb="FF000000"/>
      <x:name val="Arial"/>
      <x:scheme val="minor"/>
    </x:font>
    <x:font>
      <x:color theme="1"/>
      <x:name val="Arial"/>
    </x:font>
    <x:font>
      <x:b/>
      <x:color theme="1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4A86E8"/>
      </x:patternFill>
    </x:fill>
  </x:fills>
  <x:borders count="1">
    <x:border/>
  </x:borders>
  <x:cellStyleXfs count="5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</x:cellStyleXfs>
  <x:cellXfs count="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vertical="bottom"/>
    </x:xf>
    <x:xf numFmtId="0" fontId="2" fillId="0" borderId="0" xfId="0" applyFont="1" applyAlignment="1">
      <x:alignment vertical="bottom"/>
    </x:xf>
    <x:xf numFmtId="0" fontId="1" fillId="0" borderId="0" xfId="0" applyFont="1" applyAlignment="1">
      <x:alignment horizontal="right" vertical="bottom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I31"/>
  <x:sheetViews>
    <x:sheetView workbookViewId="0"/>
  </x:sheetViews>
  <x:sheetFormatPr defaultColWidth="12.567768" defaultRowHeight="15.75" customHeight="1"/>
  <x:cols>
    <x:col min="1" max="2" width="12.567768" style="0" customWidth="1"/>
  </x:cols>
  <x:sheetData>
    <x:row r="1" spans="1:9">
      <x:c r="A1" s="1"/>
      <x:c r="B1" s="1"/>
      <x:c r="C1" s="1"/>
      <x:c r="D1" s="1"/>
      <x:c r="E1" s="1"/>
      <x:c r="F1" s="1"/>
      <x:c r="G1" s="1"/>
      <x:c r="H1" s="1"/>
    </x:row>
    <x:row r="2" spans="1:9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9">
      <x:c r="A3" s="1"/>
      <x:c r="B3" s="3">
        <x:v>1</x:v>
      </x:c>
      <x:c r="C3" s="1" t="s">
        <x:v>1</x:v>
      </x:c>
      <x:c r="D3" s="1" t="s">
        <x:v>2</x:v>
      </x:c>
      <x:c r="E3" s="1" t="s">
        <x:v>3</x:v>
      </x:c>
      <x:c r="F3" s="1" t="s">
        <x:v>4</x:v>
      </x:c>
      <x:c r="G3" s="3">
        <x:v>32</x:v>
      </x:c>
      <x:c r="H3" s="1" t="s">
        <x:v>5</x:v>
      </x:c>
    </x:row>
    <x:row r="4" spans="1:9">
      <x:c r="A4" s="1"/>
      <x:c r="B4" s="3">
        <x:v>1</x:v>
      </x:c>
      <x:c r="C4" s="1" t="s">
        <x:v>1</x:v>
      </x:c>
      <x:c r="D4" s="1" t="s">
        <x:v>2</x:v>
      </x:c>
      <x:c r="E4" s="1" t="s">
        <x:v>3</x:v>
      </x:c>
      <x:c r="F4" s="1" t="s">
        <x:v>4</x:v>
      </x:c>
      <x:c r="G4" s="3">
        <x:v>32</x:v>
      </x:c>
      <x:c r="H4" s="1" t="s">
        <x:v>5</x:v>
      </x:c>
    </x:row>
    <x:row r="5" spans="1:9">
      <x:c r="A5" s="1"/>
      <x:c r="B5" s="1"/>
      <x:c r="C5" s="1" t="s">
        <x:v>6</x:v>
      </x:c>
      <x:c r="D5" s="1" t="s">
        <x:v>7</x:v>
      </x:c>
      <x:c r="E5" s="1" t="s">
        <x:v>8</x:v>
      </x:c>
      <x:c r="F5" s="1" t="s">
        <x:v>9</x:v>
      </x:c>
      <x:c r="G5" s="3">
        <x:v>36</x:v>
      </x:c>
      <x:c r="H5" s="1" t="s">
        <x:v>10</x:v>
      </x:c>
    </x:row>
    <x:row r="6" spans="1:9">
      <x:c r="A6" s="1"/>
      <x:c r="B6" s="3">
        <x:v>4</x:v>
      </x:c>
      <x:c r="C6" s="1" t="s">
        <x:v>11</x:v>
      </x:c>
      <x:c r="D6" s="1" t="s">
        <x:v>12</x:v>
      </x:c>
      <x:c r="E6" s="1" t="s">
        <x:v>3</x:v>
      </x:c>
      <x:c r="F6" s="1" t="s">
        <x:v>4</x:v>
      </x:c>
      <x:c r="G6" s="3">
        <x:v>25</x:v>
      </x:c>
      <x:c r="H6" s="1" t="s">
        <x:v>5</x:v>
      </x:c>
    </x:row>
    <x:row r="7" spans="1:9">
      <x:c r="A7" s="1"/>
      <x:c r="B7" s="3">
        <x:v>5</x:v>
      </x:c>
      <x:c r="C7" s="1" t="s">
        <x:v>13</x:v>
      </x:c>
      <x:c r="D7" s="1" t="s">
        <x:v>14</x:v>
      </x:c>
      <x:c r="E7" s="1" t="s">
        <x:v>3</x:v>
      </x:c>
      <x:c r="F7" s="1" t="s">
        <x:v>4</x:v>
      </x:c>
      <x:c r="G7" s="3">
        <x:v>58</x:v>
      </x:c>
      <x:c r="H7" s="1" t="s">
        <x:v>15</x:v>
      </x:c>
    </x:row>
    <x:row r="8" spans="1:9">
      <x:c r="A8" s="1"/>
      <x:c r="B8" s="3">
        <x:v>6</x:v>
      </x:c>
      <x:c r="C8" s="1" t="s">
        <x:v>16</x:v>
      </x:c>
      <x:c r="D8" s="1" t="s">
        <x:v>17</x:v>
      </x:c>
      <x:c r="E8" s="1" t="s">
        <x:v>8</x:v>
      </x:c>
      <x:c r="F8" s="1" t="s">
        <x:v>4</x:v>
      </x:c>
      <x:c r="G8" s="3">
        <x:v>24</x:v>
      </x:c>
      <x:c r="H8" s="1" t="s">
        <x:v>10</x:v>
      </x:c>
    </x:row>
    <x:row r="9" spans="1:9">
      <x:c r="B9" s="1"/>
      <x:c r="C9" s="2" t="s">
        <x:v>0</x:v>
      </x:c>
      <x:c r="D9" s="2" t="s">
        <x:v>0</x:v>
      </x:c>
      <x:c r="E9" s="1"/>
      <x:c r="F9" s="1"/>
      <x:c r="G9" s="1"/>
      <x:c r="H9" s="1"/>
    </x:row>
    <x:row r="10" spans="1:9">
      <x:c r="B10" s="3">
        <x:v>11</x:v>
      </x:c>
      <x:c r="C10" s="1" t="s">
        <x:v>18</x:v>
      </x:c>
      <x:c r="D10" s="1" t="s">
        <x:v>19</x:v>
      </x:c>
      <x:c r="E10" s="1" t="s">
        <x:v>3</x:v>
      </x:c>
      <x:c r="F10" s="1" t="s">
        <x:v>20</x:v>
      </x:c>
      <x:c r="G10" s="3">
        <x:v>39</x:v>
      </x:c>
      <x:c r="H10" s="1" t="s">
        <x:v>10</x:v>
      </x:c>
      <x:c r="I10" s="1"/>
    </x:row>
    <x:row r="11" spans="1:9">
      <x:c r="B11" s="4">
        <x:v>12</x:v>
      </x:c>
      <x:c r="C11" s="5" t="s">
        <x:v>21</x:v>
      </x:c>
      <x:c r="D11" s="5" t="s">
        <x:v>22</x:v>
      </x:c>
      <x:c r="E11" s="5" t="s">
        <x:v>8</x:v>
      </x:c>
      <x:c r="F11" s="5" t="s">
        <x:v>9</x:v>
      </x:c>
      <x:c r="G11" s="4">
        <x:v>38</x:v>
      </x:c>
      <x:c r="H11" s="5" t="s">
        <x:v>5</x:v>
      </x:c>
      <x:c r="I11" s="4">
        <x:f>G11+1</x:f>
      </x:c>
    </x:row>
    <x:row r="12" spans="1:9">
      <x:c r="B12" s="4">
        <x:v>13</x:v>
      </x:c>
      <x:c r="C12" s="5" t="s">
        <x:v>23</x:v>
      </x:c>
      <x:c r="D12" s="5" t="s">
        <x:v>24</x:v>
      </x:c>
      <x:c r="E12" s="5" t="s">
        <x:v>3</x:v>
      </x:c>
      <x:c r="F12" s="5" t="s">
        <x:v>20</x:v>
      </x:c>
      <x:c r="G12" s="4">
        <x:v>32</x:v>
      </x:c>
      <x:c r="H12" s="5" t="s">
        <x:v>15</x:v>
      </x:c>
      <x:c r="I12" s="4">
        <x:f>G12+1</x:f>
      </x:c>
    </x:row>
    <x:row r="13" spans="1:9">
      <x:c r="B13" s="4">
        <x:v>14</x:v>
      </x:c>
      <x:c r="C13" s="5" t="s">
        <x:v>25</x:v>
      </x:c>
      <x:c r="D13" s="5" t="s">
        <x:v>26</x:v>
      </x:c>
      <x:c r="E13" s="5" t="s">
        <x:v>8</x:v>
      </x:c>
      <x:c r="F13" s="5" t="s">
        <x:v>20</x:v>
      </x:c>
      <x:c r="G13" s="4">
        <x:v>26</x:v>
      </x:c>
      <x:c r="H13" s="5" t="s">
        <x:v>10</x:v>
      </x:c>
      <x:c r="I13" s="4">
        <x:f>G13+1</x:f>
      </x:c>
    </x:row>
    <x:row r="14" spans="1:9">
      <x:c r="B14" s="3">
        <x:v>15</x:v>
      </x:c>
      <x:c r="C14" s="1" t="s">
        <x:v>27</x:v>
      </x:c>
      <x:c r="D14" s="1" t="s">
        <x:v>28</x:v>
      </x:c>
      <x:c r="E14" s="1" t="s">
        <x:v>3</x:v>
      </x:c>
      <x:c r="F14" s="1" t="s">
        <x:v>20</x:v>
      </x:c>
      <x:c r="G14" s="3">
        <x:v>31</x:v>
      </x:c>
      <x:c r="H14" s="1" t="s">
        <x:v>15</x:v>
      </x:c>
      <x:c r="I14" s="1"/>
    </x:row>
    <x:row r="15" spans="1:9">
      <x:c r="B15" s="3">
        <x:v>16</x:v>
      </x:c>
      <x:c r="C15" s="1" t="s">
        <x:v>29</x:v>
      </x:c>
      <x:c r="D15" s="1" t="s">
        <x:v>30</x:v>
      </x:c>
      <x:c r="E15" s="1" t="s">
        <x:v>3</x:v>
      </x:c>
      <x:c r="F15" s="1" t="s">
        <x:v>9</x:v>
      </x:c>
      <x:c r="G15" s="3">
        <x:v>24</x:v>
      </x:c>
      <x:c r="H15" s="1" t="s">
        <x:v>10</x:v>
      </x:c>
      <x:c r="I15" s="1"/>
    </x:row>
    <x:row r="16" spans="1:9">
      <x:c r="B16" s="6">
        <x:v>17</x:v>
      </x:c>
      <x:c r="C16" s="7" t="s">
        <x:v>31</x:v>
      </x:c>
      <x:c r="D16" s="7" t="s">
        <x:v>32</x:v>
      </x:c>
      <x:c r="E16" s="7" t="s">
        <x:v>3</x:v>
      </x:c>
      <x:c r="F16" s="7" t="s">
        <x:v>9</x:v>
      </x:c>
      <x:c r="G16" s="6">
        <x:v>39</x:v>
      </x:c>
      <x:c r="H16" s="7" t="s">
        <x:v>5</x:v>
      </x:c>
      <x:c r="I16" s="1"/>
    </x:row>
    <x:row r="17" spans="1:9">
      <x:c r="B17" s="3">
        <x:v>18</x:v>
      </x:c>
      <x:c r="C17" s="1" t="s">
        <x:v>33</x:v>
      </x:c>
      <x:c r="D17" s="1" t="s">
        <x:v>34</x:v>
      </x:c>
      <x:c r="E17" s="1" t="s">
        <x:v>3</x:v>
      </x:c>
      <x:c r="F17" s="1" t="s">
        <x:v>20</x:v>
      </x:c>
      <x:c r="G17" s="3">
        <x:v>28</x:v>
      </x:c>
      <x:c r="H17" s="1" t="s">
        <x:v>15</x:v>
      </x:c>
      <x:c r="I17" s="1"/>
    </x:row>
    <x:row r="18" spans="1:9">
      <x:c r="B18" s="3">
        <x:v>19</x:v>
      </x:c>
      <x:c r="C18" s="1" t="s">
        <x:v>35</x:v>
      </x:c>
      <x:c r="D18" s="1" t="s">
        <x:v>36</x:v>
      </x:c>
      <x:c r="E18" s="1" t="s">
        <x:v>3</x:v>
      </x:c>
      <x:c r="F18" s="1" t="s">
        <x:v>9</x:v>
      </x:c>
      <x:c r="G18" s="3">
        <x:v>26</x:v>
      </x:c>
      <x:c r="H18" s="1" t="s">
        <x:v>10</x:v>
      </x:c>
      <x:c r="I18" s="1"/>
    </x:row>
    <x:row r="19" spans="1:9">
      <x:c r="B19" s="3">
        <x:v>20</x:v>
      </x:c>
      <x:c r="C19" s="1" t="s">
        <x:v>37</x:v>
      </x:c>
      <x:c r="D19" s="1" t="s">
        <x:v>38</x:v>
      </x:c>
      <x:c r="E19" s="1" t="s">
        <x:v>3</x:v>
      </x:c>
      <x:c r="F19" s="1" t="s">
        <x:v>9</x:v>
      </x:c>
      <x:c r="G19" s="3">
        <x:v>46</x:v>
      </x:c>
      <x:c r="H19" s="1" t="s">
        <x:v>10</x:v>
      </x:c>
      <x:c r="I19" s="1"/>
    </x:row>
    <x:row r="20" spans="1:9">
      <x:c r="B20" s="3">
        <x:v>21</x:v>
      </x:c>
      <x:c r="C20" s="1" t="s">
        <x:v>39</x:v>
      </x:c>
      <x:c r="D20" s="1" t="s">
        <x:v>40</x:v>
      </x:c>
      <x:c r="E20" s="1" t="s">
        <x:v>3</x:v>
      </x:c>
      <x:c r="F20" s="1" t="s">
        <x:v>4</x:v>
      </x:c>
      <x:c r="G20" s="3">
        <x:v>37</x:v>
      </x:c>
      <x:c r="H20" s="1" t="s">
        <x:v>5</x:v>
      </x:c>
      <x:c r="I20" s="1"/>
    </x:row>
    <x:row r="21" spans="1:9">
      <x:c r="B21" s="1"/>
      <x:c r="C21" s="2" t="s">
        <x:v>0</x:v>
      </x:c>
      <x:c r="D21" s="2" t="s">
        <x:v>0</x:v>
      </x:c>
      <x:c r="E21" s="1"/>
      <x:c r="F21" s="1"/>
      <x:c r="G21" s="1"/>
    </x:row>
    <x:row r="22" spans="1:9">
      <x:c r="B22" s="3">
        <x:v>23</x:v>
      </x:c>
      <x:c r="C22" s="1" t="s">
        <x:v>41</x:v>
      </x:c>
      <x:c r="D22" s="1" t="s">
        <x:v>42</x:v>
      </x:c>
      <x:c r="E22" s="1" t="s">
        <x:v>3</x:v>
      </x:c>
      <x:c r="F22" s="1" t="s">
        <x:v>20</x:v>
      </x:c>
      <x:c r="G22" s="3">
        <x:v>46</x:v>
      </x:c>
      <x:c r="H22" s="1" t="s">
        <x:v>10</x:v>
      </x:c>
    </x:row>
    <x:row r="23" spans="1:9">
      <x:c r="B23" s="3">
        <x:v>24</x:v>
      </x:c>
      <x:c r="C23" s="1" t="s">
        <x:v>43</x:v>
      </x:c>
      <x:c r="D23" s="1" t="s">
        <x:v>44</x:v>
      </x:c>
      <x:c r="E23" s="1" t="s">
        <x:v>3</x:v>
      </x:c>
      <x:c r="F23" s="1" t="s">
        <x:v>9</x:v>
      </x:c>
      <x:c r="G23" s="3">
        <x:v>42</x:v>
      </x:c>
      <x:c r="H23" s="1" t="s">
        <x:v>10</x:v>
      </x:c>
    </x:row>
    <x:row r="24" spans="1:9">
      <x:c r="B24" s="3">
        <x:v>25</x:v>
      </x:c>
      <x:c r="C24" s="1" t="s">
        <x:v>45</x:v>
      </x:c>
      <x:c r="D24" s="1" t="s">
        <x:v>46</x:v>
      </x:c>
      <x:c r="E24" s="1" t="s">
        <x:v>8</x:v>
      </x:c>
      <x:c r="F24" s="1" t="s">
        <x:v>9</x:v>
      </x:c>
      <x:c r="G24" s="3">
        <x:v>21</x:v>
      </x:c>
      <x:c r="H24" s="1" t="s">
        <x:v>5</x:v>
      </x:c>
    </x:row>
    <x:row r="25" spans="1:9">
      <x:c r="B25" s="3">
        <x:v>26</x:v>
      </x:c>
      <x:c r="C25" s="1" t="s">
        <x:v>47</x:v>
      </x:c>
      <x:c r="D25" s="1" t="s">
        <x:v>48</x:v>
      </x:c>
      <x:c r="E25" s="1" t="s">
        <x:v>3</x:v>
      </x:c>
      <x:c r="F25" s="1" t="s">
        <x:v>20</x:v>
      </x:c>
      <x:c r="G25" s="3">
        <x:v>28</x:v>
      </x:c>
      <x:c r="H25" s="1" t="s">
        <x:v>15</x:v>
      </x:c>
    </x:row>
    <x:row r="26" spans="1:9">
      <x:c r="B26" s="3">
        <x:v>27</x:v>
      </x:c>
      <x:c r="C26" s="1" t="s">
        <x:v>49</x:v>
      </x:c>
      <x:c r="D26" s="1" t="s">
        <x:v>50</x:v>
      </x:c>
      <x:c r="E26" s="1" t="s">
        <x:v>3</x:v>
      </x:c>
      <x:c r="F26" s="1" t="s">
        <x:v>4</x:v>
      </x:c>
      <x:c r="G26" s="3">
        <x:v>29</x:v>
      </x:c>
      <x:c r="H26" s="1" t="s">
        <x:v>10</x:v>
      </x:c>
    </x:row>
    <x:row r="27" spans="1:9">
      <x:c r="B27" s="3">
        <x:v>28</x:v>
      </x:c>
      <x:c r="C27" s="1" t="s">
        <x:v>51</x:v>
      </x:c>
      <x:c r="D27" s="1" t="s">
        <x:v>52</x:v>
      </x:c>
      <x:c r="E27" s="1" t="s">
        <x:v>3</x:v>
      </x:c>
      <x:c r="F27" s="1" t="s">
        <x:v>9</x:v>
      </x:c>
      <x:c r="G27" s="3">
        <x:v>23</x:v>
      </x:c>
      <x:c r="H27" s="1" t="s">
        <x:v>5</x:v>
      </x:c>
    </x:row>
    <x:row r="28" spans="1:9">
      <x:c r="B28" s="3">
        <x:v>29</x:v>
      </x:c>
      <x:c r="C28" s="1" t="s">
        <x:v>53</x:v>
      </x:c>
      <x:c r="D28" s="1" t="s">
        <x:v>54</x:v>
      </x:c>
      <x:c r="E28" s="1" t="s">
        <x:v>8</x:v>
      </x:c>
      <x:c r="F28" s="1" t="s">
        <x:v>4</x:v>
      </x:c>
      <x:c r="G28" s="3">
        <x:v>41</x:v>
      </x:c>
      <x:c r="H28" s="1" t="s">
        <x:v>15</x:v>
      </x:c>
    </x:row>
    <x:row r="29" spans="1:9">
      <x:c r="B29" s="3">
        <x:v>30</x:v>
      </x:c>
      <x:c r="C29" s="1" t="s">
        <x:v>55</x:v>
      </x:c>
      <x:c r="D29" s="1" t="s">
        <x:v>56</x:v>
      </x:c>
      <x:c r="E29" s="1" t="s">
        <x:v>3</x:v>
      </x:c>
      <x:c r="F29" s="1" t="s">
        <x:v>20</x:v>
      </x:c>
      <x:c r="G29" s="3">
        <x:v>28</x:v>
      </x:c>
      <x:c r="H29" s="1" t="s">
        <x:v>10</x:v>
      </x:c>
    </x:row>
    <x:row r="30" spans="1:9">
      <x:c r="B30" s="3">
        <x:v>30</x:v>
      </x:c>
      <x:c r="C30" s="1" t="s">
        <x:v>55</x:v>
      </x:c>
      <x:c r="D30" s="1" t="s">
        <x:v>56</x:v>
      </x:c>
      <x:c r="E30" s="1" t="s">
        <x:v>3</x:v>
      </x:c>
      <x:c r="F30" s="1" t="s">
        <x:v>20</x:v>
      </x:c>
      <x:c r="G30" s="3">
        <x:v>29</x:v>
      </x:c>
      <x:c r="H30" s="1" t="s">
        <x:v>10</x:v>
      </x:c>
    </x:row>
    <x:row r="31" spans="1:9">
      <x:c r="B31" s="3">
        <x:v>30</x:v>
      </x:c>
      <x:c r="C31" s="1" t="s">
        <x:v>55</x:v>
      </x:c>
      <x:c r="D31" s="1" t="s">
        <x:v>56</x:v>
      </x:c>
      <x:c r="E31" s="1" t="s">
        <x:v>3</x:v>
      </x:c>
      <x:c r="F31" s="1" t="s">
        <x:v>20</x:v>
      </x:c>
      <x:c r="G31" s="3">
        <x:v>28</x:v>
      </x:c>
      <x:c r="H31" s="1" t="s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