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6EAC6A5A-E385-4FF9-8F3C-4583559B26D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<sst xmlns="http://schemas.openxmlformats.org/spreadsheetml/2006/main" count="38" uniqueCount="10">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</sst>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7.4164480653020295E-2</c:v>
                  </c:pt>
                  <c:pt idx="1">
                    <c:v>7.4447966280517405E-2</c:v>
                  </c:pt>
                  <c:pt idx="2">
                    <c:v>7.4576522688444002E-2</c:v>
                  </c:pt>
                  <c:pt idx="3">
                    <c:v>7.4690244729211402E-2</c:v>
                  </c:pt>
                  <c:pt idx="4">
                    <c:v>7.4770614855048004E-2</c:v>
                  </c:pt>
                  <c:pt idx="5">
                    <c:v>7.4765305400686599E-2</c:v>
                  </c:pt>
                  <c:pt idx="6">
                    <c:v>7.4753645935275795E-2</c:v>
                  </c:pt>
                  <c:pt idx="7">
                    <c:v>7.4705969500338906E-2</c:v>
                  </c:pt>
                  <c:pt idx="8">
                    <c:v>7.4720349231310101E-2</c:v>
                  </c:pt>
                  <c:pt idx="9">
                    <c:v>7.4728112753227494E-2</c:v>
                  </c:pt>
                  <c:pt idx="10">
                    <c:v>7.4697081257086698E-2</c:v>
                  </c:pt>
                  <c:pt idx="11">
                    <c:v>7.4715186907665807E-2</c:v>
                  </c:pt>
                  <c:pt idx="12">
                    <c:v>7.4738862210020296E-2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7.4164480653020295E-2</c:v>
                  </c:pt>
                  <c:pt idx="1">
                    <c:v>7.4447966280517405E-2</c:v>
                  </c:pt>
                  <c:pt idx="2">
                    <c:v>7.4576522688444002E-2</c:v>
                  </c:pt>
                  <c:pt idx="3">
                    <c:v>7.4690244729211402E-2</c:v>
                  </c:pt>
                  <c:pt idx="4">
                    <c:v>7.4770614855048004E-2</c:v>
                  </c:pt>
                  <c:pt idx="5">
                    <c:v>7.4765305400686599E-2</c:v>
                  </c:pt>
                  <c:pt idx="6">
                    <c:v>7.4753645935275795E-2</c:v>
                  </c:pt>
                  <c:pt idx="7">
                    <c:v>7.4705969500338906E-2</c:v>
                  </c:pt>
                  <c:pt idx="8">
                    <c:v>7.4720349231310101E-2</c:v>
                  </c:pt>
                  <c:pt idx="9">
                    <c:v>7.4728112753227494E-2</c:v>
                  </c:pt>
                  <c:pt idx="10">
                    <c:v>7.4697081257086698E-2</c:v>
                  </c:pt>
                  <c:pt idx="11">
                    <c:v>7.4715186907665807E-2</c:v>
                  </c:pt>
                  <c:pt idx="12">
                    <c:v>7.4738862210020296E-2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6.5744813000000004</c:v>
                </c:pt>
                <c:pt idx="1">
                  <c:v>6.8281680400000004</c:v>
                </c:pt>
                <c:pt idx="2">
                  <c:v>6.9840574799999997</c:v>
                </c:pt>
                <c:pt idx="3">
                  <c:v>7.1920335999999896</c:v>
                </c:pt>
                <c:pt idx="4">
                  <c:v>7.4783066800000002</c:v>
                </c:pt>
                <c:pt idx="5">
                  <c:v>7.4603507999999996</c:v>
                </c:pt>
                <c:pt idx="6">
                  <c:v>7.6035414999999897</c:v>
                </c:pt>
                <c:pt idx="7">
                  <c:v>7.7219169799999996</c:v>
                </c:pt>
                <c:pt idx="8">
                  <c:v>7.7662203600000002</c:v>
                </c:pt>
                <c:pt idx="9">
                  <c:v>7.7220113599999998</c:v>
                </c:pt>
                <c:pt idx="10">
                  <c:v>7.8127986399999996</c:v>
                </c:pt>
                <c:pt idx="11">
                  <c:v>7.7270798599999999</c:v>
                </c:pt>
                <c:pt idx="12">
                  <c:v>7.6301459999999999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2.35179363950868E-2</c:v>
                  </c:pt>
                  <c:pt idx="1">
                    <c:v>2.3569068632171598E-2</c:v>
                  </c:pt>
                  <c:pt idx="2">
                    <c:v>2.3605186587696201E-2</c:v>
                  </c:pt>
                  <c:pt idx="3">
                    <c:v>2.36301116679953E-2</c:v>
                  </c:pt>
                  <c:pt idx="4">
                    <c:v>2.3637814937406201E-2</c:v>
                  </c:pt>
                  <c:pt idx="5">
                    <c:v>2.3641142036443501E-2</c:v>
                  </c:pt>
                  <c:pt idx="6">
                    <c:v>2.3639375029396701E-2</c:v>
                  </c:pt>
                  <c:pt idx="7">
                    <c:v>2.3637043705172701E-2</c:v>
                  </c:pt>
                  <c:pt idx="8">
                    <c:v>2.36300157502379E-2</c:v>
                  </c:pt>
                  <c:pt idx="9">
                    <c:v>2.3621782838380199E-2</c:v>
                  </c:pt>
                  <c:pt idx="10">
                    <c:v>2.3630905011029199E-2</c:v>
                  </c:pt>
                  <c:pt idx="11">
                    <c:v>2.3633705121885399E-2</c:v>
                  </c:pt>
                  <c:pt idx="12">
                    <c:v>2.36327789001173E-2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2.35179363950868E-2</c:v>
                  </c:pt>
                  <c:pt idx="1">
                    <c:v>2.3569068632171598E-2</c:v>
                  </c:pt>
                  <c:pt idx="2">
                    <c:v>2.3605186587696201E-2</c:v>
                  </c:pt>
                  <c:pt idx="3">
                    <c:v>2.36301116679953E-2</c:v>
                  </c:pt>
                  <c:pt idx="4">
                    <c:v>2.3637814937406201E-2</c:v>
                  </c:pt>
                  <c:pt idx="5">
                    <c:v>2.3641142036443501E-2</c:v>
                  </c:pt>
                  <c:pt idx="6">
                    <c:v>2.3639375029396701E-2</c:v>
                  </c:pt>
                  <c:pt idx="7">
                    <c:v>2.3637043705172701E-2</c:v>
                  </c:pt>
                  <c:pt idx="8">
                    <c:v>2.36300157502379E-2</c:v>
                  </c:pt>
                  <c:pt idx="9">
                    <c:v>2.3621782838380199E-2</c:v>
                  </c:pt>
                  <c:pt idx="10">
                    <c:v>2.3630905011029199E-2</c:v>
                  </c:pt>
                  <c:pt idx="11">
                    <c:v>2.3633705121885399E-2</c:v>
                  </c:pt>
                  <c:pt idx="12">
                    <c:v>2.36327789001173E-2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6.7345806140000004</c:v>
                </c:pt>
                <c:pt idx="1">
                  <c:v>6.9155103759999896</c:v>
                </c:pt>
                <c:pt idx="2">
                  <c:v>7.0913810359999996</c:v>
                </c:pt>
                <c:pt idx="3">
                  <c:v>7.2491888580000001</c:v>
                </c:pt>
                <c:pt idx="4">
                  <c:v>7.3665055659999998</c:v>
                </c:pt>
                <c:pt idx="5">
                  <c:v>7.4802146179999998</c:v>
                </c:pt>
                <c:pt idx="6">
                  <c:v>7.5633341819999904</c:v>
                </c:pt>
                <c:pt idx="7">
                  <c:v>7.6477981519999902</c:v>
                </c:pt>
                <c:pt idx="8">
                  <c:v>7.7358897139999998</c:v>
                </c:pt>
                <c:pt idx="9">
                  <c:v>7.789710328</c:v>
                </c:pt>
                <c:pt idx="10">
                  <c:v>7.73432420199999</c:v>
                </c:pt>
                <c:pt idx="11">
                  <c:v>7.7038543519999996</c:v>
                </c:pt>
                <c:pt idx="12">
                  <c:v>7.7237069680000001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7</xdr:row>
      <xdr:rowOff>123825</xdr:rowOff>
    </xdr:from>
    <xdr:to>
      <xdr:col>21</xdr:col>
      <xdr:colOff>323850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7</xdr:row>
      <xdr:rowOff>123825</xdr:rowOff>
    </xdr:from>
    <xdr:to>
      <xdr:col>21</xdr:col>
      <xdr:colOff>323850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tabSelected="1" workbookViewId="0">
      <selection activeCell="E14" sqref="E14"/>
    </sheetView>
  </sheetViews>
  <sheetFormatPr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6.5744813000000004</v>
      </c>
      <c r="I9">
        <v>7.4164480653020295E-2</v>
      </c>
      <c r="K9">
        <v>8</v>
      </c>
      <c r="L9">
        <v>6.5744813000000004</v>
      </c>
      <c r="M9">
        <v>7.4164480653020295E-2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6.8281680400000004</v>
      </c>
      <c r="I10">
        <v>7.4447966280517405E-2</v>
      </c>
      <c r="K10">
        <v>9</v>
      </c>
      <c r="L10">
        <v>6.8281680400000004</v>
      </c>
      <c r="M10">
        <v>7.4447966280517405E-2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6.9840574799999997</v>
      </c>
      <c r="I11">
        <v>7.4576522688444002E-2</v>
      </c>
      <c r="K11">
        <v>10</v>
      </c>
      <c r="L11">
        <v>6.9840574799999997</v>
      </c>
      <c r="M11">
        <v>7.4576522688444002E-2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7.1920335999999896</v>
      </c>
      <c r="I12">
        <v>7.4690244729211402E-2</v>
      </c>
      <c r="K12">
        <v>11</v>
      </c>
      <c r="L12">
        <v>7.1920335999999896</v>
      </c>
      <c r="M12">
        <v>7.4690244729211402E-2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7.4783066800000002</v>
      </c>
      <c r="I13">
        <v>7.4770614855048004E-2</v>
      </c>
      <c r="K13">
        <v>12</v>
      </c>
      <c r="L13">
        <v>7.4783066800000002</v>
      </c>
      <c r="M13">
        <v>7.4770614855048004E-2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7.4603507999999996</v>
      </c>
      <c r="I14">
        <v>7.4765305400686599E-2</v>
      </c>
      <c r="K14">
        <v>13</v>
      </c>
      <c r="L14">
        <v>7.4603507999999996</v>
      </c>
      <c r="M14">
        <v>7.4765305400686599E-2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7.6035414999999897</v>
      </c>
      <c r="I15">
        <v>7.4753645935275795E-2</v>
      </c>
      <c r="K15">
        <v>14</v>
      </c>
      <c r="L15">
        <v>7.6035414999999897</v>
      </c>
      <c r="M15">
        <v>7.4753645935275795E-2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7.7219169799999996</v>
      </c>
      <c r="I16">
        <v>7.4705969500338906E-2</v>
      </c>
      <c r="K16">
        <v>15</v>
      </c>
      <c r="L16">
        <v>7.7219169799999996</v>
      </c>
      <c r="M16">
        <v>7.4705969500338906E-2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7.7662203600000002</v>
      </c>
      <c r="I17">
        <v>7.4720349231310101E-2</v>
      </c>
      <c r="K17">
        <v>16</v>
      </c>
      <c r="L17">
        <v>7.7662203600000002</v>
      </c>
      <c r="M17">
        <v>7.4720349231310101E-2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7.7220113599999998</v>
      </c>
      <c r="I18">
        <v>7.4728112753227494E-2</v>
      </c>
      <c r="K18">
        <v>17</v>
      </c>
      <c r="L18">
        <v>7.7220113599999998</v>
      </c>
      <c r="M18">
        <v>7.4728112753227494E-2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7.8127986399999996</v>
      </c>
      <c r="I19">
        <v>7.4697081257086698E-2</v>
      </c>
      <c r="K19">
        <v>18</v>
      </c>
      <c r="L19">
        <v>7.8127986399999996</v>
      </c>
      <c r="M19">
        <v>7.4697081257086698E-2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7.7270798599999999</v>
      </c>
      <c r="I20">
        <v>7.4715186907665807E-2</v>
      </c>
      <c r="K20">
        <v>19</v>
      </c>
      <c r="L20">
        <v>7.7270798599999999</v>
      </c>
      <c r="M20">
        <v>7.4715186907665807E-2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7.6301459999999999</v>
      </c>
      <c r="I21">
        <v>7.4738862210020296E-2</v>
      </c>
      <c r="K21">
        <v>20</v>
      </c>
      <c r="L21">
        <v>7.6301459999999999</v>
      </c>
      <c r="M21">
        <v>7.4738862210020296E-2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workbookViewId="0">
      <selection activeCell="I27" sqref="I27"/>
    </sheetView>
  </sheetViews>
  <sheetFormatPr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6.7345806140000004</v>
      </c>
      <c r="I9">
        <v>2.35179363950868E-2</v>
      </c>
      <c r="K9">
        <v>8</v>
      </c>
      <c r="L9">
        <v>5.4176057200000001</v>
      </c>
      <c r="M9">
        <v>0.18285275648922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6.9155103759999896</v>
      </c>
      <c r="I10">
        <v>2.3569068632171598E-2</v>
      </c>
      <c r="K10">
        <v>9</v>
      </c>
      <c r="L10">
        <v>5.5527432799999996</v>
      </c>
      <c r="M10">
        <v>0.18230384125879401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7.0913810359999996</v>
      </c>
      <c r="I11">
        <v>2.3605186587696201E-2</v>
      </c>
      <c r="K11">
        <v>10</v>
      </c>
      <c r="L11">
        <v>5.8592807199999903</v>
      </c>
      <c r="M11">
        <v>0.18899116517558201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7.2491888580000001</v>
      </c>
      <c r="I12">
        <v>2.36301116679953E-2</v>
      </c>
      <c r="K12">
        <v>11</v>
      </c>
      <c r="L12">
        <v>5.9688995</v>
      </c>
      <c r="M12">
        <v>0.19333451178232999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7.3665055659999998</v>
      </c>
      <c r="I13">
        <v>2.3637814937406201E-2</v>
      </c>
      <c r="K13">
        <v>12</v>
      </c>
      <c r="L13">
        <v>6.3061426000000003</v>
      </c>
      <c r="M13">
        <v>0.20101775490714399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7.4802146179999998</v>
      </c>
      <c r="I14">
        <v>2.3641142036443501E-2</v>
      </c>
      <c r="K14">
        <v>13</v>
      </c>
      <c r="L14">
        <v>6.3530906799999904</v>
      </c>
      <c r="M14">
        <v>0.195987713347552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7.5633341819999904</v>
      </c>
      <c r="I15">
        <v>2.3639375029396701E-2</v>
      </c>
      <c r="K15">
        <v>14</v>
      </c>
      <c r="L15">
        <v>6.5231460999999999</v>
      </c>
      <c r="M15">
        <v>0.202676326554633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7.6477981519999902</v>
      </c>
      <c r="I16">
        <v>2.3637043705172701E-2</v>
      </c>
      <c r="K16">
        <v>15</v>
      </c>
      <c r="L16">
        <v>6.5969392600000001</v>
      </c>
      <c r="M16">
        <v>0.19692266116272999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7.7358897139999998</v>
      </c>
      <c r="I17">
        <v>2.36300157502379E-2</v>
      </c>
      <c r="K17">
        <v>16</v>
      </c>
      <c r="L17">
        <v>6.6681812399999902</v>
      </c>
      <c r="M17">
        <v>0.202254206219911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7.789710328</v>
      </c>
      <c r="I18">
        <v>2.3621782838380199E-2</v>
      </c>
      <c r="K18">
        <v>17</v>
      </c>
      <c r="L18">
        <v>6.3465789599999898</v>
      </c>
      <c r="M18">
        <v>0.19549251969238399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7.73432420199999</v>
      </c>
      <c r="I19">
        <v>2.3630905011029199E-2</v>
      </c>
      <c r="K19">
        <v>18</v>
      </c>
      <c r="L19">
        <v>6.6941064199999998</v>
      </c>
      <c r="M19">
        <v>0.19953212070149001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7.7038543519999996</v>
      </c>
      <c r="I20">
        <v>2.3633705121885399E-2</v>
      </c>
      <c r="K20">
        <v>19</v>
      </c>
      <c r="L20">
        <v>6.9027946800000004</v>
      </c>
      <c r="M20">
        <v>0.20357750874362199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7.7237069680000001</v>
      </c>
      <c r="I21">
        <v>2.36327789001173E-2</v>
      </c>
      <c r="K21">
        <v>20</v>
      </c>
      <c r="L21">
        <v>6.8633185599999997</v>
      </c>
      <c r="M21">
        <v>0.20457930186663301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2023-11-14T06:47:06Z</dcterms:modified>
</cp:coreProperties>
</file>