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<sst xmlns="http://schemas.openxmlformats.org/spreadsheetml/2006/main" count="111" uniqueCount="74">
  <si>
    <t>Questions</t>
  </si>
  <si>
    <t xml:space="preserve">  </t>
  </si>
  <si>
    <t>Answer A</t>
  </si>
  <si>
    <t>Answer B</t>
  </si>
  <si>
    <t>Answer C</t>
  </si>
  <si>
    <t>Answer D</t>
  </si>
  <si>
    <t>Answer E</t>
  </si>
  <si>
    <t>Answer F</t>
  </si>
  <si>
    <t>Correct Answer</t>
  </si>
  <si>
    <t>Explication</t>
  </si>
  <si>
    <t>Company C files a European patent application for an invention which has been displayed at an officially recognised international exhibition. The exhibition closes two weeks after the invention was first displayed. Rule 25(d) EPC states that a suitable certificate must be filed within four months of the filing of the European patent application. Three months after filing the application, the applicant approaches the authority responsible for the protection of industrial property at the exhibition and obtains a certificate stating the information required according to Rule 25 EPC. The certificate is filed within the four-month period together with the authenticated identification of the invention. Will the certificate be accepted by the EPO?</t>
  </si>
  <si>
    <t xml:space="preserve">    </t>
  </si>
  <si>
    <t>No, the certificate was not issued at the exhibition.</t>
  </si>
  <si>
    <t>Yes, the certificate was filed within the specified four-month period.</t>
  </si>
  <si>
    <t xml:space="preserve"> </t>
  </si>
  <si>
    <t xml:space="preserve">A </t>
  </si>
  <si>
    <t>The correct answer is A, because the certificate was not issued at the exhibition. Article 55(1)(b), 55(2) and Rule 25(a) EPC state that the certificate must be issued at the exhibition, so a certificate obtained after an exhibition is not acceptable.</t>
  </si>
  <si>
    <t>European patent application EP-1 is filed on 10 December 2020, but the inventor is not designated. The designation of the inventor is filed on 25 February 2022. Will the application be refused?</t>
  </si>
  <si>
    <t xml:space="preserve">   </t>
  </si>
  <si>
    <t>No. The designation of the inventor was filed in due time.</t>
  </si>
  <si>
    <t>Yes. The designation of the inventor was not filed in due time.</t>
  </si>
  <si>
    <t>A</t>
  </si>
  <si>
    <t>The designation of the inventor was filed in due time. The designation of the inventor is due within 16 months (Rule 60(1) EPC, implementing Article 90(4) EPC) of the filing date (–10 December 2020 - Thursday), but the period is deemed to be observed if the information is communicated before completion of the technical preparations for the publication of the European patent application (five weeks before the end of the 18th month from the filing or priority date; Guidelines A-VI, 1.1 and Decision of the President, Special Edition No. 3, OJ EPO 2007, D.1).</t>
  </si>
  <si>
    <t>In which of the following situations must an authorization be filed? What will be the consequence if an authorisation is not filed in due time?</t>
  </si>
  <si>
    <t>An authorised representative files a new European patent application.</t>
  </si>
  <si>
    <t>An employee files an opposition on behalf of their employer.</t>
  </si>
  <si>
    <t>A legal practitioner who is not an employee of the applicant files a new European patent application.</t>
  </si>
  <si>
    <t>An authorised representative takes over representation in a previously filed European patent application.</t>
  </si>
  <si>
    <t>An authorised representative files an international application with the EPO as receiving office.</t>
  </si>
  <si>
    <t>An authorised representative withdraws a priority claim in an international application.</t>
  </si>
  <si>
    <t>B, D, F</t>
  </si>
  <si>
    <t>For the EPO, signed authorisations must be filed on request and it is up to the EPO to request them (Guidelines A-VIII, 1.6). Re: A and D: For professional representatives authorisation will only be requested in certain cases, and not normally for newly filed EP applications. The situation in D, where an authorised representative takes over the prosecution of a previously filed European application, is one of the special cases where an authorisation is required (Decision of the President dated 12 July 2007, Special Edition No. 3, OJ EPO 2007, L.1). Re: B and C: Authorisations are required for employees representing their employer (Article 133(3) EPC) and for legal practitioners acting in accordance with Article 134(8) EPC (Guidelines A-VIII, 1.3, 1.5 and 1.8). However, the filing of a new patent application is exempted from this requirement (Rule 152(6) EPC and Decision of the President of the EPO dated 12 July 2007). Re: E and F: According to Rule 90.1 PCT a person acting as agent must be appointed. This must be done by all applicants either signing the request or a separate power of attorney (Rule 90.4(a) PCT). Any RO, ISA, SISA or IPEA may waive the requirement, and the EPO has submitted such a waiver (PCT Applicant’s Guide, International Phase Introduction, Annex C: EPO). Hence, for filing an international application with the EPO as RO no authorisation is needed. However, Rule 90.4(e) PCT says that a power of attorney is always needed for any notice of withdrawal, including withdrawal of a priority claim (PCT Applicant’s Guide, International phase, 5.044 and 5.045). In each case, if the authorisation is not filed in due time, any action that must be performed by a representative will be considered not to have been performed. The actual consequence will vary depending on the action.</t>
  </si>
  <si>
    <t>The applicants for international application PCT-1 are based in Japan. Having regard to the provisions of the EPC and the PCT, can the applicants themselves comply with the requirements of Rule 159(1) EPC?</t>
  </si>
  <si>
    <t>No, a professional representative must be appointed.</t>
  </si>
  <si>
    <t>No, a professional representative or appropriate legal representative must be appointed.</t>
  </si>
  <si>
    <t>Yes, the applicants can themselves comply with the requirements of Rule 159(1) EPC.</t>
  </si>
  <si>
    <t xml:space="preserve">C </t>
  </si>
  <si>
    <t>Applicants can themselves comply with the requirements of Rule 159(1) EPC (Euro-PCT Guide 15th edition, 2022, 5.3.007 and 5.3.008, Guidelines A-VIII, 1.1). Thereafter, a professional representative or appropriate legal. practitioner must be appointed in accordance with Articles 133(2) and 134 EPC, except for the payment of fees, which may be validly effected by any person (Guidelines A-X, 1).</t>
  </si>
  <si>
    <t>Last week Greta validly filed the international patent application PCT-G with the German Patent and Trademark Office (DPMA) and appointed Hassan to represent her. Hassan is entitled to act before the DPMA but he is not a European patent attorney. Greta and Hassan are resident in Germany. Which of the following statements is not correct?</t>
  </si>
  <si>
    <t>Hassan can represent Greta before the EPO acting as the International Searching Authority for PCT-G.</t>
  </si>
  <si>
    <t>In order for Hassan to be able to act before the EPO acting as the International Searching Authority, he needs to submit a power of attorney signed by Greta.</t>
  </si>
  <si>
    <t>According to the provisions of the PCT, it is mandatory that the demand for international preliminary examination is signed by Greta or Hassan.</t>
  </si>
  <si>
    <t>According to the provisions of the PCT, an international application can only be withdrawn by the applicant or an agent appointed by a power of attorney.</t>
  </si>
  <si>
    <t>B</t>
  </si>
  <si>
    <t>Rule 90.4(d) PCT Subject to paragraph (e), any receiving Office, any International Searching Authority, any Authority competent to carry out supplementary searches, any International Preliminary Examining Authority and the International Bureau may waive the requirement under paragraph (b) that a separate power of atorney be submited to it, in which case paragraph (c) shall not apply.</t>
  </si>
  <si>
    <t>On 27 October 2022 you filed European patent application EP-A claiming priority from FR-A
filed on 29 October 2021. Your intention was that both applications would have the same
content. On 3 November 2022, however, you noticed that page 3 of the description and
claims 7-12 are missing in EP-A. The fees have not been paid yet.
Which statement is correct?</t>
  </si>
  <si>
    <t>If the EPO notes that page 3 of the description and claims 7-12 are missing, it will
invite you to file these missing parts within a time limit of two months</t>
  </si>
  <si>
    <t>You may of your own volition file page 3 of the description at any time up to
2 January 2023 without the application being re-dated</t>
  </si>
  <si>
    <t>If the subject-matter of claims 7-12 is also present in the description, you may add
claims 7-12 at any time</t>
  </si>
  <si>
    <t>The best solution is to withdraw EP-A and refile it, claiming priority from FR-A</t>
  </si>
  <si>
    <t>Statement A is not correct because Rule 56 does not apply to missing claims (the application was filed in
2021, i.e. before the entry into force of the new Rule 56a EPC).
Statement B is correct (Rule 56(3) EPC).
Statement C is not correct because it is not possible to amend the claims before search (Rule 137(1) EPC).
Statement D is not a good solution because the date of a priority claim would precede the date of filing of
the European patent application by more than twelve months.
Legal basis
Rule 56(1) EPC
If the examination under Article 90, paragraph 1, reveals that parts of the description, or drawings
referred to in the description or in the claims, appear to be missing, the European Patent Office
shall invite the applicant to file the missing parts within two months.
Rule 56(3) EPC
If the missing parts of the description or missing drawings are filed […] and the application claims priority of
an earlier application, the date of filing shall, provided that the missing parts of the description or the
missing drawings are completely contained in the earlier application, remain the date on which the
requirements laid down in Rule 40, paragraph 1, were fulfilled, where the applicant so requests and files,
[…].
Rule 137(1) EPC
Before receiving the European search report, the applicant may not amend the description, claims or
drawings of a European patent application unless otherwise provided.</t>
  </si>
  <si>
    <t>Which functionalities or services can be accessed directly from MyEPO Portfolio?</t>
  </si>
  <si>
    <t>A shared area with examiners, European Patent Register, filing via the EPO’s online filing software eOLF</t>
  </si>
  <si>
    <t>Mailbox, a shared area with examiners, replying to a communication under Article 94(3) EPC</t>
  </si>
  <si>
    <t>Mailbox, patent search via publication server, a shared area with examiners</t>
  </si>
  <si>
    <t>Filing via the EPO’s Online Filing 2.0, patent search via publication server, Mailbox</t>
  </si>
  <si>
    <t>Legal basis https://www.epo.org/en/applying/myepo-services/interact</t>
  </si>
  <si>
    <t>In which of the following situations does the EPO recommend using the EPO Contingency Upload Service?</t>
  </si>
  <si>
    <t>When you submit documents after business hours</t>
  </si>
  <si>
    <t>When the EPO filing systems are functioning correctly, but you encounter a technical issue at your end</t>
  </si>
  <si>
    <t>When there is a system outage at the EPO that prevents document submission via the standard filing systems</t>
  </si>
  <si>
    <t>When the EPO is closed due to an official holiday</t>
  </si>
  <si>
    <t>C</t>
  </si>
  <si>
    <t>Legal basis OJ EPO 2023, A50, point 20; Contingency Upload Service | epo.org</t>
  </si>
  <si>
    <t>An applicant receives two communications from the EPO on 5 April 2022. Both communications are dated 31 March 2022. The first communication relates to the international application PCT-S and the second communication relates to European patent application EP-S.</t>
  </si>
  <si>
    <t>If a period of one month is set for replying to the communication relating to PCT-S, that time limit will expire on 10 May 2022.</t>
  </si>
  <si>
    <t>If a period of two months is set for replying to the communication relating to PCT-S, that time limit will expire on 7 June 2022.</t>
  </si>
  <si>
    <t>The communication relating to EP-S will be deemed to have been notified on Sunday, 10 April 2022.</t>
  </si>
  <si>
    <t>If a period of four months is set for replying to the communication relating to EP-S, that time limit will expire on 11 August 2022.</t>
  </si>
  <si>
    <t>An applicant resident in San Marino validly filed a European patent application last week. He appointed the professional representative before the EPO, Mr. A, to help him prosecute the application. Mr A started with the prosecution but due to personal problems he had to inform the EPO that he withdraws his representation. Mr A informed the EPO that Mr B, a professional representative from another association will take over.</t>
  </si>
  <si>
    <t>The applicant needs to be represented by a professional representative before the EPO.</t>
  </si>
  <si>
    <t>In order for Mr. A to validly represent the applicant, a signed authorisation had to be filed with the EPO.</t>
  </si>
  <si>
    <t>Mr. B does not need to provide a signed authorisation.</t>
  </si>
  <si>
    <t>The change of professional representative is not registered until an administrative fee for the registration has been paid.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</si>
</sst>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Arial"/>
    </font>
    <font>
      <sz val="11.0"/>
      <color rgb="FF000000"/>
      <name val="Aptos"/>
    </font>
    <font>
      <sz val="12.0"/>
      <color rgb="FF3B3F44"/>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readingOrder="0"/>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3" max="3" width="22.0"/>
    <col customWidth="1" min="4" max="4" width="23.0"/>
    <col customWidth="1" min="5" max="5" width="22.75"/>
    <col customWidth="1" min="6" max="6" width="21.88"/>
    <col customWidth="1" min="7" max="7" width="19.63"/>
    <col customWidth="1" min="8" max="8" width="24.25"/>
    <col customWidth="1" min="9" max="9" width="17.38"/>
    <col customWidth="1" min="10" max="10" width="18.63"/>
  </cols>
  <sheetData>
    <row r="1">
      <c r="A1" s="1" t="s">
        <v>0</v>
      </c>
      <c r="B1" s="1" t="s">
        <v>1</v>
      </c>
      <c r="C1" s="1" t="s">
        <v>2</v>
      </c>
      <c r="D1" s="1" t="s">
        <v>3</v>
      </c>
      <c r="E1" s="1" t="s">
        <v>4</v>
      </c>
      <c r="F1" s="1" t="s">
        <v>5</v>
      </c>
      <c r="G1" s="1" t="s">
        <v>6</v>
      </c>
      <c r="H1" s="1" t="s">
        <v>7</v>
      </c>
      <c r="I1" s="1" t="s">
        <v>8</v>
      </c>
      <c r="J1" s="1" t="s">
        <v>9</v>
      </c>
    </row>
    <row r="2">
      <c r="A2" s="2" t="s">
        <v>10</v>
      </c>
      <c r="B2" s="1" t="s">
        <v>11</v>
      </c>
      <c r="C2" s="1" t="s">
        <v>12</v>
      </c>
      <c r="D2" s="3" t="s">
        <v>13</v>
      </c>
      <c r="E2" s="1" t="s">
        <v>14</v>
      </c>
      <c r="F2" s="1" t="s">
        <v>1</v>
      </c>
      <c r="G2" s="1" t="s">
        <v>14</v>
      </c>
      <c r="H2" s="1" t="s">
        <v>14</v>
      </c>
      <c r="I2" s="4" t="s">
        <v>15</v>
      </c>
      <c r="J2" s="5" t="s">
        <v>16</v>
      </c>
      <c r="K2" s="1" t="s">
        <v>14</v>
      </c>
    </row>
    <row r="3">
      <c r="A3" s="3" t="s">
        <v>17</v>
      </c>
      <c r="B3" s="1" t="s">
        <v>18</v>
      </c>
      <c r="C3" s="3" t="s">
        <v>19</v>
      </c>
      <c r="D3" s="3" t="s">
        <v>20</v>
      </c>
      <c r="E3" s="1" t="s">
        <v>14</v>
      </c>
      <c r="F3" s="1" t="s">
        <v>1</v>
      </c>
      <c r="G3" s="1" t="s">
        <v>14</v>
      </c>
      <c r="H3" s="1" t="s">
        <v>1</v>
      </c>
      <c r="I3" s="2" t="s">
        <v>21</v>
      </c>
      <c r="J3" s="2" t="s">
        <v>22</v>
      </c>
      <c r="K3" s="1" t="s">
        <v>14</v>
      </c>
    </row>
    <row r="4">
      <c r="A4" s="2" t="s">
        <v>23</v>
      </c>
      <c r="B4" s="1" t="s">
        <v>18</v>
      </c>
      <c r="C4" s="3" t="s">
        <v>24</v>
      </c>
      <c r="D4" s="2" t="s">
        <v>25</v>
      </c>
      <c r="E4" s="2" t="s">
        <v>26</v>
      </c>
      <c r="F4" s="2" t="s">
        <v>27</v>
      </c>
      <c r="G4" s="2" t="s">
        <v>28</v>
      </c>
      <c r="H4" s="2" t="s">
        <v>29</v>
      </c>
      <c r="I4" s="2" t="s">
        <v>30</v>
      </c>
      <c r="J4" s="2" t="s">
        <v>31</v>
      </c>
      <c r="K4" s="1" t="s">
        <v>14</v>
      </c>
    </row>
    <row r="5">
      <c r="A5" s="3" t="s">
        <v>32</v>
      </c>
      <c r="B5" s="1" t="s">
        <v>11</v>
      </c>
      <c r="C5" s="3" t="s">
        <v>33</v>
      </c>
      <c r="D5" s="3" t="s">
        <v>34</v>
      </c>
      <c r="E5" s="3" t="s">
        <v>35</v>
      </c>
      <c r="F5" s="1" t="s">
        <v>14</v>
      </c>
      <c r="I5" s="2" t="s">
        <v>36</v>
      </c>
      <c r="J5" s="2" t="s">
        <v>37</v>
      </c>
      <c r="K5" s="1" t="s">
        <v>14</v>
      </c>
    </row>
    <row r="6">
      <c r="A6" s="2" t="s">
        <v>38</v>
      </c>
      <c r="B6" s="1" t="s">
        <v>18</v>
      </c>
      <c r="C6" s="1" t="s">
        <v>39</v>
      </c>
      <c r="D6" s="1" t="s">
        <v>40</v>
      </c>
      <c r="E6" s="1" t="s">
        <v>41</v>
      </c>
      <c r="F6" s="1" t="s">
        <v>42</v>
      </c>
      <c r="I6" s="1" t="s">
        <v>43</v>
      </c>
      <c r="J6" s="2" t="s">
        <v>44</v>
      </c>
      <c r="K6" s="1" t="s">
        <v>14</v>
      </c>
    </row>
    <row r="7">
      <c r="A7" s="1" t="s">
        <v>45</v>
      </c>
      <c r="B7" s="1" t="s">
        <v>18</v>
      </c>
      <c r="C7" s="1" t="s">
        <v>46</v>
      </c>
      <c r="D7" s="1" t="s">
        <v>47</v>
      </c>
      <c r="E7" s="1" t="s">
        <v>48</v>
      </c>
      <c r="F7" s="1" t="s">
        <v>49</v>
      </c>
      <c r="G7" s="1" t="s">
        <v>14</v>
      </c>
      <c r="I7" s="1" t="s">
        <v>43</v>
      </c>
      <c r="J7" s="2" t="s">
        <v>50</v>
      </c>
      <c r="K7" s="1" t="s">
        <v>14</v>
      </c>
    </row>
    <row r="8">
      <c r="A8" s="1" t="s">
        <v>51</v>
      </c>
      <c r="B8" s="1" t="s">
        <v>18</v>
      </c>
      <c r="C8" s="1" t="s">
        <v>52</v>
      </c>
      <c r="D8" s="1" t="s">
        <v>53</v>
      </c>
      <c r="E8" s="1" t="s">
        <v>54</v>
      </c>
      <c r="F8" s="1" t="s">
        <v>55</v>
      </c>
      <c r="G8" s="1" t="s">
        <v>14</v>
      </c>
      <c r="H8" s="1" t="s">
        <v>1</v>
      </c>
      <c r="I8" s="1" t="s">
        <v>43</v>
      </c>
      <c r="J8" s="1" t="s">
        <v>56</v>
      </c>
      <c r="K8" s="1" t="s">
        <v>14</v>
      </c>
    </row>
    <row r="9">
      <c r="A9" s="1" t="s">
        <v>57</v>
      </c>
      <c r="B9" s="1" t="s">
        <v>18</v>
      </c>
      <c r="C9" s="1" t="s">
        <v>58</v>
      </c>
      <c r="D9" s="1" t="s">
        <v>59</v>
      </c>
      <c r="E9" s="1" t="s">
        <v>60</v>
      </c>
      <c r="F9" s="1" t="s">
        <v>61</v>
      </c>
      <c r="G9" s="1" t="s">
        <v>14</v>
      </c>
      <c r="H9" s="1" t="s">
        <v>1</v>
      </c>
      <c r="I9" s="1" t="s">
        <v>62</v>
      </c>
      <c r="J9" s="1" t="s">
        <v>63</v>
      </c>
      <c r="K9" s="1" t="s">
        <v>14</v>
      </c>
    </row>
    <row r="10">
      <c r="A10" s="1" t="s">
        <v>64</v>
      </c>
      <c r="B10" s="1" t="s">
        <v>18</v>
      </c>
      <c r="C10" s="1" t="s">
        <v>65</v>
      </c>
      <c r="D10" s="1" t="s">
        <v>66</v>
      </c>
      <c r="E10" s="1" t="s">
        <v>67</v>
      </c>
      <c r="F10" s="1" t="s">
        <v>68</v>
      </c>
      <c r="G10" s="1" t="s">
        <v>14</v>
      </c>
      <c r="H10" s="1" t="s">
        <v>1</v>
      </c>
      <c r="I10" s="1" t="s">
        <v>62</v>
      </c>
      <c r="J10" s="3"/>
    </row>
    <row r="11">
      <c r="A11" s="1" t="s">
        <v>69</v>
      </c>
      <c r="B11" s="1" t="s">
        <v>18</v>
      </c>
      <c r="C11" s="1" t="s">
        <v>70</v>
      </c>
      <c r="D11" s="1" t="s">
        <v>71</v>
      </c>
      <c r="E11" s="1" t="s">
        <v>72</v>
      </c>
      <c r="F11" s="1" t="s">
        <v>73</v>
      </c>
      <c r="G11" s="1" t="s">
        <v>14</v>
      </c>
      <c r="H11" s="1" t="s">
        <v>1</v>
      </c>
      <c r="I11" s="1" t="s">
        <v>62</v>
      </c>
      <c r="J11" s="6"/>
    </row>
    <row r="12">
      <c r="J12" s="3"/>
    </row>
  </sheetData>
  <conditionalFormatting sqref="A2">
    <cfRule type="notContainsBlanks" dxfId="0" priority="1">
      <formula>LEN(TRIM(A2))&gt;0</formula>
    </cfRule>
  </conditionalFormatting>
  <drawing r:id="rId1"/>
</worksheet>
</file>