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29400" windowHeight="17120" tabRatio="835" firstSheet="0" activeTab="0" autoFilterDateGrouping="1"/>
  </bookViews>
  <sheets>
    <sheet name="Calcul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imes-Roman"/>
      <color rgb="FF000000"/>
      <sz val="8"/>
    </font>
  </fonts>
  <fills count="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/>
    <xf numFmtId="0" fontId="2" fillId="3" borderId="0"/>
  </cellStyleXfs>
  <cellXfs count="8">
    <xf numFmtId="0" fontId="0" fillId="0" borderId="0" pivotButton="0" quotePrefix="0" xfId="0"/>
    <xf numFmtId="0" fontId="1" fillId="2" borderId="0" applyAlignment="1" pivotButton="0" quotePrefix="0" xfId="1">
      <alignment horizontal="center"/>
    </xf>
    <xf numFmtId="0" fontId="1" fillId="3" borderId="0" applyAlignment="1" pivotButton="0" quotePrefix="0" xfId="2">
      <alignment horizontal="center"/>
    </xf>
    <xf numFmtId="2" fontId="0" fillId="0" borderId="0" applyAlignment="1" pivotButton="0" quotePrefix="0" xfId="0">
      <alignment horizontal="center"/>
    </xf>
    <xf numFmtId="0" fontId="1" fillId="3" borderId="0" applyAlignment="1" pivotButton="0" quotePrefix="0" xfId="2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 vertical="top" wrapText="1"/>
    </xf>
    <xf numFmtId="0" fontId="3" fillId="4" borderId="0" applyAlignment="1" pivotButton="0" quotePrefix="0" xfId="0">
      <alignment horizontal="center" vertical="top" wrapText="1"/>
    </xf>
  </cellXfs>
  <cellStyles count="3">
    <cellStyle name="Normal" xfId="0" builtinId="0"/>
    <cellStyle name="Accent1" xfId="1" builtinId="29"/>
    <cellStyle name="Accent2" xfId="2" builtinId="33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D2202"/>
  <sheetViews>
    <sheetView tabSelected="1" zoomScale="213" workbookViewId="0">
      <selection activeCell="C3" sqref="C3"/>
    </sheetView>
  </sheetViews>
  <sheetFormatPr baseColWidth="10" defaultColWidth="10" defaultRowHeight="13"/>
  <cols>
    <col width="10" customWidth="1" style="5" min="1" max="3"/>
    <col width="17" customWidth="1" style="5" min="4" max="4"/>
    <col width="10" customWidth="1" style="5" min="5" max="6"/>
  </cols>
  <sheetData>
    <row r="1" ht="14.5" customHeight="1" s="5">
      <c r="A1" s="1" t="inlineStr">
        <is>
          <t>Z</t>
        </is>
      </c>
      <c r="B1" s="1" t="inlineStr">
        <is>
          <t>qc</t>
        </is>
      </c>
      <c r="C1" s="4" t="inlineStr">
        <is>
          <t>OUTPUT</t>
        </is>
      </c>
    </row>
    <row r="2" ht="14.5" customHeight="1" s="5">
      <c r="A2" s="1" t="inlineStr">
        <is>
          <t>m</t>
        </is>
      </c>
      <c r="B2" s="1" t="inlineStr">
        <is>
          <t>MPa</t>
        </is>
      </c>
      <c r="C2" s="4" t="inlineStr">
        <is>
          <t>Z [m]</t>
        </is>
      </c>
      <c r="D2" s="4" t="inlineStr">
        <is>
          <t>qc lissé [MPa]</t>
        </is>
      </c>
    </row>
    <row r="3">
      <c r="A3" s="6" t="n">
        <v>3.01</v>
      </c>
      <c r="B3" s="6" t="n">
        <v>2.167</v>
      </c>
      <c r="C3" s="3" t="n">
        <v>3.01</v>
      </c>
      <c r="D3" s="3" t="n">
        <v>1.303208247632739</v>
      </c>
    </row>
    <row r="4">
      <c r="A4" s="6" t="n">
        <v>3.02</v>
      </c>
      <c r="B4" s="6" t="n">
        <v>1.89</v>
      </c>
      <c r="C4" s="3" t="n">
        <v>3.02</v>
      </c>
      <c r="D4" s="3" t="n">
        <v>1.250466312148868</v>
      </c>
    </row>
    <row r="5">
      <c r="A5" s="6" t="n">
        <v>3.03</v>
      </c>
      <c r="B5" s="6" t="n">
        <v>2.063</v>
      </c>
      <c r="C5" s="3" t="n">
        <v>3.03</v>
      </c>
      <c r="D5" s="3" t="n">
        <v>1.225877900858546</v>
      </c>
    </row>
    <row r="6">
      <c r="A6" s="6" t="n">
        <v>3.04</v>
      </c>
      <c r="B6" s="6" t="n">
        <v>2.235</v>
      </c>
      <c r="C6" s="3" t="n">
        <v>3.04</v>
      </c>
      <c r="D6" s="3" t="n">
        <v>1.201562391261237</v>
      </c>
    </row>
    <row r="7">
      <c r="A7" s="6" t="n">
        <v>3.05</v>
      </c>
      <c r="B7" s="6" t="n">
        <v>2.699</v>
      </c>
      <c r="C7" s="3" t="n">
        <v>3.05</v>
      </c>
      <c r="D7" s="3" t="n">
        <v>1.177039043694217</v>
      </c>
    </row>
    <row r="8">
      <c r="A8" s="6" t="n">
        <v>3.06</v>
      </c>
      <c r="B8" s="6" t="n">
        <v>3.043</v>
      </c>
      <c r="C8" s="3" t="n">
        <v>3.06</v>
      </c>
      <c r="D8" s="3" t="n">
        <v>1.152154943118975</v>
      </c>
    </row>
    <row r="9">
      <c r="A9" s="6" t="n">
        <v>3.07</v>
      </c>
      <c r="B9" s="6" t="n">
        <v>3.124</v>
      </c>
      <c r="C9" s="3" t="n">
        <v>3.07</v>
      </c>
      <c r="D9" s="3" t="n">
        <v>1.126485661251587</v>
      </c>
    </row>
    <row r="10">
      <c r="A10" s="6" t="n">
        <v>3.08</v>
      </c>
      <c r="B10" s="6" t="n">
        <v>4.221</v>
      </c>
      <c r="C10" s="3" t="n">
        <v>3.08</v>
      </c>
      <c r="D10" s="3" t="n">
        <v>1.099739514040567</v>
      </c>
    </row>
    <row r="11">
      <c r="A11" s="6" t="n">
        <v>3.09</v>
      </c>
      <c r="B11" s="6" t="n">
        <v>3.209</v>
      </c>
      <c r="C11" s="3" t="n">
        <v>3.09</v>
      </c>
      <c r="D11" s="3" t="n">
        <v>1.071899139724941</v>
      </c>
    </row>
    <row r="12">
      <c r="A12" s="6" t="n">
        <v>3.1</v>
      </c>
      <c r="B12" s="6" t="n">
        <v>2.91</v>
      </c>
      <c r="C12" s="3" t="n">
        <v>3.1</v>
      </c>
      <c r="D12" s="3" t="n">
        <v>1.04195024501846</v>
      </c>
    </row>
    <row r="13">
      <c r="A13" s="6" t="n">
        <v>3.11</v>
      </c>
      <c r="B13" s="6" t="n">
        <v>2.898</v>
      </c>
      <c r="C13" s="3" t="n">
        <v>3.11</v>
      </c>
      <c r="D13" s="3" t="n">
        <v>1.01101549053494</v>
      </c>
    </row>
    <row r="14">
      <c r="A14" s="6" t="n">
        <v>3.12</v>
      </c>
      <c r="B14" s="6" t="n">
        <v>2.511</v>
      </c>
      <c r="C14" s="3" t="n">
        <v>3.12</v>
      </c>
      <c r="D14" s="3" t="n">
        <v>0.9797682604108371</v>
      </c>
    </row>
    <row r="15">
      <c r="A15" s="6" t="n">
        <v>3.13</v>
      </c>
      <c r="B15" s="6" t="n">
        <v>2.46</v>
      </c>
      <c r="C15" s="3" t="n">
        <v>3.13</v>
      </c>
      <c r="D15" s="3" t="n">
        <v>0.9485709724808061</v>
      </c>
    </row>
    <row r="16">
      <c r="A16" s="6" t="n">
        <v>3.14</v>
      </c>
      <c r="B16" s="6" t="n">
        <v>2.47</v>
      </c>
      <c r="C16" s="3" t="n">
        <v>3.14</v>
      </c>
      <c r="D16" s="3" t="n">
        <v>0.917471614287698</v>
      </c>
    </row>
    <row r="17">
      <c r="A17" s="6" t="n">
        <v>3.15</v>
      </c>
      <c r="B17" s="6" t="n">
        <v>2.479</v>
      </c>
      <c r="C17" s="3" t="n">
        <v>3.15</v>
      </c>
      <c r="D17" s="3" t="n">
        <v>0.8864898713927523</v>
      </c>
    </row>
    <row r="18">
      <c r="A18" s="6" t="n">
        <v>3.16</v>
      </c>
      <c r="B18" s="6" t="n">
        <v>2.747</v>
      </c>
      <c r="C18" s="3" t="n">
        <v>3.16</v>
      </c>
      <c r="D18" s="3" t="n">
        <v>0.855639336720833</v>
      </c>
    </row>
    <row r="19">
      <c r="A19" s="6" t="n">
        <v>3.17</v>
      </c>
      <c r="B19" s="6" t="n">
        <v>3.142</v>
      </c>
      <c r="C19" s="3" t="n">
        <v>3.17</v>
      </c>
      <c r="D19" s="3" t="n">
        <v>0.8249237610803657</v>
      </c>
    </row>
    <row r="20">
      <c r="A20" s="6" t="n">
        <v>3.18</v>
      </c>
      <c r="B20" s="6" t="n">
        <v>3.807</v>
      </c>
      <c r="C20" s="3" t="n">
        <v>3.18</v>
      </c>
      <c r="D20" s="3" t="n">
        <v>0.7943551925702856</v>
      </c>
    </row>
    <row r="21">
      <c r="A21" s="6" t="n">
        <v>3.19</v>
      </c>
      <c r="B21" s="6" t="n">
        <v>4.464</v>
      </c>
      <c r="C21" s="3" t="n">
        <v>3.19</v>
      </c>
      <c r="D21" s="3" t="n">
        <v>0.7639619246344279</v>
      </c>
    </row>
    <row r="22">
      <c r="A22" s="6" t="n">
        <v>3.2</v>
      </c>
      <c r="B22" s="6" t="n">
        <v>5.288</v>
      </c>
      <c r="C22" s="3" t="n">
        <v>3.2</v>
      </c>
      <c r="D22" s="3" t="n">
        <v>0.7337985089432689</v>
      </c>
    </row>
    <row r="23">
      <c r="A23" s="6" t="n">
        <v>3.21</v>
      </c>
      <c r="B23" s="6" t="n">
        <v>6.304</v>
      </c>
      <c r="C23" s="3" t="n">
        <v>3.21</v>
      </c>
      <c r="D23" s="3" t="n">
        <v>0.7039626933128867</v>
      </c>
    </row>
    <row r="24">
      <c r="A24" s="6" t="n">
        <v>3.22</v>
      </c>
      <c r="B24" s="6" t="n">
        <v>6.75</v>
      </c>
      <c r="C24" s="3" t="n">
        <v>3.22</v>
      </c>
      <c r="D24" s="3" t="n">
        <v>0.6745942515151802</v>
      </c>
    </row>
    <row r="25">
      <c r="A25" s="6" t="n">
        <v>3.23</v>
      </c>
      <c r="B25" s="6" t="n">
        <v>6.185</v>
      </c>
      <c r="C25" s="3" t="n">
        <v>3.23</v>
      </c>
      <c r="D25" s="3" t="n">
        <v>0.6458868642428073</v>
      </c>
    </row>
    <row r="26">
      <c r="A26" s="6" t="n">
        <v>3.24</v>
      </c>
      <c r="B26" s="6" t="n">
        <v>5.659</v>
      </c>
      <c r="C26" s="3" t="n">
        <v>3.24</v>
      </c>
      <c r="D26" s="3" t="n">
        <v>0.6180978035708565</v>
      </c>
    </row>
    <row r="27">
      <c r="A27" s="6" t="n">
        <v>3.25</v>
      </c>
      <c r="B27" s="6" t="n">
        <v>5.636</v>
      </c>
      <c r="C27" s="3" t="n">
        <v>3.25</v>
      </c>
      <c r="D27" s="3" t="n">
        <v>0.5915150758965922</v>
      </c>
    </row>
    <row r="28">
      <c r="A28" s="6" t="n">
        <v>3.26</v>
      </c>
      <c r="B28" s="6" t="n">
        <v>5.685</v>
      </c>
      <c r="C28" s="3" t="n">
        <v>3.26</v>
      </c>
      <c r="D28" s="3" t="n">
        <v>0.5664001375516213</v>
      </c>
    </row>
    <row r="29">
      <c r="A29" s="6" t="n">
        <v>3.27</v>
      </c>
      <c r="B29" s="6" t="n">
        <v>5.735</v>
      </c>
      <c r="C29" s="3" t="n">
        <v>3.27</v>
      </c>
      <c r="D29" s="3" t="n">
        <v>0.5429830957319728</v>
      </c>
    </row>
    <row r="30">
      <c r="A30" s="6" t="n">
        <v>3.28</v>
      </c>
      <c r="B30" s="6" t="n">
        <v>5.694</v>
      </c>
      <c r="C30" s="3" t="n">
        <v>3.28</v>
      </c>
      <c r="D30" s="3" t="n">
        <v>0.5215058014732609</v>
      </c>
    </row>
    <row r="31">
      <c r="A31" s="6" t="n">
        <v>3.29</v>
      </c>
      <c r="B31" s="6" t="n">
        <v>4.741</v>
      </c>
      <c r="C31" s="3" t="n">
        <v>3.29</v>
      </c>
      <c r="D31" s="3" t="n">
        <v>0.5022277785354219</v>
      </c>
    </row>
    <row r="32">
      <c r="A32" s="6" t="n">
        <v>3.3</v>
      </c>
      <c r="B32" s="6" t="n">
        <v>3.22</v>
      </c>
      <c r="C32" s="3" t="n">
        <v>3.3</v>
      </c>
      <c r="D32" s="3" t="n">
        <v>0.4853889352639651</v>
      </c>
    </row>
    <row r="33">
      <c r="A33" s="6" t="n">
        <v>3.31</v>
      </c>
      <c r="B33" s="6" t="n">
        <v>1.972</v>
      </c>
      <c r="C33" s="3" t="n">
        <v>3.31</v>
      </c>
      <c r="D33" s="3" t="n">
        <v>0.4712248019230831</v>
      </c>
    </row>
    <row r="34">
      <c r="A34" s="6" t="n">
        <v>3.32</v>
      </c>
      <c r="B34" s="6" t="n">
        <v>1.798</v>
      </c>
      <c r="C34" s="3" t="n">
        <v>3.32</v>
      </c>
      <c r="D34" s="3" t="n">
        <v>0.4599465732727285</v>
      </c>
    </row>
    <row r="35">
      <c r="A35" s="6" t="n">
        <v>3.33</v>
      </c>
      <c r="B35" s="6" t="n">
        <v>1.499</v>
      </c>
      <c r="C35" s="3" t="n">
        <v>3.33</v>
      </c>
      <c r="D35" s="3" t="n">
        <v>0.4507952954475306</v>
      </c>
    </row>
    <row r="36">
      <c r="A36" s="6" t="n">
        <v>3.34</v>
      </c>
      <c r="B36" s="6" t="n">
        <v>1.499</v>
      </c>
      <c r="C36" s="3" t="n">
        <v>3.34</v>
      </c>
      <c r="D36" s="3" t="n">
        <v>0.4426281790814879</v>
      </c>
    </row>
    <row r="37">
      <c r="A37" s="6" t="n">
        <v>3.35</v>
      </c>
      <c r="B37" s="6" t="n">
        <v>1.5</v>
      </c>
      <c r="C37" s="3" t="n">
        <v>3.35</v>
      </c>
      <c r="D37" s="3" t="n">
        <v>0.4353255928195069</v>
      </c>
    </row>
    <row r="38">
      <c r="A38" s="6" t="n">
        <v>3.36</v>
      </c>
      <c r="B38" s="6" t="n">
        <v>1.503</v>
      </c>
      <c r="C38" s="3" t="n">
        <v>3.36</v>
      </c>
      <c r="D38" s="3" t="n">
        <v>0.428631632433816</v>
      </c>
    </row>
    <row r="39">
      <c r="A39" s="6" t="n">
        <v>3.37</v>
      </c>
      <c r="B39" s="6" t="n">
        <v>1.647</v>
      </c>
      <c r="C39" s="3" t="n">
        <v>3.37</v>
      </c>
      <c r="D39" s="3" t="n">
        <v>0.4225791983494187</v>
      </c>
    </row>
    <row r="40">
      <c r="A40" s="6" t="n">
        <v>3.38</v>
      </c>
      <c r="B40" s="6" t="n">
        <v>1.754</v>
      </c>
      <c r="C40" s="3" t="n">
        <v>3.38</v>
      </c>
      <c r="D40" s="3" t="n">
        <v>0.4172073336060167</v>
      </c>
    </row>
    <row r="41">
      <c r="A41" s="6" t="n">
        <v>3.39</v>
      </c>
      <c r="B41" s="6" t="n">
        <v>1.392</v>
      </c>
      <c r="C41" s="3" t="n">
        <v>3.39</v>
      </c>
      <c r="D41" s="3" t="n">
        <v>0.4125564249023647</v>
      </c>
    </row>
    <row r="42">
      <c r="A42" s="6" t="n">
        <v>3.4</v>
      </c>
      <c r="B42" s="6" t="n">
        <v>1.273</v>
      </c>
      <c r="C42" s="3" t="n">
        <v>3.4</v>
      </c>
      <c r="D42" s="3" t="n">
        <v>0.4086832933558257</v>
      </c>
    </row>
    <row r="43">
      <c r="A43" s="6" t="n">
        <v>3.41</v>
      </c>
      <c r="B43" s="6" t="n">
        <v>1.141</v>
      </c>
      <c r="C43" s="3" t="n">
        <v>3.41</v>
      </c>
      <c r="D43" s="3" t="n">
        <v>0.4056758714409174</v>
      </c>
    </row>
    <row r="44">
      <c r="A44" s="6" t="n">
        <v>3.42</v>
      </c>
      <c r="B44" s="6" t="n">
        <v>1.033</v>
      </c>
      <c r="C44" s="3" t="n">
        <v>3.42</v>
      </c>
      <c r="D44" s="3" t="n">
        <v>0.4034598031394938</v>
      </c>
    </row>
    <row r="45">
      <c r="A45" s="6" t="n">
        <v>3.43</v>
      </c>
      <c r="B45" s="6" t="n">
        <v>0.782</v>
      </c>
      <c r="C45" s="3" t="n">
        <v>3.43</v>
      </c>
      <c r="D45" s="3" t="n">
        <v>0.4019739302392131</v>
      </c>
    </row>
    <row r="46">
      <c r="A46" s="6" t="n">
        <v>3.44</v>
      </c>
      <c r="B46" s="6" t="n">
        <v>0.594</v>
      </c>
      <c r="C46" s="3" t="n">
        <v>3.44</v>
      </c>
      <c r="D46" s="3" t="n">
        <v>0.4011328175877853</v>
      </c>
    </row>
    <row r="47">
      <c r="A47" s="6" t="n">
        <v>3.45</v>
      </c>
      <c r="B47" s="6" t="n">
        <v>0.472</v>
      </c>
      <c r="C47" s="3" t="n">
        <v>3.45</v>
      </c>
      <c r="D47" s="3" t="n">
        <v>0.4008690940298199</v>
      </c>
    </row>
    <row r="48">
      <c r="A48" s="6" t="n">
        <v>3.46</v>
      </c>
      <c r="B48" s="6" t="n">
        <v>0.428</v>
      </c>
      <c r="C48" s="3" t="n">
        <v>3.46</v>
      </c>
      <c r="D48" s="3" t="n">
        <v>0.4009641899706569</v>
      </c>
    </row>
    <row r="49">
      <c r="A49" s="6" t="n">
        <v>3.47</v>
      </c>
      <c r="B49" s="6" t="n">
        <v>0.428</v>
      </c>
      <c r="C49" s="3" t="n">
        <v>3.47</v>
      </c>
      <c r="D49" s="3" t="n">
        <v>0.4012499927922839</v>
      </c>
    </row>
    <row r="50">
      <c r="A50" s="6" t="n">
        <v>3.48</v>
      </c>
      <c r="B50" s="6" t="n">
        <v>0.38</v>
      </c>
      <c r="C50" s="3" t="n">
        <v>3.48</v>
      </c>
      <c r="D50" s="3" t="n">
        <v>0.38</v>
      </c>
    </row>
    <row r="51">
      <c r="A51" s="6" t="n">
        <v>3.49</v>
      </c>
      <c r="B51" s="6" t="n">
        <v>0.391</v>
      </c>
      <c r="C51" s="3" t="n">
        <v>3.49</v>
      </c>
      <c r="D51" s="3" t="n">
        <v>0.391</v>
      </c>
    </row>
    <row r="52">
      <c r="A52" s="6" t="n">
        <v>3.5</v>
      </c>
      <c r="B52" s="6" t="n">
        <v>0.402</v>
      </c>
      <c r="C52" s="3" t="n">
        <v>3.5</v>
      </c>
      <c r="D52" s="3" t="n">
        <v>0.402</v>
      </c>
    </row>
    <row r="53">
      <c r="A53" s="6" t="n">
        <v>3.51</v>
      </c>
      <c r="B53" s="6" t="n">
        <v>0.424</v>
      </c>
      <c r="C53" s="3" t="n">
        <v>3.51</v>
      </c>
      <c r="D53" s="3" t="n">
        <v>0.4029138905390126</v>
      </c>
    </row>
    <row r="54">
      <c r="A54" s="6" t="n">
        <v>3.52</v>
      </c>
      <c r="B54" s="6" t="n">
        <v>0.413</v>
      </c>
      <c r="C54" s="3" t="n">
        <v>3.52</v>
      </c>
      <c r="D54" s="3" t="n">
        <v>0.4033355414270536</v>
      </c>
    </row>
    <row r="55">
      <c r="A55" s="6" t="n">
        <v>3.53</v>
      </c>
      <c r="B55" s="6" t="n">
        <v>0.413</v>
      </c>
      <c r="C55" s="3" t="n">
        <v>3.53</v>
      </c>
      <c r="D55" s="3" t="n">
        <v>0.4037160708258725</v>
      </c>
    </row>
    <row r="56">
      <c r="A56" s="6" t="n">
        <v>3.54</v>
      </c>
      <c r="B56" s="6" t="n">
        <v>0.413</v>
      </c>
      <c r="C56" s="3" t="n">
        <v>3.54</v>
      </c>
      <c r="D56" s="3" t="n">
        <v>0.4040925514212006</v>
      </c>
    </row>
    <row r="57">
      <c r="A57" s="6" t="n">
        <v>3.55</v>
      </c>
      <c r="B57" s="6" t="n">
        <v>0.413</v>
      </c>
      <c r="C57" s="3" t="n">
        <v>3.55</v>
      </c>
      <c r="D57" s="3" t="n">
        <v>0.4044825194766058</v>
      </c>
    </row>
    <row r="58">
      <c r="A58" s="6" t="n">
        <v>3.56</v>
      </c>
      <c r="B58" s="6" t="n">
        <v>0.406</v>
      </c>
      <c r="C58" s="3" t="n">
        <v>3.56</v>
      </c>
      <c r="D58" s="3" t="n">
        <v>0.404890140653257</v>
      </c>
    </row>
    <row r="59">
      <c r="A59" s="6" t="n">
        <v>3.57</v>
      </c>
      <c r="B59" s="6" t="n">
        <v>0.402</v>
      </c>
      <c r="C59" s="3" t="n">
        <v>3.57</v>
      </c>
      <c r="D59" s="3" t="n">
        <v>0.402</v>
      </c>
    </row>
    <row r="60">
      <c r="A60" s="6" t="n">
        <v>3.58</v>
      </c>
      <c r="B60" s="6" t="n">
        <v>0.398</v>
      </c>
      <c r="C60" s="3" t="n">
        <v>3.58</v>
      </c>
      <c r="D60" s="3" t="n">
        <v>0.398</v>
      </c>
    </row>
    <row r="61">
      <c r="A61" s="6" t="n">
        <v>3.59</v>
      </c>
      <c r="B61" s="6" t="n">
        <v>0.395</v>
      </c>
      <c r="C61" s="3" t="n">
        <v>3.59</v>
      </c>
      <c r="D61" s="3" t="n">
        <v>0.395</v>
      </c>
    </row>
    <row r="62">
      <c r="A62" s="6" t="n">
        <v>3.6</v>
      </c>
      <c r="B62" s="6" t="n">
        <v>0.391</v>
      </c>
      <c r="C62" s="3" t="n">
        <v>3.6</v>
      </c>
      <c r="D62" s="3" t="n">
        <v>0.391</v>
      </c>
    </row>
    <row r="63">
      <c r="A63" s="6" t="n">
        <v>3.61</v>
      </c>
      <c r="B63" s="6" t="n">
        <v>0.382</v>
      </c>
      <c r="C63" s="3" t="n">
        <v>3.61</v>
      </c>
      <c r="D63" s="3" t="n">
        <v>0.382</v>
      </c>
    </row>
    <row r="64">
      <c r="A64" s="6" t="n">
        <v>3.62</v>
      </c>
      <c r="B64" s="6" t="n">
        <v>0.382</v>
      </c>
      <c r="C64" s="3" t="n">
        <v>3.62</v>
      </c>
      <c r="D64" s="3" t="n">
        <v>0.382</v>
      </c>
    </row>
    <row r="65">
      <c r="A65" s="6" t="n">
        <v>3.63</v>
      </c>
      <c r="B65" s="6" t="n">
        <v>0.382</v>
      </c>
      <c r="C65" s="3" t="n">
        <v>3.63</v>
      </c>
      <c r="D65" s="3" t="n">
        <v>0.382</v>
      </c>
    </row>
    <row r="66">
      <c r="A66" s="6" t="n">
        <v>3.64</v>
      </c>
      <c r="B66" s="6" t="n">
        <v>0.384</v>
      </c>
      <c r="C66" s="3" t="n">
        <v>3.64</v>
      </c>
      <c r="D66" s="3" t="n">
        <v>0.384</v>
      </c>
    </row>
    <row r="67">
      <c r="A67" s="6" t="n">
        <v>3.65</v>
      </c>
      <c r="B67" s="6" t="n">
        <v>0.387</v>
      </c>
      <c r="C67" s="3" t="n">
        <v>3.65</v>
      </c>
      <c r="D67" s="3" t="n">
        <v>0.387</v>
      </c>
    </row>
    <row r="68">
      <c r="A68" s="6" t="n">
        <v>3.66</v>
      </c>
      <c r="B68" s="6" t="n">
        <v>0.391</v>
      </c>
      <c r="C68" s="3" t="n">
        <v>3.66</v>
      </c>
      <c r="D68" s="3" t="n">
        <v>0.391</v>
      </c>
    </row>
    <row r="69">
      <c r="A69" s="6" t="n">
        <v>3.67</v>
      </c>
      <c r="B69" s="6" t="n">
        <v>0.402</v>
      </c>
      <c r="C69" s="3" t="n">
        <v>3.67</v>
      </c>
      <c r="D69" s="3" t="n">
        <v>0.402</v>
      </c>
    </row>
    <row r="70">
      <c r="A70" s="6" t="n">
        <v>3.68</v>
      </c>
      <c r="B70" s="6" t="n">
        <v>0.402</v>
      </c>
      <c r="C70" s="3" t="n">
        <v>3.68</v>
      </c>
      <c r="D70" s="3" t="n">
        <v>0.402</v>
      </c>
    </row>
    <row r="71">
      <c r="A71" s="6" t="n">
        <v>3.69</v>
      </c>
      <c r="B71" s="6" t="n">
        <v>0.4</v>
      </c>
      <c r="C71" s="3" t="n">
        <v>3.69</v>
      </c>
      <c r="D71" s="3" t="n">
        <v>0.4</v>
      </c>
    </row>
    <row r="72">
      <c r="A72" s="6" t="n">
        <v>3.7</v>
      </c>
      <c r="B72" s="6" t="n">
        <v>0.4</v>
      </c>
      <c r="C72" s="3" t="n">
        <v>3.7</v>
      </c>
      <c r="D72" s="3" t="n">
        <v>0.4</v>
      </c>
    </row>
    <row r="73">
      <c r="A73" s="6" t="n">
        <v>3.71</v>
      </c>
      <c r="B73" s="6" t="n">
        <v>0.401</v>
      </c>
      <c r="C73" s="3" t="n">
        <v>3.71</v>
      </c>
      <c r="D73" s="3" t="n">
        <v>0.401</v>
      </c>
    </row>
    <row r="74">
      <c r="A74" s="6" t="n">
        <v>3.72</v>
      </c>
      <c r="B74" s="6" t="n">
        <v>0.409</v>
      </c>
      <c r="C74" s="3" t="n">
        <v>3.72</v>
      </c>
      <c r="D74" s="3" t="n">
        <v>0.409</v>
      </c>
    </row>
    <row r="75">
      <c r="A75" s="6" t="n">
        <v>3.73</v>
      </c>
      <c r="B75" s="6" t="n">
        <v>0.417</v>
      </c>
      <c r="C75" s="3" t="n">
        <v>3.73</v>
      </c>
      <c r="D75" s="3" t="n">
        <v>0.4163263635665196</v>
      </c>
    </row>
    <row r="76">
      <c r="A76" s="6" t="n">
        <v>3.74</v>
      </c>
      <c r="B76" s="6" t="n">
        <v>0.428</v>
      </c>
      <c r="C76" s="3" t="n">
        <v>3.74</v>
      </c>
      <c r="D76" s="3" t="n">
        <v>0.417309727672517</v>
      </c>
    </row>
    <row r="77">
      <c r="A77" s="6" t="n">
        <v>3.75</v>
      </c>
      <c r="B77" s="6" t="n">
        <v>0.435</v>
      </c>
      <c r="C77" s="3" t="n">
        <v>3.75</v>
      </c>
      <c r="D77" s="3" t="n">
        <v>0.4183195415600443</v>
      </c>
    </row>
    <row r="78">
      <c r="A78" s="6" t="n">
        <v>3.76</v>
      </c>
      <c r="B78" s="6" t="n">
        <v>0.439</v>
      </c>
      <c r="C78" s="3" t="n">
        <v>3.76</v>
      </c>
      <c r="D78" s="3" t="n">
        <v>0.4192947145749196</v>
      </c>
    </row>
    <row r="79">
      <c r="A79" s="6" t="n">
        <v>3.77</v>
      </c>
      <c r="B79" s="6" t="n">
        <v>0.432</v>
      </c>
      <c r="C79" s="3" t="n">
        <v>3.77</v>
      </c>
      <c r="D79" s="3" t="n">
        <v>0.4202255281671606</v>
      </c>
    </row>
    <row r="80">
      <c r="A80" s="6" t="n">
        <v>3.78</v>
      </c>
      <c r="B80" s="6" t="n">
        <v>0.432</v>
      </c>
      <c r="C80" t="n">
        <v>3.78</v>
      </c>
      <c r="D80" t="n">
        <v>0.4211096119156542</v>
      </c>
    </row>
    <row r="81">
      <c r="A81" s="6" t="n">
        <v>3.79</v>
      </c>
      <c r="B81" s="6" t="n">
        <v>0.431</v>
      </c>
      <c r="C81" t="n">
        <v>3.79</v>
      </c>
      <c r="D81" t="n">
        <v>0.4219554893577029</v>
      </c>
    </row>
    <row r="82">
      <c r="A82" s="6" t="n">
        <v>3.8</v>
      </c>
      <c r="B82" s="6" t="n">
        <v>0.431</v>
      </c>
      <c r="C82" t="n">
        <v>3.8</v>
      </c>
      <c r="D82" t="n">
        <v>0.4227643610678499</v>
      </c>
    </row>
    <row r="83">
      <c r="A83" s="6" t="n">
        <v>3.81</v>
      </c>
      <c r="B83" s="6" t="n">
        <v>0.432</v>
      </c>
      <c r="C83" t="n">
        <v>3.81</v>
      </c>
      <c r="D83" t="n">
        <v>0.4235378921915607</v>
      </c>
    </row>
    <row r="84">
      <c r="A84" s="6" t="n">
        <v>3.82</v>
      </c>
      <c r="B84" s="6" t="n">
        <v>0.433</v>
      </c>
      <c r="C84" t="n">
        <v>3.82</v>
      </c>
      <c r="D84" t="n">
        <v>0.4242762731365458</v>
      </c>
    </row>
    <row r="85">
      <c r="A85" s="6" t="n">
        <v>3.83</v>
      </c>
      <c r="B85" s="6" t="n">
        <v>0.435</v>
      </c>
      <c r="C85" t="n">
        <v>3.83</v>
      </c>
      <c r="D85" t="n">
        <v>0.4249776673263188</v>
      </c>
    </row>
    <row r="86">
      <c r="A86" s="6" t="n">
        <v>3.84</v>
      </c>
      <c r="B86" s="6" t="n">
        <v>0.435</v>
      </c>
      <c r="C86" t="n">
        <v>3.84</v>
      </c>
      <c r="D86" t="n">
        <v>0.4256394844326362</v>
      </c>
    </row>
    <row r="87">
      <c r="A87" s="6" t="n">
        <v>3.85</v>
      </c>
      <c r="B87" s="6" t="n">
        <v>0.439</v>
      </c>
      <c r="C87" t="n">
        <v>3.85</v>
      </c>
      <c r="D87" t="n">
        <v>0.4262583198358585</v>
      </c>
    </row>
    <row r="88">
      <c r="A88" s="6" t="n">
        <v>3.86</v>
      </c>
      <c r="B88" s="6" t="n">
        <v>0.443</v>
      </c>
      <c r="C88" t="n">
        <v>3.86</v>
      </c>
      <c r="D88" t="n">
        <v>0.4268326754741625</v>
      </c>
    </row>
    <row r="89">
      <c r="A89" s="6" t="n">
        <v>3.87</v>
      </c>
      <c r="B89" s="6" t="n">
        <v>0.443</v>
      </c>
      <c r="C89" t="n">
        <v>3.87</v>
      </c>
      <c r="D89" t="n">
        <v>0.4273585931418238</v>
      </c>
    </row>
    <row r="90">
      <c r="A90" s="6" t="n">
        <v>3.88</v>
      </c>
      <c r="B90" s="6" t="n">
        <v>0.45</v>
      </c>
      <c r="C90" t="n">
        <v>3.88</v>
      </c>
      <c r="D90" t="n">
        <v>0.4278542173029447</v>
      </c>
    </row>
    <row r="91">
      <c r="A91" s="6" t="n">
        <v>3.89</v>
      </c>
      <c r="B91" s="6" t="n">
        <v>0.465</v>
      </c>
      <c r="C91" t="n">
        <v>3.89</v>
      </c>
      <c r="D91" t="n">
        <v>0.4283213602059042</v>
      </c>
    </row>
    <row r="92">
      <c r="A92" s="6" t="n">
        <v>3.9</v>
      </c>
      <c r="B92" s="6" t="n">
        <v>0.468</v>
      </c>
      <c r="C92" t="n">
        <v>3.9</v>
      </c>
      <c r="D92" t="n">
        <v>0.4287549184333677</v>
      </c>
    </row>
    <row r="93">
      <c r="A93" s="6" t="n">
        <v>3.91</v>
      </c>
      <c r="B93" s="6" t="n">
        <v>0.491</v>
      </c>
      <c r="C93" t="n">
        <v>3.91</v>
      </c>
      <c r="D93" t="n">
        <v>0.4291543385970013</v>
      </c>
    </row>
    <row r="94">
      <c r="A94" s="6" t="n">
        <v>3.92</v>
      </c>
      <c r="B94" s="6" t="n">
        <v>0.483</v>
      </c>
      <c r="C94" t="n">
        <v>3.92</v>
      </c>
      <c r="D94" t="n">
        <v>0.4295478046660394</v>
      </c>
    </row>
    <row r="95">
      <c r="A95" s="6" t="n">
        <v>3.93</v>
      </c>
      <c r="B95" s="6" t="n">
        <v>0.494</v>
      </c>
      <c r="C95" t="n">
        <v>3.93</v>
      </c>
      <c r="D95" t="n">
        <v>0.4299708738838685</v>
      </c>
    </row>
    <row r="96">
      <c r="A96" s="6" t="n">
        <v>3.94</v>
      </c>
      <c r="B96" s="6" t="n">
        <v>0.505</v>
      </c>
      <c r="C96" t="n">
        <v>3.94</v>
      </c>
      <c r="D96" t="n">
        <v>0.4304328885807843</v>
      </c>
    </row>
    <row r="97">
      <c r="A97" s="6" t="n">
        <v>3.95</v>
      </c>
      <c r="B97" s="6" t="n">
        <v>0.528</v>
      </c>
      <c r="C97" t="n">
        <v>3.95</v>
      </c>
      <c r="D97" t="n">
        <v>0.4309395013717612</v>
      </c>
    </row>
    <row r="98">
      <c r="A98" s="6" t="n">
        <v>3.96</v>
      </c>
      <c r="B98" s="6" t="n">
        <v>0.535</v>
      </c>
      <c r="C98" t="n">
        <v>3.96</v>
      </c>
      <c r="D98" t="n">
        <v>0.4314800300591755</v>
      </c>
    </row>
    <row r="99">
      <c r="A99" s="6" t="n">
        <v>3.97</v>
      </c>
      <c r="B99" s="6" t="n">
        <v>0.491</v>
      </c>
      <c r="C99" t="n">
        <v>3.97</v>
      </c>
      <c r="D99" t="n">
        <v>0.4320390347934954</v>
      </c>
    </row>
    <row r="100">
      <c r="A100" s="6" t="n">
        <v>3.98</v>
      </c>
      <c r="B100" s="6" t="n">
        <v>0.52</v>
      </c>
      <c r="C100" t="n">
        <v>3.98</v>
      </c>
      <c r="D100" t="n">
        <v>0.4326218549749081</v>
      </c>
    </row>
    <row r="101">
      <c r="A101" s="6" t="n">
        <v>3.99</v>
      </c>
      <c r="B101" s="6" t="n">
        <v>0.461</v>
      </c>
      <c r="C101" t="n">
        <v>3.99</v>
      </c>
      <c r="D101" t="n">
        <v>0.4332350259200194</v>
      </c>
    </row>
    <row r="102">
      <c r="A102" s="6" t="n">
        <v>4</v>
      </c>
      <c r="B102" s="6" t="n">
        <v>0.439</v>
      </c>
      <c r="C102" t="n">
        <v>4</v>
      </c>
      <c r="D102" t="n">
        <v>0.4338837026776945</v>
      </c>
    </row>
    <row r="103">
      <c r="A103" s="6" t="n">
        <v>4.01</v>
      </c>
      <c r="B103" s="6" t="n">
        <v>0.43</v>
      </c>
      <c r="C103" t="n">
        <v>4.01</v>
      </c>
      <c r="D103" t="n">
        <v>0.43</v>
      </c>
    </row>
    <row r="104">
      <c r="A104" s="6" t="n">
        <v>4.02</v>
      </c>
      <c r="B104" s="6" t="n">
        <v>0.42</v>
      </c>
      <c r="C104" t="n">
        <v>4.02</v>
      </c>
      <c r="D104" t="n">
        <v>0.42</v>
      </c>
    </row>
    <row r="105">
      <c r="A105" s="6" t="n">
        <v>4.03</v>
      </c>
      <c r="B105" s="6" t="n">
        <v>0.417</v>
      </c>
      <c r="C105" t="n">
        <v>4.03</v>
      </c>
      <c r="D105" t="n">
        <v>0.417</v>
      </c>
    </row>
    <row r="106">
      <c r="A106" s="6" t="n">
        <v>4.04</v>
      </c>
      <c r="B106" s="6" t="n">
        <v>0.415</v>
      </c>
      <c r="C106" t="n">
        <v>4.04</v>
      </c>
      <c r="D106" t="n">
        <v>0.415</v>
      </c>
    </row>
    <row r="107">
      <c r="A107" s="6" t="n">
        <v>4.05</v>
      </c>
      <c r="B107" s="6" t="n">
        <v>0.414</v>
      </c>
      <c r="C107" t="n">
        <v>4.05</v>
      </c>
      <c r="D107" t="n">
        <v>0.414</v>
      </c>
    </row>
    <row r="108">
      <c r="A108" s="6" t="n">
        <v>4.06</v>
      </c>
      <c r="B108" s="6" t="n">
        <v>0.413</v>
      </c>
      <c r="C108" t="n">
        <v>4.06</v>
      </c>
      <c r="D108" t="n">
        <v>0.413</v>
      </c>
    </row>
    <row r="109">
      <c r="A109" s="6" t="n">
        <v>4.07</v>
      </c>
      <c r="B109" s="6" t="n">
        <v>0.413</v>
      </c>
      <c r="C109" t="n">
        <v>4.07</v>
      </c>
      <c r="D109" t="n">
        <v>0.413</v>
      </c>
    </row>
    <row r="110">
      <c r="A110" s="6" t="n">
        <v>4.08</v>
      </c>
      <c r="B110" s="6" t="n">
        <v>0.409</v>
      </c>
      <c r="C110" t="n">
        <v>4.08</v>
      </c>
      <c r="D110" t="n">
        <v>0.409</v>
      </c>
    </row>
    <row r="111">
      <c r="A111" s="6" t="n">
        <v>4.09</v>
      </c>
      <c r="B111" s="6" t="n">
        <v>0.409</v>
      </c>
      <c r="C111" t="n">
        <v>4.09</v>
      </c>
      <c r="D111" t="n">
        <v>0.409</v>
      </c>
    </row>
    <row r="112">
      <c r="A112" s="6" t="n">
        <v>4.1</v>
      </c>
      <c r="B112" s="6" t="n">
        <v>0.408</v>
      </c>
      <c r="C112" t="n">
        <v>4.1</v>
      </c>
      <c r="D112" t="n">
        <v>0.408</v>
      </c>
    </row>
    <row r="113">
      <c r="A113" s="6" t="n">
        <v>4.11</v>
      </c>
      <c r="B113" s="6" t="n">
        <v>0.409</v>
      </c>
      <c r="C113" t="n">
        <v>4.11</v>
      </c>
      <c r="D113" t="n">
        <v>0.409</v>
      </c>
    </row>
    <row r="114">
      <c r="A114" s="6" t="n">
        <v>4.12</v>
      </c>
      <c r="B114" s="6" t="n">
        <v>0.409</v>
      </c>
      <c r="C114" t="n">
        <v>4.12</v>
      </c>
      <c r="D114" t="n">
        <v>0.409</v>
      </c>
    </row>
    <row r="115">
      <c r="A115" s="6" t="n">
        <v>4.13</v>
      </c>
      <c r="B115" s="6" t="n">
        <v>0.409</v>
      </c>
      <c r="C115" t="n">
        <v>4.13</v>
      </c>
      <c r="D115" t="n">
        <v>0.409</v>
      </c>
    </row>
    <row r="116">
      <c r="A116" s="6" t="n">
        <v>4.14</v>
      </c>
      <c r="B116" s="6" t="n">
        <v>0.413</v>
      </c>
      <c r="C116" t="n">
        <v>4.14</v>
      </c>
      <c r="D116" t="n">
        <v>0.413</v>
      </c>
    </row>
    <row r="117">
      <c r="A117" s="6" t="n">
        <v>4.15</v>
      </c>
      <c r="B117" s="6" t="n">
        <v>0.417</v>
      </c>
      <c r="C117" t="n">
        <v>4.15</v>
      </c>
      <c r="D117" t="n">
        <v>0.417</v>
      </c>
    </row>
    <row r="118">
      <c r="A118" s="6" t="n">
        <v>4.16</v>
      </c>
      <c r="B118" s="6" t="n">
        <v>0.42</v>
      </c>
      <c r="C118" t="n">
        <v>4.16</v>
      </c>
      <c r="D118" t="n">
        <v>0.42</v>
      </c>
    </row>
    <row r="119">
      <c r="A119" s="6" t="n">
        <v>4.17</v>
      </c>
      <c r="B119" s="6" t="n">
        <v>0.424</v>
      </c>
      <c r="C119" t="n">
        <v>4.17</v>
      </c>
      <c r="D119" t="n">
        <v>0.424</v>
      </c>
    </row>
    <row r="120">
      <c r="A120" s="6" t="n">
        <v>4.18</v>
      </c>
      <c r="B120" s="6" t="n">
        <v>0.435</v>
      </c>
      <c r="C120" t="n">
        <v>4.18</v>
      </c>
      <c r="D120" t="n">
        <v>0.435</v>
      </c>
    </row>
    <row r="121">
      <c r="A121" s="6" t="n">
        <v>4.19</v>
      </c>
      <c r="B121" s="6" t="n">
        <v>0.443</v>
      </c>
      <c r="C121" t="n">
        <v>4.19</v>
      </c>
      <c r="D121" t="n">
        <v>0.443</v>
      </c>
    </row>
    <row r="122">
      <c r="A122" s="6" t="n">
        <v>4.2</v>
      </c>
      <c r="B122" s="6" t="n">
        <v>0.446</v>
      </c>
      <c r="C122" t="n">
        <v>4.2</v>
      </c>
      <c r="D122" t="n">
        <v>0.446</v>
      </c>
    </row>
    <row r="123">
      <c r="A123" s="6" t="n">
        <v>4.21</v>
      </c>
      <c r="B123" s="6" t="n">
        <v>0.446</v>
      </c>
      <c r="C123" t="n">
        <v>4.21</v>
      </c>
      <c r="D123" t="n">
        <v>0.446</v>
      </c>
    </row>
    <row r="124">
      <c r="A124" s="6" t="n">
        <v>4.22</v>
      </c>
      <c r="B124" s="6" t="n">
        <v>0.443</v>
      </c>
      <c r="C124" t="n">
        <v>4.22</v>
      </c>
      <c r="D124" t="n">
        <v>0.443</v>
      </c>
    </row>
    <row r="125">
      <c r="A125" s="6" t="n">
        <v>4.23</v>
      </c>
      <c r="B125" s="6" t="n">
        <v>0.432</v>
      </c>
      <c r="C125" t="n">
        <v>4.23</v>
      </c>
      <c r="D125" t="n">
        <v>0.432</v>
      </c>
    </row>
    <row r="126">
      <c r="A126" s="6" t="n">
        <v>4.24</v>
      </c>
      <c r="B126" s="6" t="n">
        <v>0.432</v>
      </c>
      <c r="C126" t="n">
        <v>4.24</v>
      </c>
      <c r="D126" t="n">
        <v>0.432</v>
      </c>
    </row>
    <row r="127">
      <c r="A127" s="6" t="n">
        <v>4.25</v>
      </c>
      <c r="B127" s="6" t="n">
        <v>0.432</v>
      </c>
      <c r="C127" t="n">
        <v>4.25</v>
      </c>
      <c r="D127" t="n">
        <v>0.432</v>
      </c>
    </row>
    <row r="128">
      <c r="A128" s="6" t="n">
        <v>4.26</v>
      </c>
      <c r="B128" s="6" t="n">
        <v>0.432</v>
      </c>
      <c r="C128" t="n">
        <v>4.26</v>
      </c>
      <c r="D128" t="n">
        <v>0.432</v>
      </c>
    </row>
    <row r="129">
      <c r="A129" s="6" t="n">
        <v>4.27</v>
      </c>
      <c r="B129" s="6" t="n">
        <v>0.435</v>
      </c>
      <c r="C129" t="n">
        <v>4.27</v>
      </c>
      <c r="D129" t="n">
        <v>0.435</v>
      </c>
    </row>
    <row r="130">
      <c r="A130" s="6" t="n">
        <v>4.28</v>
      </c>
      <c r="B130" s="6" t="n">
        <v>0.454</v>
      </c>
      <c r="C130" t="n">
        <v>4.28</v>
      </c>
      <c r="D130" t="n">
        <v>0.454</v>
      </c>
    </row>
    <row r="131">
      <c r="A131" s="6" t="n">
        <v>4.29</v>
      </c>
      <c r="B131" s="6" t="n">
        <v>0.468</v>
      </c>
      <c r="C131" t="n">
        <v>4.29</v>
      </c>
      <c r="D131" t="n">
        <v>0.4553100722852192</v>
      </c>
    </row>
    <row r="132">
      <c r="A132" s="6" t="n">
        <v>4.3</v>
      </c>
      <c r="B132" s="6" t="n">
        <v>0.483</v>
      </c>
      <c r="C132" t="n">
        <v>4.3</v>
      </c>
      <c r="D132" t="n">
        <v>0.4556926775542798</v>
      </c>
    </row>
    <row r="133">
      <c r="A133" s="6" t="n">
        <v>4.31</v>
      </c>
      <c r="B133" s="6" t="n">
        <v>0.502</v>
      </c>
      <c r="C133" t="n">
        <v>4.31</v>
      </c>
      <c r="D133" t="n">
        <v>0.4560180016492767</v>
      </c>
    </row>
    <row r="134">
      <c r="A134" s="6" t="n">
        <v>4.32</v>
      </c>
      <c r="B134" s="6" t="n">
        <v>0.509</v>
      </c>
      <c r="C134" t="n">
        <v>4.32</v>
      </c>
      <c r="D134" t="n">
        <v>0.456277322600009</v>
      </c>
    </row>
    <row r="135">
      <c r="A135" s="6" t="n">
        <v>4.33</v>
      </c>
      <c r="B135" s="6" t="n">
        <v>0.509</v>
      </c>
      <c r="C135" t="n">
        <v>4.33</v>
      </c>
      <c r="D135" t="n">
        <v>0.4564620094263086</v>
      </c>
    </row>
    <row r="136">
      <c r="A136" s="6" t="n">
        <v>4.34</v>
      </c>
      <c r="B136" s="6" t="n">
        <v>0.52</v>
      </c>
      <c r="C136" t="n">
        <v>4.34</v>
      </c>
      <c r="D136" t="n">
        <v>0.4565713010460908</v>
      </c>
    </row>
    <row r="137">
      <c r="A137" s="6" t="n">
        <v>4.35</v>
      </c>
      <c r="B137" s="6" t="n">
        <v>0.505</v>
      </c>
      <c r="C137" t="n">
        <v>4.35</v>
      </c>
      <c r="D137" t="n">
        <v>0.4566104849073176</v>
      </c>
    </row>
    <row r="138">
      <c r="A138" s="6" t="n">
        <v>4.36</v>
      </c>
      <c r="B138" s="6" t="n">
        <v>0.468</v>
      </c>
      <c r="C138" t="n">
        <v>4.36</v>
      </c>
      <c r="D138" t="n">
        <v>0.4565739569604753</v>
      </c>
    </row>
    <row r="139">
      <c r="A139" s="6" t="n">
        <v>4.37</v>
      </c>
      <c r="B139" s="6" t="n">
        <v>0.468</v>
      </c>
      <c r="C139" t="n">
        <v>4.37</v>
      </c>
      <c r="D139" t="n">
        <v>0.4564876277169553</v>
      </c>
    </row>
    <row r="140">
      <c r="A140" s="6" t="n">
        <v>4.38</v>
      </c>
      <c r="B140" s="6" t="n">
        <v>0.466</v>
      </c>
      <c r="C140" t="n">
        <v>4.38</v>
      </c>
      <c r="D140" t="n">
        <v>0.4564052194045846</v>
      </c>
    </row>
    <row r="141">
      <c r="A141" s="6" t="n">
        <v>4.39</v>
      </c>
      <c r="B141" s="6" t="n">
        <v>0.465</v>
      </c>
      <c r="C141" t="n">
        <v>4.39</v>
      </c>
      <c r="D141" t="n">
        <v>0.456333412341317</v>
      </c>
    </row>
    <row r="142">
      <c r="A142" s="6" t="n">
        <v>4.4</v>
      </c>
      <c r="B142" s="6" t="n">
        <v>0.471</v>
      </c>
      <c r="C142" t="n">
        <v>4.4</v>
      </c>
      <c r="D142" t="n">
        <v>0.4562756086512352</v>
      </c>
    </row>
    <row r="143">
      <c r="A143" s="6" t="n">
        <v>4.41</v>
      </c>
      <c r="B143" s="6" t="n">
        <v>0.476</v>
      </c>
      <c r="C143" t="n">
        <v>4.41</v>
      </c>
      <c r="D143" t="n">
        <v>0.4562379047970784</v>
      </c>
    </row>
    <row r="144">
      <c r="A144" s="6" t="n">
        <v>4.42</v>
      </c>
      <c r="B144" s="6" t="n">
        <v>0.491</v>
      </c>
      <c r="C144" t="n">
        <v>4.42</v>
      </c>
      <c r="D144" t="n">
        <v>0.456203543954561</v>
      </c>
    </row>
    <row r="145">
      <c r="A145" s="6" t="n">
        <v>4.43</v>
      </c>
      <c r="B145" s="6" t="n">
        <v>0.502</v>
      </c>
      <c r="C145" t="n">
        <v>4.43</v>
      </c>
      <c r="D145" t="n">
        <v>0.4561726121740255</v>
      </c>
    </row>
    <row r="146">
      <c r="A146" s="6" t="n">
        <v>4.44</v>
      </c>
      <c r="B146" s="6" t="n">
        <v>0.498</v>
      </c>
      <c r="C146" t="n">
        <v>4.44</v>
      </c>
      <c r="D146" t="n">
        <v>0.4561455770090262</v>
      </c>
    </row>
    <row r="147">
      <c r="A147" s="6" t="n">
        <v>4.45</v>
      </c>
      <c r="B147" s="6" t="n">
        <v>0.498</v>
      </c>
      <c r="C147" t="n">
        <v>4.45</v>
      </c>
      <c r="D147" t="n">
        <v>0.4561239652403882</v>
      </c>
    </row>
    <row r="148">
      <c r="A148" s="6" t="n">
        <v>4.46</v>
      </c>
      <c r="B148" s="6" t="n">
        <v>0.472</v>
      </c>
      <c r="C148" t="n">
        <v>4.46</v>
      </c>
      <c r="D148" t="n">
        <v>0.4561099999725371</v>
      </c>
    </row>
    <row r="149">
      <c r="A149" s="6" t="n">
        <v>4.47</v>
      </c>
      <c r="B149" s="6" t="n">
        <v>0.45</v>
      </c>
      <c r="C149" t="n">
        <v>4.47</v>
      </c>
      <c r="D149" t="n">
        <v>0.45</v>
      </c>
    </row>
    <row r="150">
      <c r="A150" s="6" t="n">
        <v>4.48</v>
      </c>
      <c r="B150" s="6" t="n">
        <v>0.45</v>
      </c>
      <c r="C150" t="n">
        <v>4.48</v>
      </c>
      <c r="D150" t="n">
        <v>0.45</v>
      </c>
    </row>
    <row r="151">
      <c r="A151" s="6" t="n">
        <v>4.49</v>
      </c>
      <c r="B151" s="6" t="n">
        <v>0.45</v>
      </c>
      <c r="C151" t="n">
        <v>4.49</v>
      </c>
      <c r="D151" t="n">
        <v>0.45</v>
      </c>
    </row>
    <row r="152">
      <c r="A152" s="6" t="n">
        <v>4.5</v>
      </c>
      <c r="B152" s="6" t="n">
        <v>0.45</v>
      </c>
      <c r="C152" t="n">
        <v>4.5</v>
      </c>
      <c r="D152" t="n">
        <v>0.45</v>
      </c>
    </row>
    <row r="153">
      <c r="A153" s="6" t="n">
        <v>4.51</v>
      </c>
      <c r="B153" s="6" t="n">
        <v>0.457</v>
      </c>
      <c r="C153" t="n">
        <v>4.51</v>
      </c>
      <c r="D153" t="n">
        <v>0.4561510118860962</v>
      </c>
    </row>
    <row r="154">
      <c r="A154" s="6" t="n">
        <v>4.52</v>
      </c>
      <c r="B154" s="6" t="n">
        <v>0.468</v>
      </c>
      <c r="C154" t="n">
        <v>4.52</v>
      </c>
      <c r="D154" t="n">
        <v>0.4561434992491051</v>
      </c>
    </row>
    <row r="155">
      <c r="A155" s="6" t="n">
        <v>4.53</v>
      </c>
      <c r="B155" s="6" t="n">
        <v>0.476</v>
      </c>
      <c r="C155" t="n">
        <v>4.53</v>
      </c>
      <c r="D155" t="n">
        <v>0.4561115613146842</v>
      </c>
    </row>
    <row r="156">
      <c r="A156" s="6" t="n">
        <v>4.54</v>
      </c>
      <c r="B156" s="6" t="n">
        <v>0.483</v>
      </c>
      <c r="C156" t="n">
        <v>4.54</v>
      </c>
      <c r="D156" t="n">
        <v>0.456042835325814</v>
      </c>
    </row>
    <row r="157">
      <c r="A157" s="6" t="n">
        <v>4.55</v>
      </c>
      <c r="B157" s="6" t="n">
        <v>0.487</v>
      </c>
      <c r="C157" t="n">
        <v>4.55</v>
      </c>
      <c r="D157" t="n">
        <v>0.4559288397240286</v>
      </c>
    </row>
    <row r="158">
      <c r="A158" s="6" t="n">
        <v>4.56</v>
      </c>
      <c r="B158" s="6" t="n">
        <v>0.48</v>
      </c>
      <c r="C158" t="n">
        <v>4.56</v>
      </c>
      <c r="D158" t="n">
        <v>0.4557623855312895</v>
      </c>
    </row>
    <row r="159">
      <c r="A159" s="6" t="n">
        <v>4.57</v>
      </c>
      <c r="B159" s="6" t="n">
        <v>0.476</v>
      </c>
      <c r="C159" t="n">
        <v>4.57</v>
      </c>
      <c r="D159" t="n">
        <v>0.4555394302168664</v>
      </c>
    </row>
    <row r="160">
      <c r="A160" s="6" t="n">
        <v>4.58</v>
      </c>
      <c r="B160" s="6" t="n">
        <v>0.465</v>
      </c>
      <c r="C160" t="n">
        <v>4.58</v>
      </c>
      <c r="D160" t="n">
        <v>0.4552731432850494</v>
      </c>
    </row>
    <row r="161">
      <c r="A161" s="6" t="n">
        <v>4.59</v>
      </c>
      <c r="B161" s="6" t="n">
        <v>0.461</v>
      </c>
      <c r="C161" t="n">
        <v>4.59</v>
      </c>
      <c r="D161" t="n">
        <v>0.4549823384407474</v>
      </c>
    </row>
    <row r="162">
      <c r="A162" s="6" t="n">
        <v>4.6</v>
      </c>
      <c r="B162" s="6" t="n">
        <v>0.459</v>
      </c>
      <c r="C162" t="n">
        <v>4.6</v>
      </c>
      <c r="D162" t="n">
        <v>0.45467323280699</v>
      </c>
    </row>
    <row r="163">
      <c r="A163" s="6" t="n">
        <v>4.61</v>
      </c>
      <c r="B163" s="6" t="n">
        <v>0.459</v>
      </c>
      <c r="C163" t="n">
        <v>4.61</v>
      </c>
      <c r="D163" t="n">
        <v>0.4543493253273836</v>
      </c>
    </row>
    <row r="164">
      <c r="A164" s="6" t="n">
        <v>4.62</v>
      </c>
      <c r="B164" s="6" t="n">
        <v>0.46</v>
      </c>
      <c r="C164" t="n">
        <v>4.62</v>
      </c>
      <c r="D164" t="n">
        <v>0.4540120688279994</v>
      </c>
    </row>
    <row r="165">
      <c r="A165" s="6" t="n">
        <v>4.63</v>
      </c>
      <c r="B165" s="6" t="n">
        <v>0.46</v>
      </c>
      <c r="C165" t="n">
        <v>4.63</v>
      </c>
      <c r="D165" t="n">
        <v>0.4536580931730779</v>
      </c>
    </row>
    <row r="166">
      <c r="A166" s="6" t="n">
        <v>4.64</v>
      </c>
      <c r="B166" s="6" t="n">
        <v>0.465</v>
      </c>
      <c r="C166" t="n">
        <v>4.64</v>
      </c>
      <c r="D166" t="n">
        <v>0.4532846931075241</v>
      </c>
    </row>
    <row r="167">
      <c r="A167" s="6" t="n">
        <v>4.65</v>
      </c>
      <c r="B167" s="6" t="n">
        <v>0.487</v>
      </c>
      <c r="C167" t="n">
        <v>4.65</v>
      </c>
      <c r="D167" t="n">
        <v>0.4529026348620194</v>
      </c>
    </row>
    <row r="168">
      <c r="A168" s="6" t="n">
        <v>4.66</v>
      </c>
      <c r="B168" s="6" t="n">
        <v>0.513</v>
      </c>
      <c r="C168" t="n">
        <v>4.66</v>
      </c>
      <c r="D168" t="n">
        <v>0.452509280552446</v>
      </c>
    </row>
    <row r="169">
      <c r="A169" s="6" t="n">
        <v>4.67</v>
      </c>
      <c r="B169" s="6" t="n">
        <v>0.553</v>
      </c>
      <c r="C169" t="n">
        <v>4.67</v>
      </c>
      <c r="D169" t="n">
        <v>0.4520903531996227</v>
      </c>
    </row>
    <row r="170">
      <c r="A170" s="6" t="n">
        <v>4.68</v>
      </c>
      <c r="B170" s="6" t="n">
        <v>0.5679999999999999</v>
      </c>
      <c r="C170" t="n">
        <v>4.68</v>
      </c>
      <c r="D170" t="n">
        <v>0.4516221296804619</v>
      </c>
    </row>
    <row r="171">
      <c r="A171" s="6" t="n">
        <v>4.69</v>
      </c>
      <c r="B171" s="6" t="n">
        <v>0.572</v>
      </c>
      <c r="C171" t="n">
        <v>4.69</v>
      </c>
      <c r="D171" t="n">
        <v>0.4511180189405904</v>
      </c>
    </row>
    <row r="172">
      <c r="A172" s="6" t="n">
        <v>4.7</v>
      </c>
      <c r="B172" s="6" t="n">
        <v>0.546</v>
      </c>
      <c r="C172" t="n">
        <v>4.7</v>
      </c>
      <c r="D172" t="n">
        <v>0.4506271707061597</v>
      </c>
    </row>
    <row r="173">
      <c r="A173" s="6" t="n">
        <v>4.71</v>
      </c>
      <c r="B173" s="6" t="n">
        <v>0.553</v>
      </c>
      <c r="C173" t="n">
        <v>4.71</v>
      </c>
      <c r="D173" t="n">
        <v>0.4501554367241977</v>
      </c>
    </row>
    <row r="174">
      <c r="A174" s="6" t="n">
        <v>4.72</v>
      </c>
      <c r="B174" s="6" t="n">
        <v>0.516</v>
      </c>
      <c r="C174" t="n">
        <v>4.72</v>
      </c>
      <c r="D174" t="n">
        <v>0.4497157762361349</v>
      </c>
    </row>
    <row r="175">
      <c r="A175" s="6" t="n">
        <v>4.73</v>
      </c>
      <c r="B175" s="6" t="n">
        <v>0.476</v>
      </c>
      <c r="C175" t="n">
        <v>4.73</v>
      </c>
      <c r="D175" t="n">
        <v>0.4493551317586041</v>
      </c>
    </row>
    <row r="176">
      <c r="A176" s="6" t="n">
        <v>4.74</v>
      </c>
      <c r="B176" s="6" t="n">
        <v>0.474</v>
      </c>
      <c r="C176" t="n">
        <v>4.74</v>
      </c>
      <c r="D176" t="n">
        <v>0.4492368087363869</v>
      </c>
    </row>
    <row r="177">
      <c r="A177" s="6" t="n">
        <v>4.75</v>
      </c>
      <c r="B177" s="6" t="n">
        <v>0.472</v>
      </c>
      <c r="C177" t="n">
        <v>4.75</v>
      </c>
      <c r="D177" t="n">
        <v>0.4498966653995829</v>
      </c>
    </row>
    <row r="178">
      <c r="A178" s="6" t="n">
        <v>4.76</v>
      </c>
      <c r="B178" s="6" t="n">
        <v>0.472</v>
      </c>
      <c r="C178" t="n">
        <v>4.76</v>
      </c>
      <c r="D178" t="n">
        <v>0.4523090888132173</v>
      </c>
    </row>
    <row r="179">
      <c r="A179" s="6" t="n">
        <v>4.77</v>
      </c>
      <c r="B179" s="6" t="n">
        <v>0.468</v>
      </c>
      <c r="C179" t="n">
        <v>4.77</v>
      </c>
      <c r="D179" t="n">
        <v>0.4588447967358325</v>
      </c>
    </row>
    <row r="180">
      <c r="A180" s="6" t="n">
        <v>4.78</v>
      </c>
      <c r="B180" s="6" t="n">
        <v>0.465</v>
      </c>
      <c r="C180" t="n">
        <v>4.78</v>
      </c>
      <c r="D180" t="n">
        <v>0.465</v>
      </c>
    </row>
    <row r="181">
      <c r="A181" s="6" t="n">
        <v>4.79</v>
      </c>
      <c r="B181" s="6" t="n">
        <v>0.463</v>
      </c>
      <c r="C181" t="n">
        <v>4.79</v>
      </c>
      <c r="D181" t="n">
        <v>0.463</v>
      </c>
    </row>
    <row r="182">
      <c r="A182" s="6" t="n">
        <v>4.8</v>
      </c>
      <c r="B182" s="6" t="n">
        <v>0.462</v>
      </c>
      <c r="C182" t="n">
        <v>4.8</v>
      </c>
      <c r="D182" t="n">
        <v>0.462</v>
      </c>
    </row>
    <row r="183">
      <c r="A183" s="6" t="n">
        <v>4.81</v>
      </c>
      <c r="B183" s="6" t="n">
        <v>0.462</v>
      </c>
      <c r="C183" t="n">
        <v>4.81</v>
      </c>
      <c r="D183" t="n">
        <v>0.462</v>
      </c>
    </row>
    <row r="184">
      <c r="A184" s="6" t="n">
        <v>4.82</v>
      </c>
      <c r="B184" s="6" t="n">
        <v>0.462</v>
      </c>
      <c r="C184" t="n">
        <v>4.82</v>
      </c>
      <c r="D184" t="n">
        <v>0.462</v>
      </c>
    </row>
    <row r="185">
      <c r="A185" s="6" t="n">
        <v>4.83</v>
      </c>
      <c r="B185" s="6" t="n">
        <v>0.462</v>
      </c>
      <c r="C185" t="n">
        <v>4.83</v>
      </c>
      <c r="D185" t="n">
        <v>0.462</v>
      </c>
    </row>
    <row r="186">
      <c r="A186" s="6" t="n">
        <v>4.84</v>
      </c>
      <c r="B186" s="6" t="n">
        <v>0.463</v>
      </c>
      <c r="C186" t="n">
        <v>4.84</v>
      </c>
      <c r="D186" t="n">
        <v>0.463</v>
      </c>
    </row>
    <row r="187">
      <c r="A187" s="6" t="n">
        <v>4.85</v>
      </c>
      <c r="B187" s="6" t="n">
        <v>0.465</v>
      </c>
      <c r="C187" t="n">
        <v>4.85</v>
      </c>
      <c r="D187" t="n">
        <v>0.465</v>
      </c>
    </row>
    <row r="188">
      <c r="A188" s="6" t="n">
        <v>4.86</v>
      </c>
      <c r="B188" s="6" t="n">
        <v>0.465</v>
      </c>
      <c r="C188" t="n">
        <v>4.86</v>
      </c>
      <c r="D188" t="n">
        <v>0.465</v>
      </c>
    </row>
    <row r="189">
      <c r="A189" s="6" t="n">
        <v>4.87</v>
      </c>
      <c r="B189" s="6" t="n">
        <v>0.467</v>
      </c>
      <c r="C189" t="n">
        <v>4.87</v>
      </c>
      <c r="D189" t="n">
        <v>0.467</v>
      </c>
    </row>
    <row r="190">
      <c r="A190" s="6" t="n">
        <v>4.88</v>
      </c>
      <c r="B190" s="6" t="n">
        <v>0.468</v>
      </c>
      <c r="C190" t="n">
        <v>4.88</v>
      </c>
      <c r="D190" t="n">
        <v>0.468</v>
      </c>
    </row>
    <row r="191">
      <c r="A191" s="6" t="n">
        <v>4.89</v>
      </c>
      <c r="B191" s="6" t="n">
        <v>0.468</v>
      </c>
      <c r="C191" t="n">
        <v>4.89</v>
      </c>
      <c r="D191" t="n">
        <v>0.468</v>
      </c>
    </row>
    <row r="192">
      <c r="A192" s="6" t="n">
        <v>4.9</v>
      </c>
      <c r="B192" s="6" t="n">
        <v>0.465</v>
      </c>
      <c r="C192" t="n">
        <v>4.9</v>
      </c>
      <c r="D192" t="n">
        <v>0.465</v>
      </c>
    </row>
    <row r="193">
      <c r="A193" s="6" t="n">
        <v>4.91</v>
      </c>
      <c r="B193" s="6" t="n">
        <v>0.461</v>
      </c>
      <c r="C193" t="n">
        <v>4.91</v>
      </c>
      <c r="D193" t="n">
        <v>0.461</v>
      </c>
    </row>
    <row r="194">
      <c r="A194" s="6" t="n">
        <v>4.92</v>
      </c>
      <c r="B194" s="6" t="n">
        <v>0.454</v>
      </c>
      <c r="C194" t="n">
        <v>4.92</v>
      </c>
      <c r="D194" t="n">
        <v>0.454</v>
      </c>
    </row>
    <row r="195">
      <c r="A195" s="6" t="n">
        <v>4.93</v>
      </c>
      <c r="B195" s="6" t="n">
        <v>0.452</v>
      </c>
      <c r="C195" t="n">
        <v>4.93</v>
      </c>
      <c r="D195" t="n">
        <v>0.452</v>
      </c>
    </row>
    <row r="196">
      <c r="A196" s="6" t="n">
        <v>4.94</v>
      </c>
      <c r="B196" s="6" t="n">
        <v>0.451</v>
      </c>
      <c r="C196" t="n">
        <v>4.94</v>
      </c>
      <c r="D196" t="n">
        <v>0.451</v>
      </c>
    </row>
    <row r="197">
      <c r="A197" s="6" t="n">
        <v>4.95</v>
      </c>
      <c r="B197" s="6" t="n">
        <v>0.45</v>
      </c>
      <c r="C197" t="n">
        <v>4.95</v>
      </c>
      <c r="D197" t="n">
        <v>0.45</v>
      </c>
    </row>
    <row r="198">
      <c r="A198" s="6" t="n">
        <v>4.96</v>
      </c>
      <c r="B198" s="6" t="n">
        <v>0.45</v>
      </c>
      <c r="C198" t="n">
        <v>4.96</v>
      </c>
      <c r="D198" t="n">
        <v>0.45</v>
      </c>
    </row>
    <row r="199">
      <c r="A199" s="6" t="n">
        <v>4.97</v>
      </c>
      <c r="B199" s="6" t="n">
        <v>0.452</v>
      </c>
      <c r="C199" t="n">
        <v>4.97</v>
      </c>
      <c r="D199" t="n">
        <v>0.452</v>
      </c>
    </row>
    <row r="200">
      <c r="A200" s="6" t="n">
        <v>4.98</v>
      </c>
      <c r="B200" s="6" t="n">
        <v>0.454</v>
      </c>
      <c r="C200" t="n">
        <v>4.98</v>
      </c>
      <c r="D200" t="n">
        <v>0.454</v>
      </c>
    </row>
    <row r="201">
      <c r="A201" s="6" t="n">
        <v>4.99</v>
      </c>
      <c r="B201" s="6" t="n">
        <v>0.456</v>
      </c>
      <c r="C201" t="n">
        <v>4.99</v>
      </c>
      <c r="D201" t="n">
        <v>0.456</v>
      </c>
    </row>
    <row r="202">
      <c r="A202" s="6" t="n">
        <v>5</v>
      </c>
      <c r="B202" s="6" t="n">
        <v>0.459</v>
      </c>
      <c r="C202" t="n">
        <v>5</v>
      </c>
      <c r="D202" t="n">
        <v>0.459</v>
      </c>
    </row>
    <row r="203">
      <c r="A203" s="6" t="n">
        <v>5.01</v>
      </c>
      <c r="B203" s="6" t="n">
        <v>0.472</v>
      </c>
      <c r="C203" t="n">
        <v>5.01</v>
      </c>
      <c r="D203" t="n">
        <v>0.472</v>
      </c>
    </row>
    <row r="204">
      <c r="A204" s="6" t="n">
        <v>5.02</v>
      </c>
      <c r="B204" s="6" t="n">
        <v>0.468</v>
      </c>
      <c r="C204" t="n">
        <v>5.02</v>
      </c>
      <c r="D204" t="n">
        <v>0.468</v>
      </c>
    </row>
    <row r="205">
      <c r="A205" s="6" t="n">
        <v>5.03</v>
      </c>
      <c r="B205" s="6" t="n">
        <v>0.467</v>
      </c>
      <c r="C205" t="n">
        <v>5.03</v>
      </c>
      <c r="D205" t="n">
        <v>0.467</v>
      </c>
    </row>
    <row r="206">
      <c r="A206" s="6" t="n">
        <v>5.04</v>
      </c>
      <c r="B206" s="6" t="n">
        <v>0.465</v>
      </c>
      <c r="C206" t="n">
        <v>5.04</v>
      </c>
      <c r="D206" t="n">
        <v>0.465</v>
      </c>
    </row>
    <row r="207">
      <c r="A207" s="6" t="n">
        <v>5.05</v>
      </c>
      <c r="B207" s="6" t="n">
        <v>0.465</v>
      </c>
      <c r="C207" t="n">
        <v>5.05</v>
      </c>
      <c r="D207" t="n">
        <v>0.465</v>
      </c>
    </row>
    <row r="208">
      <c r="A208" s="6" t="n">
        <v>5.06</v>
      </c>
      <c r="B208" s="6" t="n">
        <v>0.461</v>
      </c>
      <c r="C208" t="n">
        <v>5.06</v>
      </c>
      <c r="D208" t="n">
        <v>0.461</v>
      </c>
    </row>
    <row r="209">
      <c r="A209" s="6" t="n">
        <v>5.07</v>
      </c>
      <c r="B209" s="6" t="n">
        <v>0.461</v>
      </c>
      <c r="C209" t="n">
        <v>5.07</v>
      </c>
      <c r="D209" t="n">
        <v>0.461</v>
      </c>
    </row>
    <row r="210">
      <c r="A210" s="6" t="n">
        <v>5.08</v>
      </c>
      <c r="B210" s="6" t="n">
        <v>0.461</v>
      </c>
      <c r="C210" t="n">
        <v>5.08</v>
      </c>
      <c r="D210" t="n">
        <v>0.461</v>
      </c>
    </row>
    <row r="211">
      <c r="A211" s="6" t="n">
        <v>5.09</v>
      </c>
      <c r="B211" s="6" t="n">
        <v>0.461</v>
      </c>
      <c r="C211" t="n">
        <v>5.09</v>
      </c>
      <c r="D211" t="n">
        <v>0.461</v>
      </c>
    </row>
    <row r="212">
      <c r="A212" s="6" t="n">
        <v>5.1</v>
      </c>
      <c r="B212" s="6" t="n">
        <v>0.465</v>
      </c>
      <c r="C212" t="n">
        <v>5.1</v>
      </c>
      <c r="D212" t="n">
        <v>0.465</v>
      </c>
    </row>
    <row r="213">
      <c r="A213" s="6" t="n">
        <v>5.11</v>
      </c>
      <c r="B213" s="6" t="n">
        <v>0.465</v>
      </c>
      <c r="C213" t="n">
        <v>5.11</v>
      </c>
      <c r="D213" t="n">
        <v>0.465</v>
      </c>
    </row>
    <row r="214">
      <c r="A214" s="6" t="n">
        <v>5.12</v>
      </c>
      <c r="B214" s="6" t="n">
        <v>0.472</v>
      </c>
      <c r="C214" t="n">
        <v>5.12</v>
      </c>
      <c r="D214" t="n">
        <v>0.472</v>
      </c>
    </row>
    <row r="215">
      <c r="A215" s="6" t="n">
        <v>5.13</v>
      </c>
      <c r="B215" s="6" t="n">
        <v>0.483</v>
      </c>
      <c r="C215" t="n">
        <v>5.13</v>
      </c>
      <c r="D215" t="n">
        <v>0.483</v>
      </c>
    </row>
    <row r="216">
      <c r="A216" s="6" t="n">
        <v>5.14</v>
      </c>
      <c r="B216" s="6" t="n">
        <v>0.476</v>
      </c>
      <c r="C216" t="n">
        <v>5.14</v>
      </c>
      <c r="D216" t="n">
        <v>0.476</v>
      </c>
    </row>
    <row r="217">
      <c r="A217" s="6" t="n">
        <v>5.15</v>
      </c>
      <c r="B217" s="6" t="n">
        <v>0.476</v>
      </c>
      <c r="C217" t="n">
        <v>5.15</v>
      </c>
      <c r="D217" t="n">
        <v>0.476</v>
      </c>
    </row>
    <row r="218">
      <c r="A218" s="6" t="n">
        <v>5.16</v>
      </c>
      <c r="B218" s="6" t="n">
        <v>0.476</v>
      </c>
      <c r="C218" t="n">
        <v>5.16</v>
      </c>
      <c r="D218" t="n">
        <v>0.476</v>
      </c>
    </row>
    <row r="219">
      <c r="A219" s="6" t="n">
        <v>5.17</v>
      </c>
      <c r="B219" s="6" t="n">
        <v>0.472</v>
      </c>
      <c r="C219" t="n">
        <v>5.17</v>
      </c>
      <c r="D219" t="n">
        <v>0.472</v>
      </c>
    </row>
    <row r="220">
      <c r="A220" s="6" t="n">
        <v>5.18</v>
      </c>
      <c r="B220" s="6" t="n">
        <v>0.468</v>
      </c>
      <c r="C220" t="n">
        <v>5.18</v>
      </c>
      <c r="D220" t="n">
        <v>0.468</v>
      </c>
    </row>
    <row r="221">
      <c r="A221" s="6" t="n">
        <v>5.19</v>
      </c>
      <c r="B221" s="6" t="n">
        <v>0.461</v>
      </c>
      <c r="C221" t="n">
        <v>5.19</v>
      </c>
      <c r="D221" t="n">
        <v>0.461</v>
      </c>
    </row>
    <row r="222">
      <c r="A222" s="6" t="n">
        <v>5.2</v>
      </c>
      <c r="B222" s="6" t="n">
        <v>0.457</v>
      </c>
      <c r="C222" t="n">
        <v>5.2</v>
      </c>
      <c r="D222" t="n">
        <v>0.457</v>
      </c>
    </row>
    <row r="223">
      <c r="A223" s="6" t="n">
        <v>5.21</v>
      </c>
      <c r="B223" s="6" t="n">
        <v>0.454</v>
      </c>
      <c r="C223" t="n">
        <v>5.21</v>
      </c>
      <c r="D223" t="n">
        <v>0.454</v>
      </c>
    </row>
    <row r="224">
      <c r="A224" s="6" t="n">
        <v>5.22</v>
      </c>
      <c r="B224" s="6" t="n">
        <v>0.457</v>
      </c>
      <c r="C224" t="n">
        <v>5.22</v>
      </c>
      <c r="D224" t="n">
        <v>0.457</v>
      </c>
    </row>
    <row r="225">
      <c r="A225" s="6" t="n">
        <v>5.23</v>
      </c>
      <c r="B225" s="6" t="n">
        <v>0.45</v>
      </c>
      <c r="C225" t="n">
        <v>5.23</v>
      </c>
      <c r="D225" t="n">
        <v>0.45</v>
      </c>
    </row>
    <row r="226">
      <c r="A226" s="6" t="n">
        <v>5.24</v>
      </c>
      <c r="B226" s="6" t="n">
        <v>0.439</v>
      </c>
      <c r="C226" t="n">
        <v>5.24</v>
      </c>
      <c r="D226" t="n">
        <v>0.439</v>
      </c>
    </row>
    <row r="227">
      <c r="A227" s="6" t="n">
        <v>5.25</v>
      </c>
      <c r="B227" s="6" t="n">
        <v>0.437</v>
      </c>
      <c r="C227" t="n">
        <v>5.25</v>
      </c>
      <c r="D227" t="n">
        <v>0.437</v>
      </c>
    </row>
    <row r="228">
      <c r="A228" s="6" t="n">
        <v>5.26</v>
      </c>
      <c r="B228" s="6" t="n">
        <v>0.436</v>
      </c>
      <c r="C228" t="n">
        <v>5.26</v>
      </c>
      <c r="D228" t="n">
        <v>0.436</v>
      </c>
    </row>
    <row r="229">
      <c r="A229" s="6" t="n">
        <v>5.27</v>
      </c>
      <c r="B229" s="6" t="n">
        <v>0.437</v>
      </c>
      <c r="C229" t="n">
        <v>5.27</v>
      </c>
      <c r="D229" t="n">
        <v>0.437</v>
      </c>
    </row>
    <row r="230">
      <c r="A230" s="6" t="n">
        <v>5.28</v>
      </c>
      <c r="B230" s="6" t="n">
        <v>0.437</v>
      </c>
      <c r="C230" t="n">
        <v>5.28</v>
      </c>
      <c r="D230" t="n">
        <v>0.437</v>
      </c>
    </row>
    <row r="231">
      <c r="A231" s="6" t="n">
        <v>5.29</v>
      </c>
      <c r="B231" s="6" t="n">
        <v>0.439</v>
      </c>
      <c r="C231" t="n">
        <v>5.29</v>
      </c>
      <c r="D231" t="n">
        <v>0.439</v>
      </c>
    </row>
    <row r="232">
      <c r="A232" s="6" t="n">
        <v>5.3</v>
      </c>
      <c r="B232" s="6" t="n">
        <v>0.443</v>
      </c>
      <c r="C232" t="n">
        <v>5.3</v>
      </c>
      <c r="D232" t="n">
        <v>0.443</v>
      </c>
    </row>
    <row r="233">
      <c r="A233" s="6" t="n">
        <v>5.31</v>
      </c>
      <c r="B233" s="6" t="n">
        <v>0.443</v>
      </c>
      <c r="C233" t="n">
        <v>5.31</v>
      </c>
      <c r="D233" t="n">
        <v>0.443</v>
      </c>
    </row>
    <row r="234">
      <c r="A234" s="6" t="n">
        <v>5.32</v>
      </c>
      <c r="B234" s="6" t="n">
        <v>0.45</v>
      </c>
      <c r="C234" t="n">
        <v>5.32</v>
      </c>
      <c r="D234" t="n">
        <v>0.45</v>
      </c>
    </row>
    <row r="235">
      <c r="A235" s="6" t="n">
        <v>5.33</v>
      </c>
      <c r="B235" s="6" t="n">
        <v>0.494</v>
      </c>
      <c r="C235" t="n">
        <v>5.33</v>
      </c>
      <c r="D235" t="n">
        <v>0.494</v>
      </c>
    </row>
    <row r="236">
      <c r="A236" s="6" t="n">
        <v>5.34</v>
      </c>
      <c r="B236" s="6" t="n">
        <v>0.66</v>
      </c>
      <c r="C236" t="n">
        <v>5.34</v>
      </c>
      <c r="D236" t="n">
        <v>0.66</v>
      </c>
    </row>
    <row r="237">
      <c r="A237" s="6" t="n">
        <v>5.35</v>
      </c>
      <c r="B237" s="6" t="n">
        <v>1.222</v>
      </c>
      <c r="C237" t="n">
        <v>5.35</v>
      </c>
      <c r="D237" t="n">
        <v>1.222</v>
      </c>
    </row>
    <row r="238">
      <c r="A238" s="6" t="n">
        <v>5.36</v>
      </c>
      <c r="B238" s="6" t="n">
        <v>2.289</v>
      </c>
      <c r="C238" t="n">
        <v>5.36</v>
      </c>
      <c r="D238" t="n">
        <v>2.289</v>
      </c>
    </row>
    <row r="239">
      <c r="A239" s="6" t="n">
        <v>5.37</v>
      </c>
      <c r="B239" s="6" t="n">
        <v>4.841</v>
      </c>
      <c r="C239" t="n">
        <v>5.37</v>
      </c>
      <c r="D239" t="n">
        <v>4.815372181392606</v>
      </c>
    </row>
    <row r="240">
      <c r="A240" s="6" t="n">
        <v>5.38</v>
      </c>
      <c r="B240" s="6" t="n">
        <v>6.344</v>
      </c>
      <c r="C240" t="n">
        <v>5.38</v>
      </c>
      <c r="D240" t="n">
        <v>4.864667825677864</v>
      </c>
    </row>
    <row r="241">
      <c r="A241" s="6" t="n">
        <v>5.39</v>
      </c>
      <c r="B241" s="6" t="n">
        <v>7.171</v>
      </c>
      <c r="C241" t="n">
        <v>5.39</v>
      </c>
      <c r="D241" t="n">
        <v>4.904032815038585</v>
      </c>
    </row>
    <row r="242">
      <c r="A242" s="6" t="n">
        <v>5.4</v>
      </c>
      <c r="B242" s="6" t="n">
        <v>7.5</v>
      </c>
      <c r="C242" t="n">
        <v>5.4</v>
      </c>
      <c r="D242" t="n">
        <v>4.931677352298698</v>
      </c>
    </row>
    <row r="243">
      <c r="A243" s="6" t="n">
        <v>5.41</v>
      </c>
      <c r="B243" s="6" t="n">
        <v>7.644</v>
      </c>
      <c r="C243" t="n">
        <v>5.41</v>
      </c>
      <c r="D243" t="n">
        <v>4.946567564981996</v>
      </c>
    </row>
    <row r="244">
      <c r="A244" s="6" t="n">
        <v>5.42</v>
      </c>
      <c r="B244" s="6" t="n">
        <v>7.64</v>
      </c>
      <c r="C244" t="n">
        <v>5.42</v>
      </c>
      <c r="D244" t="n">
        <v>4.94824295960763</v>
      </c>
    </row>
    <row r="245">
      <c r="A245" s="6" t="n">
        <v>5.43</v>
      </c>
      <c r="B245" s="6" t="n">
        <v>7.559</v>
      </c>
      <c r="C245" t="n">
        <v>5.43</v>
      </c>
      <c r="D245" t="n">
        <v>4.936723506844488</v>
      </c>
    </row>
    <row r="246">
      <c r="A246" s="6" t="n">
        <v>5.44</v>
      </c>
      <c r="B246" s="6" t="n">
        <v>7.43</v>
      </c>
      <c r="C246" t="n">
        <v>5.44</v>
      </c>
      <c r="D246" t="n">
        <v>4.913441655351215</v>
      </c>
    </row>
    <row r="247">
      <c r="A247" s="6" t="n">
        <v>5.45</v>
      </c>
      <c r="B247" s="6" t="n">
        <v>7.271</v>
      </c>
      <c r="C247" t="n">
        <v>5.45</v>
      </c>
      <c r="D247" t="n">
        <v>4.88131512802602</v>
      </c>
    </row>
    <row r="248">
      <c r="A248" s="6" t="n">
        <v>5.46</v>
      </c>
      <c r="B248" s="6" t="n">
        <v>7.012</v>
      </c>
      <c r="C248" t="n">
        <v>5.46</v>
      </c>
      <c r="D248" t="n">
        <v>4.842426492523031</v>
      </c>
    </row>
    <row r="249">
      <c r="A249" s="6" t="n">
        <v>5.47</v>
      </c>
      <c r="B249" s="6" t="n">
        <v>6.865</v>
      </c>
      <c r="C249" t="n">
        <v>5.47</v>
      </c>
      <c r="D249" t="n">
        <v>4.798253061007589</v>
      </c>
    </row>
    <row r="250">
      <c r="A250" s="6" t="n">
        <v>5.48</v>
      </c>
      <c r="B250" s="6" t="n">
        <v>6.688</v>
      </c>
      <c r="C250" t="n">
        <v>5.48</v>
      </c>
      <c r="D250" t="n">
        <v>4.749848994722564</v>
      </c>
    </row>
    <row r="251">
      <c r="A251" s="6" t="n">
        <v>5.49</v>
      </c>
      <c r="B251" s="6" t="n">
        <v>6.584</v>
      </c>
      <c r="C251" t="n">
        <v>5.49</v>
      </c>
      <c r="D251" t="n">
        <v>4.697719387366086</v>
      </c>
    </row>
    <row r="252">
      <c r="A252" s="6" t="n">
        <v>5.5</v>
      </c>
      <c r="B252" s="6" t="n">
        <v>6.477</v>
      </c>
      <c r="C252" t="n">
        <v>5.5</v>
      </c>
      <c r="D252" t="n">
        <v>4.642411580141309</v>
      </c>
    </row>
    <row r="253">
      <c r="A253" s="6" t="n">
        <v>5.51</v>
      </c>
      <c r="B253" s="6" t="n">
        <v>6.392</v>
      </c>
      <c r="C253" t="n">
        <v>5.51</v>
      </c>
      <c r="D253" t="n">
        <v>4.584292463862522</v>
      </c>
    </row>
    <row r="254">
      <c r="A254" s="6" t="n">
        <v>5.52</v>
      </c>
      <c r="B254" s="6" t="n">
        <v>6.285</v>
      </c>
      <c r="C254" t="n">
        <v>5.52</v>
      </c>
      <c r="D254" t="n">
        <v>4.523750662685718</v>
      </c>
    </row>
    <row r="255">
      <c r="A255" s="6" t="n">
        <v>5.53</v>
      </c>
      <c r="B255" s="6" t="n">
        <v>6.196</v>
      </c>
      <c r="C255" t="n">
        <v>5.53</v>
      </c>
      <c r="D255" t="n">
        <v>4.461142538230546</v>
      </c>
    </row>
    <row r="256">
      <c r="A256" s="6" t="n">
        <v>5.54</v>
      </c>
      <c r="B256" s="6" t="n">
        <v>6.089</v>
      </c>
      <c r="C256" t="n">
        <v>5.54</v>
      </c>
      <c r="D256" t="n">
        <v>4.396696815126933</v>
      </c>
    </row>
    <row r="257">
      <c r="A257" s="6" t="n">
        <v>5.55</v>
      </c>
      <c r="B257" s="6" t="n">
        <v>5.945</v>
      </c>
      <c r="C257" t="n">
        <v>5.55</v>
      </c>
      <c r="D257" t="n">
        <v>4.330613088796953</v>
      </c>
    </row>
    <row r="258">
      <c r="A258" s="6" t="n">
        <v>5.56</v>
      </c>
      <c r="B258" s="6" t="n">
        <v>5.908</v>
      </c>
      <c r="C258" t="n">
        <v>5.56</v>
      </c>
      <c r="D258" t="n">
        <v>4.263153697989178</v>
      </c>
    </row>
    <row r="259">
      <c r="A259" s="6" t="n">
        <v>5.57</v>
      </c>
      <c r="B259" s="6" t="n">
        <v>5.838</v>
      </c>
      <c r="C259" t="n">
        <v>5.57</v>
      </c>
      <c r="D259" t="n">
        <v>4.194491229462654</v>
      </c>
    </row>
    <row r="260">
      <c r="A260" s="6" t="n">
        <v>5.58</v>
      </c>
      <c r="B260" s="6" t="n">
        <v>5.753</v>
      </c>
      <c r="C260" t="n">
        <v>5.58</v>
      </c>
      <c r="D260" t="n">
        <v>4.124710511629083</v>
      </c>
    </row>
    <row r="261">
      <c r="A261" s="6" t="n">
        <v>5.59</v>
      </c>
      <c r="B261" s="6" t="n">
        <v>5.609</v>
      </c>
      <c r="C261" t="n">
        <v>5.59</v>
      </c>
      <c r="D261" t="n">
        <v>4.053936964161331</v>
      </c>
    </row>
    <row r="262">
      <c r="A262" s="6" t="n">
        <v>5.6</v>
      </c>
      <c r="B262" s="6" t="n">
        <v>5.581</v>
      </c>
      <c r="C262" t="n">
        <v>5.6</v>
      </c>
      <c r="D262" t="n">
        <v>3.982302758756395</v>
      </c>
    </row>
    <row r="263">
      <c r="A263" s="6" t="n">
        <v>5.61</v>
      </c>
      <c r="B263" s="6" t="n">
        <v>5.612</v>
      </c>
      <c r="C263" t="n">
        <v>5.61</v>
      </c>
      <c r="D263" t="n">
        <v>3.909989918128493</v>
      </c>
    </row>
    <row r="264">
      <c r="A264" s="6" t="n">
        <v>5.62</v>
      </c>
      <c r="B264" s="6" t="n">
        <v>5.644</v>
      </c>
      <c r="C264" t="n">
        <v>5.62</v>
      </c>
      <c r="D264" t="n">
        <v>3.837059105695582</v>
      </c>
    </row>
    <row r="265">
      <c r="A265" s="6" t="n">
        <v>5.63</v>
      </c>
      <c r="B265" s="6" t="n">
        <v>5.713</v>
      </c>
      <c r="C265" t="n">
        <v>5.63</v>
      </c>
      <c r="D265" t="n">
        <v>3.763520274293098</v>
      </c>
    </row>
    <row r="266">
      <c r="A266" s="6" t="n">
        <v>5.64</v>
      </c>
      <c r="B266" s="6" t="n">
        <v>5.893</v>
      </c>
      <c r="C266" t="n">
        <v>5.64</v>
      </c>
      <c r="D266" t="n">
        <v>3.689387176449306</v>
      </c>
    </row>
    <row r="267">
      <c r="A267" s="6" t="n">
        <v>5.65</v>
      </c>
      <c r="B267" s="6" t="n">
        <v>6.433</v>
      </c>
      <c r="C267" t="n">
        <v>5.65</v>
      </c>
      <c r="D267" t="n">
        <v>3.614626916344545</v>
      </c>
    </row>
    <row r="268">
      <c r="A268" s="6" t="n">
        <v>5.66</v>
      </c>
      <c r="B268" s="6" t="n">
        <v>6.499</v>
      </c>
      <c r="C268" t="n">
        <v>5.66</v>
      </c>
      <c r="D268" t="n">
        <v>3.539100905252318</v>
      </c>
    </row>
    <row r="269">
      <c r="A269" s="6" t="n">
        <v>5.67</v>
      </c>
      <c r="B269" s="6" t="n">
        <v>6.499</v>
      </c>
      <c r="C269" t="n">
        <v>5.67</v>
      </c>
      <c r="D269" t="n">
        <v>3.462329733077186</v>
      </c>
    </row>
    <row r="270">
      <c r="A270" s="6" t="n">
        <v>5.68</v>
      </c>
      <c r="B270" s="6" t="n">
        <v>6.566</v>
      </c>
      <c r="C270" t="n">
        <v>5.68</v>
      </c>
      <c r="D270" t="n">
        <v>3.384321038350074</v>
      </c>
    </row>
    <row r="271">
      <c r="A271" s="6" t="n">
        <v>5.69</v>
      </c>
      <c r="B271" s="6" t="n">
        <v>6.651</v>
      </c>
      <c r="C271" t="n">
        <v>5.69</v>
      </c>
      <c r="D271" t="n">
        <v>3.305168283418655</v>
      </c>
    </row>
    <row r="272">
      <c r="A272" s="6" t="n">
        <v>5.7</v>
      </c>
      <c r="B272" s="6" t="n">
        <v>6.699</v>
      </c>
      <c r="C272" t="n">
        <v>5.7</v>
      </c>
      <c r="D272" t="n">
        <v>3.224875568388159</v>
      </c>
    </row>
    <row r="273">
      <c r="A273" s="6" t="n">
        <v>5.71</v>
      </c>
      <c r="B273" s="6" t="n">
        <v>6.713</v>
      </c>
      <c r="C273" t="n">
        <v>5.71</v>
      </c>
      <c r="D273" t="n">
        <v>3.143434257682165</v>
      </c>
    </row>
    <row r="274">
      <c r="A274" s="6" t="n">
        <v>5.72</v>
      </c>
      <c r="B274" s="6" t="n">
        <v>6.809</v>
      </c>
      <c r="C274" t="n">
        <v>5.72</v>
      </c>
      <c r="D274" t="n">
        <v>3.060887549059373</v>
      </c>
    </row>
    <row r="275">
      <c r="A275" s="6" t="n">
        <v>5.73</v>
      </c>
      <c r="B275" s="6" t="n">
        <v>7.02</v>
      </c>
      <c r="C275" t="n">
        <v>5.73</v>
      </c>
      <c r="D275" t="n">
        <v>2.977315814091682</v>
      </c>
    </row>
    <row r="276">
      <c r="A276" s="6" t="n">
        <v>5.74</v>
      </c>
      <c r="B276" s="6" t="n">
        <v>7.271</v>
      </c>
      <c r="C276" t="n">
        <v>5.74</v>
      </c>
      <c r="D276" t="n">
        <v>2.892726770317228</v>
      </c>
    </row>
    <row r="277">
      <c r="A277" s="6" t="n">
        <v>5.75</v>
      </c>
      <c r="B277" s="6" t="n">
        <v>7.555</v>
      </c>
      <c r="C277" t="n">
        <v>5.75</v>
      </c>
      <c r="D277" t="n">
        <v>2.806980347325795</v>
      </c>
    </row>
    <row r="278">
      <c r="A278" s="6" t="n">
        <v>5.76</v>
      </c>
      <c r="B278" s="6" t="n">
        <v>7.925</v>
      </c>
      <c r="C278" t="n">
        <v>5.76</v>
      </c>
      <c r="D278" t="n">
        <v>2.719915723441307</v>
      </c>
    </row>
    <row r="279">
      <c r="A279" s="6" t="n">
        <v>5.77</v>
      </c>
      <c r="B279" s="6" t="n">
        <v>8.342000000000001</v>
      </c>
      <c r="C279" t="n">
        <v>5.77</v>
      </c>
      <c r="D279" t="n">
        <v>2.631350629257089</v>
      </c>
    </row>
    <row r="280">
      <c r="A280" s="6" t="n">
        <v>5.78</v>
      </c>
      <c r="B280" s="6" t="n">
        <v>8.999000000000001</v>
      </c>
      <c r="C280" t="n">
        <v>5.78</v>
      </c>
      <c r="D280" t="n">
        <v>2.541087430133891</v>
      </c>
    </row>
    <row r="281">
      <c r="A281" s="6" t="n">
        <v>5.79</v>
      </c>
      <c r="B281" s="6" t="n">
        <v>9.423999999999999</v>
      </c>
      <c r="C281" t="n">
        <v>5.79</v>
      </c>
      <c r="D281" t="n">
        <v>2.448994470528711</v>
      </c>
    </row>
    <row r="282">
      <c r="A282" s="6" t="n">
        <v>5.8</v>
      </c>
      <c r="B282" s="6" t="n">
        <v>9.849</v>
      </c>
      <c r="C282" t="n">
        <v>5.8</v>
      </c>
      <c r="D282" t="n">
        <v>2.35483733362028</v>
      </c>
    </row>
    <row r="283">
      <c r="A283" s="6" t="n">
        <v>5.81</v>
      </c>
      <c r="B283" s="6" t="n">
        <v>10.514</v>
      </c>
      <c r="C283" t="n">
        <v>5.81</v>
      </c>
      <c r="D283" t="n">
        <v>2.26008678469602</v>
      </c>
    </row>
    <row r="284">
      <c r="A284" s="6" t="n">
        <v>5.82</v>
      </c>
      <c r="B284" s="6" t="n">
        <v>10.82</v>
      </c>
      <c r="C284" t="n">
        <v>5.82</v>
      </c>
      <c r="D284" t="n">
        <v>2.166649749419575</v>
      </c>
    </row>
    <row r="285">
      <c r="A285" s="6" t="n">
        <v>5.83</v>
      </c>
      <c r="B285" s="6" t="n">
        <v>11.112</v>
      </c>
      <c r="C285" t="n">
        <v>5.83</v>
      </c>
      <c r="D285" t="n">
        <v>2.074812823072169</v>
      </c>
    </row>
    <row r="286">
      <c r="A286" s="6" t="n">
        <v>5.84</v>
      </c>
      <c r="B286" s="6" t="n">
        <v>11.252</v>
      </c>
      <c r="C286" t="n">
        <v>5.84</v>
      </c>
      <c r="D286" t="n">
        <v>1.984888997240181</v>
      </c>
    </row>
    <row r="287">
      <c r="A287" s="6" t="n">
        <v>5.85</v>
      </c>
      <c r="B287" s="6" t="n">
        <v>11.215</v>
      </c>
      <c r="C287" t="n">
        <v>5.85</v>
      </c>
      <c r="D287" t="n">
        <v>1.897300169647449</v>
      </c>
    </row>
    <row r="288">
      <c r="A288" s="6" t="n">
        <v>5.86</v>
      </c>
      <c r="B288" s="6" t="n">
        <v>10.842</v>
      </c>
      <c r="C288" t="n">
        <v>5.86</v>
      </c>
      <c r="D288" t="n">
        <v>1.812487780068091</v>
      </c>
    </row>
    <row r="289">
      <c r="A289" s="6" t="n">
        <v>5.87</v>
      </c>
      <c r="B289" s="6" t="n">
        <v>10.458</v>
      </c>
      <c r="C289" t="n">
        <v>5.87</v>
      </c>
      <c r="D289" t="n">
        <v>1.730786491431805</v>
      </c>
    </row>
    <row r="290">
      <c r="A290" s="6" t="n">
        <v>5.88</v>
      </c>
      <c r="B290" s="6" t="n">
        <v>9.997</v>
      </c>
      <c r="C290" t="n">
        <v>5.88</v>
      </c>
      <c r="D290" t="n">
        <v>1.652499071885565</v>
      </c>
    </row>
    <row r="291">
      <c r="A291" s="6" t="n">
        <v>5.89</v>
      </c>
      <c r="B291" s="6" t="n">
        <v>9.574999999999999</v>
      </c>
      <c r="C291" t="n">
        <v>5.89</v>
      </c>
      <c r="D291" t="n">
        <v>1.578063044729553</v>
      </c>
    </row>
    <row r="292">
      <c r="A292" s="6" t="n">
        <v>5.9</v>
      </c>
      <c r="B292" s="6" t="n">
        <v>9.010999999999999</v>
      </c>
      <c r="C292" t="n">
        <v>5.9</v>
      </c>
      <c r="D292" t="n">
        <v>1.508087620155614</v>
      </c>
    </row>
    <row r="293">
      <c r="A293" s="6" t="n">
        <v>5.91</v>
      </c>
      <c r="B293" s="6" t="n">
        <v>8.726000000000001</v>
      </c>
      <c r="C293" t="n">
        <v>5.91</v>
      </c>
      <c r="D293" t="n">
        <v>1.443280709140698</v>
      </c>
    </row>
    <row r="294">
      <c r="A294" s="6" t="n">
        <v>5.92</v>
      </c>
      <c r="B294" s="6" t="n">
        <v>8.823</v>
      </c>
      <c r="C294" t="n">
        <v>5.92</v>
      </c>
      <c r="D294" t="n">
        <v>1.385098013523959</v>
      </c>
    </row>
    <row r="295">
      <c r="A295" s="6" t="n">
        <v>5.93</v>
      </c>
      <c r="B295" s="6" t="n">
        <v>8.92</v>
      </c>
      <c r="C295" t="n">
        <v>5.93</v>
      </c>
      <c r="D295" t="n">
        <v>1.334966217958626</v>
      </c>
    </row>
    <row r="296">
      <c r="A296" s="6" t="n">
        <v>5.94</v>
      </c>
      <c r="B296" s="6" t="n">
        <v>9.339</v>
      </c>
      <c r="C296" t="n">
        <v>5.94</v>
      </c>
      <c r="D296" t="n">
        <v>1.293149604195585</v>
      </c>
    </row>
    <row r="297">
      <c r="A297" s="6" t="n">
        <v>5.95</v>
      </c>
      <c r="B297" s="6" t="n">
        <v>10.233</v>
      </c>
      <c r="C297" t="n">
        <v>5.95</v>
      </c>
      <c r="D297" t="n">
        <v>1.25980189934288</v>
      </c>
    </row>
    <row r="298">
      <c r="A298" s="6" t="n">
        <v>5.96</v>
      </c>
      <c r="B298" s="6" t="n">
        <v>11.636</v>
      </c>
      <c r="C298" t="n">
        <v>5.96</v>
      </c>
      <c r="D298" t="n">
        <v>1.235066770857096</v>
      </c>
    </row>
    <row r="299">
      <c r="A299" s="6" t="n">
        <v>5.97</v>
      </c>
      <c r="B299" s="6" t="n">
        <v>12.644</v>
      </c>
      <c r="C299" t="n">
        <v>5.97</v>
      </c>
      <c r="D299" t="n">
        <v>1.218869694009618</v>
      </c>
    </row>
    <row r="300">
      <c r="A300" s="6" t="n">
        <v>5.98</v>
      </c>
      <c r="B300" s="6" t="n">
        <v>12.836</v>
      </c>
      <c r="C300" t="n">
        <v>5.98</v>
      </c>
      <c r="D300" t="n">
        <v>1.211300501569145</v>
      </c>
    </row>
    <row r="301">
      <c r="A301" s="6" t="n">
        <v>5.99</v>
      </c>
      <c r="B301" s="6" t="n">
        <v>12.678</v>
      </c>
      <c r="C301" t="n">
        <v>5.99</v>
      </c>
      <c r="D301" t="n">
        <v>1.212528896033064</v>
      </c>
    </row>
    <row r="302">
      <c r="A302" s="6" t="n">
        <v>6</v>
      </c>
      <c r="B302" s="6" t="n">
        <v>11.828</v>
      </c>
      <c r="C302" t="n">
        <v>6</v>
      </c>
      <c r="D302" t="n">
        <v>1.222822965332439</v>
      </c>
    </row>
    <row r="303">
      <c r="A303" s="6" t="n">
        <v>6.01</v>
      </c>
      <c r="B303" s="6" t="n">
        <v>10.399</v>
      </c>
      <c r="C303" t="n">
        <v>6.01</v>
      </c>
      <c r="D303" t="n">
        <v>1.242480667931587</v>
      </c>
    </row>
    <row r="304">
      <c r="A304" s="6" t="n">
        <v>6.02</v>
      </c>
      <c r="B304" s="6" t="n">
        <v>9.483000000000001</v>
      </c>
      <c r="C304" t="n">
        <v>6.02</v>
      </c>
      <c r="D304" t="n">
        <v>1.271883231567386</v>
      </c>
    </row>
    <row r="305">
      <c r="A305" s="6" t="n">
        <v>6.03</v>
      </c>
      <c r="B305" s="6" t="n">
        <v>7.936</v>
      </c>
      <c r="C305" t="n">
        <v>6.03</v>
      </c>
      <c r="D305" t="n">
        <v>1.311395466773654</v>
      </c>
    </row>
    <row r="306">
      <c r="A306" s="6" t="n">
        <v>6.04</v>
      </c>
      <c r="B306" s="6" t="n">
        <v>5.055</v>
      </c>
      <c r="C306" t="n">
        <v>6.04</v>
      </c>
      <c r="D306" t="n">
        <v>1.361364569210295</v>
      </c>
    </row>
    <row r="307">
      <c r="A307" s="6" t="n">
        <v>6.05</v>
      </c>
      <c r="B307" s="6" t="n">
        <v>3.172</v>
      </c>
      <c r="C307" t="n">
        <v>6.05</v>
      </c>
      <c r="D307" t="n">
        <v>1.42198483506381</v>
      </c>
    </row>
    <row r="308">
      <c r="A308" s="6" t="n">
        <v>6.06</v>
      </c>
      <c r="B308" s="7" t="n">
        <v>1.99</v>
      </c>
      <c r="C308" t="n">
        <v>6.06</v>
      </c>
      <c r="D308" t="n">
        <v>1.492232787924451</v>
      </c>
    </row>
    <row r="309">
      <c r="A309" s="6" t="n">
        <v>6.07</v>
      </c>
      <c r="B309" s="7" t="n">
        <v>1.359</v>
      </c>
      <c r="C309" t="n">
        <v>6.07</v>
      </c>
      <c r="D309" t="n">
        <v>1.359</v>
      </c>
    </row>
    <row r="310">
      <c r="A310" s="6" t="n">
        <v>6.08</v>
      </c>
      <c r="B310" s="7" t="n">
        <v>1.166</v>
      </c>
      <c r="C310" t="n">
        <v>6.08</v>
      </c>
      <c r="D310" t="n">
        <v>1.166</v>
      </c>
    </row>
    <row r="311">
      <c r="A311" s="6" t="n">
        <v>6.09</v>
      </c>
      <c r="B311" s="7" t="n">
        <v>0.949</v>
      </c>
      <c r="C311" t="n">
        <v>6.09</v>
      </c>
      <c r="D311" t="n">
        <v>0.949</v>
      </c>
    </row>
    <row r="312">
      <c r="A312" s="6" t="n">
        <v>6.1</v>
      </c>
      <c r="B312" s="7" t="n">
        <v>0.83</v>
      </c>
      <c r="C312" t="n">
        <v>6.1</v>
      </c>
      <c r="D312" t="n">
        <v>0.83</v>
      </c>
    </row>
    <row r="313">
      <c r="A313" s="6" t="n">
        <v>6.11</v>
      </c>
      <c r="B313" s="7" t="n">
        <v>0.6830000000000001</v>
      </c>
      <c r="C313" t="n">
        <v>6.11</v>
      </c>
      <c r="D313" t="n">
        <v>0.6830000000000001</v>
      </c>
    </row>
    <row r="314">
      <c r="A314" s="6" t="n">
        <v>6.12</v>
      </c>
      <c r="B314" s="7" t="n">
        <v>0.546</v>
      </c>
      <c r="C314" t="n">
        <v>6.12</v>
      </c>
      <c r="D314" t="n">
        <v>0.546</v>
      </c>
    </row>
    <row r="315">
      <c r="A315" s="6" t="n">
        <v>6.13</v>
      </c>
      <c r="B315" s="7" t="n">
        <v>0.547</v>
      </c>
      <c r="C315" t="n">
        <v>6.13</v>
      </c>
      <c r="D315" t="n">
        <v>0.547</v>
      </c>
    </row>
    <row r="316">
      <c r="A316" s="6" t="n">
        <v>6.14</v>
      </c>
      <c r="B316" s="7" t="n">
        <v>0.549</v>
      </c>
      <c r="C316" t="n">
        <v>6.14</v>
      </c>
      <c r="D316" t="n">
        <v>0.549</v>
      </c>
    </row>
    <row r="317">
      <c r="A317" s="6" t="n">
        <v>6.15</v>
      </c>
      <c r="B317" s="7" t="n">
        <v>0.553</v>
      </c>
      <c r="C317" t="n">
        <v>6.15</v>
      </c>
      <c r="D317" t="n">
        <v>0.553</v>
      </c>
    </row>
    <row r="318">
      <c r="A318" s="6" t="n">
        <v>6.16</v>
      </c>
      <c r="B318" s="7" t="n">
        <v>0.616</v>
      </c>
      <c r="C318" t="n">
        <v>6.16</v>
      </c>
      <c r="D318" t="n">
        <v>0.616</v>
      </c>
    </row>
    <row r="319">
      <c r="A319" s="6" t="n">
        <v>6.17</v>
      </c>
      <c r="B319" s="7" t="n">
        <v>0.657</v>
      </c>
      <c r="C319" t="n">
        <v>6.17</v>
      </c>
      <c r="D319" t="n">
        <v>0.657</v>
      </c>
    </row>
    <row r="320">
      <c r="A320" s="6" t="n">
        <v>6.18</v>
      </c>
      <c r="B320" s="7" t="n">
        <v>0.6899999999999999</v>
      </c>
      <c r="C320" t="n">
        <v>6.18</v>
      </c>
      <c r="D320" t="n">
        <v>0.6899999999999999</v>
      </c>
    </row>
    <row r="321">
      <c r="A321" s="6" t="n">
        <v>6.19</v>
      </c>
      <c r="B321" s="7" t="n">
        <v>0.6860000000000001</v>
      </c>
      <c r="C321" t="n">
        <v>6.19</v>
      </c>
      <c r="D321" t="n">
        <v>0.6860000000000001</v>
      </c>
    </row>
    <row r="322">
      <c r="A322" s="6" t="n">
        <v>6.2</v>
      </c>
      <c r="B322" s="7" t="n">
        <v>0.668</v>
      </c>
      <c r="C322" t="n">
        <v>6.2</v>
      </c>
      <c r="D322" t="n">
        <v>0.668</v>
      </c>
    </row>
    <row r="323">
      <c r="A323" s="6" t="n">
        <v>6.21</v>
      </c>
      <c r="B323" s="7" t="n">
        <v>0.627</v>
      </c>
      <c r="C323" t="n">
        <v>6.21</v>
      </c>
      <c r="D323" t="n">
        <v>0.627</v>
      </c>
    </row>
    <row r="324">
      <c r="A324" s="6" t="n">
        <v>6.22</v>
      </c>
      <c r="B324" s="7" t="n">
        <v>0.576</v>
      </c>
      <c r="C324" t="n">
        <v>6.22</v>
      </c>
      <c r="D324" t="n">
        <v>0.576</v>
      </c>
    </row>
    <row r="325">
      <c r="A325" s="6" t="n">
        <v>6.23</v>
      </c>
      <c r="B325" s="7" t="n">
        <v>0.5639999999999999</v>
      </c>
      <c r="C325" t="n">
        <v>6.23</v>
      </c>
      <c r="D325" t="n">
        <v>0.5639999999999999</v>
      </c>
    </row>
    <row r="326">
      <c r="A326" s="6" t="n">
        <v>6.24</v>
      </c>
      <c r="B326" s="7" t="n">
        <v>0.5629999999999999</v>
      </c>
      <c r="C326" t="n">
        <v>6.24</v>
      </c>
      <c r="D326" t="n">
        <v>0.5629999999999999</v>
      </c>
    </row>
    <row r="327">
      <c r="A327" s="6" t="n">
        <v>6.25</v>
      </c>
      <c r="B327" s="7" t="n">
        <v>0.5620000000000001</v>
      </c>
      <c r="C327" t="n">
        <v>6.25</v>
      </c>
      <c r="D327" t="n">
        <v>0.5620000000000001</v>
      </c>
    </row>
    <row r="328">
      <c r="A328" s="6" t="n">
        <v>6.26</v>
      </c>
      <c r="B328" s="7" t="n">
        <v>0.5610000000000001</v>
      </c>
      <c r="C328" t="n">
        <v>6.26</v>
      </c>
      <c r="D328" t="n">
        <v>0.5610000000000001</v>
      </c>
    </row>
    <row r="329">
      <c r="A329" s="6" t="n">
        <v>6.27</v>
      </c>
      <c r="B329" s="7" t="n">
        <v>0.5610000000000001</v>
      </c>
      <c r="C329" t="n">
        <v>6.27</v>
      </c>
      <c r="D329" t="n">
        <v>0.5610000000000001</v>
      </c>
    </row>
    <row r="330">
      <c r="A330" s="6" t="n">
        <v>6.28</v>
      </c>
      <c r="B330" s="7" t="n">
        <v>0.539</v>
      </c>
      <c r="C330" t="n">
        <v>6.28</v>
      </c>
      <c r="D330" t="n">
        <v>0.539</v>
      </c>
    </row>
    <row r="331">
      <c r="A331" s="6" t="n">
        <v>6.29</v>
      </c>
      <c r="B331" s="7" t="n">
        <v>0.538</v>
      </c>
      <c r="C331" t="n">
        <v>6.29</v>
      </c>
      <c r="D331" t="n">
        <v>0.538</v>
      </c>
    </row>
    <row r="332">
      <c r="A332" s="6" t="n">
        <v>6.3</v>
      </c>
      <c r="B332" s="7" t="n">
        <v>0.538</v>
      </c>
      <c r="C332" t="n">
        <v>6.3</v>
      </c>
      <c r="D332" t="n">
        <v>0.538</v>
      </c>
    </row>
    <row r="333">
      <c r="A333" s="6" t="n">
        <v>6.31</v>
      </c>
      <c r="B333" s="7" t="n">
        <v>0.539</v>
      </c>
      <c r="C333" t="n">
        <v>6.31</v>
      </c>
      <c r="D333" t="n">
        <v>0.539</v>
      </c>
    </row>
    <row r="334">
      <c r="A334" s="6" t="n">
        <v>6.32</v>
      </c>
      <c r="B334" s="7" t="n">
        <v>0.5610000000000001</v>
      </c>
      <c r="C334" t="n">
        <v>6.32</v>
      </c>
      <c r="D334" t="n">
        <v>0.5610000000000001</v>
      </c>
    </row>
    <row r="335">
      <c r="A335" s="6" t="n">
        <v>6.33</v>
      </c>
      <c r="B335" s="7" t="n">
        <v>0.59</v>
      </c>
      <c r="C335" t="n">
        <v>6.33</v>
      </c>
      <c r="D335" t="n">
        <v>0.59</v>
      </c>
    </row>
    <row r="336">
      <c r="A336" s="6" t="n">
        <v>6.34</v>
      </c>
      <c r="B336" s="7" t="n">
        <v>0.631</v>
      </c>
      <c r="C336" t="n">
        <v>6.34</v>
      </c>
      <c r="D336" t="n">
        <v>0.631</v>
      </c>
    </row>
    <row r="337">
      <c r="A337" s="6" t="n">
        <v>6.35</v>
      </c>
      <c r="B337" s="7" t="n">
        <v>0.635</v>
      </c>
      <c r="C337" t="n">
        <v>6.35</v>
      </c>
      <c r="D337" t="n">
        <v>0.635</v>
      </c>
    </row>
    <row r="338">
      <c r="A338" s="6" t="n">
        <v>6.36</v>
      </c>
      <c r="B338" s="7" t="n">
        <v>0.649</v>
      </c>
      <c r="C338" t="n">
        <v>6.36</v>
      </c>
      <c r="D338" t="n">
        <v>0.649</v>
      </c>
    </row>
    <row r="339">
      <c r="A339" s="6" t="n">
        <v>6.37</v>
      </c>
      <c r="B339" s="7" t="n">
        <v>0.664</v>
      </c>
      <c r="C339" t="n">
        <v>6.37</v>
      </c>
      <c r="D339" t="n">
        <v>0.664</v>
      </c>
    </row>
    <row r="340">
      <c r="A340" s="6" t="n">
        <v>6.38</v>
      </c>
      <c r="B340" s="7" t="n">
        <v>0.738</v>
      </c>
      <c r="C340" t="n">
        <v>6.38</v>
      </c>
      <c r="D340" t="n">
        <v>0.738</v>
      </c>
    </row>
    <row r="341">
      <c r="A341" s="6" t="n">
        <v>6.39</v>
      </c>
      <c r="B341" s="7" t="n">
        <v>0.915</v>
      </c>
      <c r="C341" t="n">
        <v>6.39</v>
      </c>
      <c r="D341" t="n">
        <v>0.915</v>
      </c>
    </row>
    <row r="342">
      <c r="A342" s="6" t="n">
        <v>6.4</v>
      </c>
      <c r="B342" s="7" t="n">
        <v>1.218</v>
      </c>
      <c r="C342" t="n">
        <v>6.4</v>
      </c>
      <c r="D342" t="n">
        <v>1.218</v>
      </c>
    </row>
    <row r="343">
      <c r="A343" s="6" t="n">
        <v>6.41</v>
      </c>
      <c r="B343" s="7" t="n">
        <v>1.602</v>
      </c>
      <c r="C343" t="n">
        <v>6.41</v>
      </c>
      <c r="D343" t="n">
        <v>1.602</v>
      </c>
    </row>
    <row r="344">
      <c r="A344" s="6" t="n">
        <v>6.42</v>
      </c>
      <c r="B344" s="7" t="n">
        <v>1.953</v>
      </c>
      <c r="C344" t="n">
        <v>6.42</v>
      </c>
      <c r="D344" t="n">
        <v>1.953</v>
      </c>
    </row>
    <row r="345">
      <c r="A345" s="6" t="n">
        <v>6.43</v>
      </c>
      <c r="B345" s="6" t="n">
        <v>2.112</v>
      </c>
      <c r="C345" t="n">
        <v>6.43</v>
      </c>
      <c r="D345" t="n">
        <v>2.112</v>
      </c>
    </row>
    <row r="346">
      <c r="A346" s="6" t="n">
        <v>6.44</v>
      </c>
      <c r="B346" s="6" t="n">
        <v>2.26</v>
      </c>
      <c r="C346" t="n">
        <v>6.44</v>
      </c>
      <c r="D346" t="n">
        <v>2.26</v>
      </c>
    </row>
    <row r="347">
      <c r="A347" s="6" t="n">
        <v>6.45</v>
      </c>
      <c r="B347" s="6" t="n">
        <v>2.503</v>
      </c>
      <c r="C347" t="n">
        <v>6.45</v>
      </c>
      <c r="D347" t="n">
        <v>2.503</v>
      </c>
    </row>
    <row r="348">
      <c r="A348" s="6" t="n">
        <v>6.46</v>
      </c>
      <c r="B348" s="6" t="n">
        <v>2.754</v>
      </c>
      <c r="C348" t="n">
        <v>6.46</v>
      </c>
      <c r="D348" t="n">
        <v>2.754</v>
      </c>
    </row>
    <row r="349">
      <c r="A349" s="6" t="n">
        <v>6.47</v>
      </c>
      <c r="B349" s="6" t="n">
        <v>2.891</v>
      </c>
      <c r="C349" t="n">
        <v>6.47</v>
      </c>
      <c r="D349" t="n">
        <v>2.891</v>
      </c>
    </row>
    <row r="350">
      <c r="A350" s="6" t="n">
        <v>6.48</v>
      </c>
      <c r="B350" s="6" t="n">
        <v>2.994</v>
      </c>
      <c r="C350" t="n">
        <v>6.48</v>
      </c>
      <c r="D350" t="n">
        <v>2.994</v>
      </c>
    </row>
    <row r="351">
      <c r="A351" s="6" t="n">
        <v>6.49</v>
      </c>
      <c r="B351" s="6" t="n">
        <v>3.253</v>
      </c>
      <c r="C351" t="n">
        <v>6.49</v>
      </c>
      <c r="D351" t="n">
        <v>3.253</v>
      </c>
    </row>
    <row r="352">
      <c r="A352" s="6" t="n">
        <v>6.5</v>
      </c>
      <c r="B352" s="6" t="n">
        <v>3.715</v>
      </c>
      <c r="C352" t="n">
        <v>6.5</v>
      </c>
      <c r="D352" t="n">
        <v>3.715</v>
      </c>
    </row>
    <row r="353">
      <c r="A353" s="6" t="n">
        <v>6.51</v>
      </c>
      <c r="B353" s="6" t="n">
        <v>4.32</v>
      </c>
      <c r="C353" t="n">
        <v>6.51</v>
      </c>
      <c r="D353" t="n">
        <v>4.32</v>
      </c>
    </row>
    <row r="354">
      <c r="A354" s="6" t="n">
        <v>6.52</v>
      </c>
      <c r="B354" s="6" t="n">
        <v>5.742</v>
      </c>
      <c r="C354" t="n">
        <v>6.52</v>
      </c>
      <c r="D354" t="n">
        <v>5.742</v>
      </c>
    </row>
    <row r="355">
      <c r="A355" s="6" t="n">
        <v>6.53</v>
      </c>
      <c r="B355" s="6" t="n">
        <v>7.234</v>
      </c>
      <c r="C355" t="n">
        <v>6.53</v>
      </c>
      <c r="D355" t="n">
        <v>7.234</v>
      </c>
    </row>
    <row r="356">
      <c r="A356" s="6" t="n">
        <v>6.54</v>
      </c>
      <c r="B356" s="6" t="n">
        <v>7.607</v>
      </c>
      <c r="C356" t="n">
        <v>6.54</v>
      </c>
      <c r="D356" t="n">
        <v>7.607</v>
      </c>
    </row>
    <row r="357">
      <c r="A357" s="6" t="n">
        <v>6.55</v>
      </c>
      <c r="B357" s="6" t="n">
        <v>7.851</v>
      </c>
      <c r="C357" t="n">
        <v>6.55</v>
      </c>
      <c r="D357" t="n">
        <v>7.851</v>
      </c>
    </row>
    <row r="358">
      <c r="A358" s="6" t="n">
        <v>6.56</v>
      </c>
      <c r="B358" s="6" t="n">
        <v>8.061</v>
      </c>
      <c r="C358" t="n">
        <v>6.56</v>
      </c>
      <c r="D358" t="n">
        <v>8.061</v>
      </c>
    </row>
    <row r="359">
      <c r="A359" s="6" t="n">
        <v>6.57</v>
      </c>
      <c r="B359" s="6" t="n">
        <v>7.999</v>
      </c>
      <c r="C359" t="n">
        <v>6.57</v>
      </c>
      <c r="D359" t="n">
        <v>7.999</v>
      </c>
    </row>
    <row r="360">
      <c r="A360" s="6" t="n">
        <v>6.58</v>
      </c>
      <c r="B360" s="6" t="n">
        <v>8.013</v>
      </c>
      <c r="C360" t="n">
        <v>6.58</v>
      </c>
      <c r="D360" t="n">
        <v>8.013</v>
      </c>
    </row>
    <row r="361">
      <c r="A361" s="6" t="n">
        <v>6.59</v>
      </c>
      <c r="B361" s="6" t="n">
        <v>7.988</v>
      </c>
      <c r="C361" t="n">
        <v>6.59</v>
      </c>
      <c r="D361" t="n">
        <v>7.988</v>
      </c>
    </row>
    <row r="362">
      <c r="A362" s="6" t="n">
        <v>6.6</v>
      </c>
      <c r="B362" s="6" t="n">
        <v>7.965</v>
      </c>
      <c r="C362" t="n">
        <v>6.6</v>
      </c>
      <c r="D362" t="n">
        <v>7.965</v>
      </c>
    </row>
    <row r="363">
      <c r="A363" s="6" t="n">
        <v>6.61</v>
      </c>
      <c r="B363" s="6" t="n">
        <v>7.924</v>
      </c>
      <c r="C363" t="n">
        <v>6.61</v>
      </c>
      <c r="D363" t="n">
        <v>7.924</v>
      </c>
    </row>
    <row r="364">
      <c r="A364" s="6" t="n">
        <v>6.62</v>
      </c>
      <c r="B364" s="6" t="n">
        <v>7.94</v>
      </c>
      <c r="C364" t="n">
        <v>6.62</v>
      </c>
      <c r="D364" t="n">
        <v>7.94</v>
      </c>
    </row>
    <row r="365">
      <c r="A365" s="6" t="n">
        <v>6.63</v>
      </c>
      <c r="B365" s="6" t="n">
        <v>7.956</v>
      </c>
      <c r="C365" t="n">
        <v>6.63</v>
      </c>
      <c r="D365" t="n">
        <v>7.956</v>
      </c>
    </row>
    <row r="366">
      <c r="A366" s="6" t="n">
        <v>6.64</v>
      </c>
      <c r="B366" s="6" t="n">
        <v>8.006</v>
      </c>
      <c r="C366" t="n">
        <v>6.64</v>
      </c>
      <c r="D366" t="n">
        <v>8.006</v>
      </c>
    </row>
    <row r="367">
      <c r="A367" s="6" t="n">
        <v>6.65</v>
      </c>
      <c r="B367" s="6" t="n">
        <v>8.202</v>
      </c>
      <c r="C367" t="n">
        <v>6.65</v>
      </c>
      <c r="D367" t="n">
        <v>8.202</v>
      </c>
    </row>
    <row r="368">
      <c r="A368" s="6" t="n">
        <v>6.66</v>
      </c>
      <c r="B368" s="6" t="n">
        <v>8.464</v>
      </c>
      <c r="C368" t="n">
        <v>6.66</v>
      </c>
      <c r="D368" t="n">
        <v>8.464</v>
      </c>
    </row>
    <row r="369">
      <c r="A369" s="6" t="n">
        <v>6.67</v>
      </c>
      <c r="B369" s="6" t="n">
        <v>8.744999999999999</v>
      </c>
      <c r="C369" t="n">
        <v>6.67</v>
      </c>
      <c r="D369" t="n">
        <v>8.744999999999999</v>
      </c>
    </row>
    <row r="370">
      <c r="A370" s="6" t="n">
        <v>6.68</v>
      </c>
      <c r="B370" s="6" t="n">
        <v>9.010999999999999</v>
      </c>
      <c r="C370" t="n">
        <v>6.68</v>
      </c>
      <c r="D370" t="n">
        <v>9.010999999999999</v>
      </c>
    </row>
    <row r="371">
      <c r="A371" s="6" t="n">
        <v>6.69</v>
      </c>
      <c r="B371" s="6" t="n">
        <v>9.387</v>
      </c>
      <c r="C371" t="n">
        <v>6.69</v>
      </c>
      <c r="D371" t="n">
        <v>9.387</v>
      </c>
    </row>
    <row r="372">
      <c r="A372" s="6" t="n">
        <v>6.7</v>
      </c>
      <c r="B372" s="6" t="n">
        <v>9.502000000000001</v>
      </c>
      <c r="C372" t="n">
        <v>6.7</v>
      </c>
      <c r="D372" t="n">
        <v>9.502000000000001</v>
      </c>
    </row>
    <row r="373">
      <c r="A373" s="6" t="n">
        <v>6.71</v>
      </c>
      <c r="B373" s="6" t="n">
        <v>9.718999999999999</v>
      </c>
      <c r="C373" t="n">
        <v>6.71</v>
      </c>
      <c r="D373" t="n">
        <v>9.718999999999999</v>
      </c>
    </row>
    <row r="374">
      <c r="A374" s="6" t="n">
        <v>6.72</v>
      </c>
      <c r="B374" s="6" t="n">
        <v>10.015</v>
      </c>
      <c r="C374" t="n">
        <v>6.72</v>
      </c>
      <c r="D374" t="n">
        <v>9.898837217556366</v>
      </c>
    </row>
    <row r="375">
      <c r="A375" s="6" t="n">
        <v>6.73</v>
      </c>
      <c r="B375" s="6" t="n">
        <v>10.237</v>
      </c>
      <c r="C375" t="n">
        <v>6.73</v>
      </c>
      <c r="D375" t="n">
        <v>9.972175151298645</v>
      </c>
    </row>
    <row r="376">
      <c r="A376" s="6" t="n">
        <v>6.74</v>
      </c>
      <c r="B376" s="6" t="n">
        <v>10.432</v>
      </c>
      <c r="C376" t="n">
        <v>6.74</v>
      </c>
      <c r="D376" t="n">
        <v>10.04093261874305</v>
      </c>
    </row>
    <row r="377">
      <c r="A377" s="6" t="n">
        <v>6.75</v>
      </c>
      <c r="B377" s="6" t="n">
        <v>10.658</v>
      </c>
      <c r="C377" t="n">
        <v>6.75</v>
      </c>
      <c r="D377" t="n">
        <v>10.10494074878066</v>
      </c>
    </row>
    <row r="378">
      <c r="A378" s="6" t="n">
        <v>6.76</v>
      </c>
      <c r="B378" s="6" t="n">
        <v>10.89</v>
      </c>
      <c r="C378" t="n">
        <v>6.76</v>
      </c>
      <c r="D378" t="n">
        <v>10.16404819564765</v>
      </c>
    </row>
    <row r="379">
      <c r="A379" s="6" t="n">
        <v>6.77</v>
      </c>
      <c r="B379" s="6" t="n">
        <v>11.101</v>
      </c>
      <c r="C379" t="n">
        <v>6.77</v>
      </c>
      <c r="D379" t="n">
        <v>10.21806416028045</v>
      </c>
    </row>
    <row r="380">
      <c r="A380" s="6" t="n">
        <v>6.78</v>
      </c>
      <c r="B380" s="6" t="n">
        <v>11.234</v>
      </c>
      <c r="C380" t="n">
        <v>6.78</v>
      </c>
      <c r="D380" t="n">
        <v>10.2667869630033</v>
      </c>
    </row>
    <row r="381">
      <c r="A381" s="6" t="n">
        <v>6.79</v>
      </c>
      <c r="B381" s="6" t="n">
        <v>11.315</v>
      </c>
      <c r="C381" t="n">
        <v>6.79</v>
      </c>
      <c r="D381" t="n">
        <v>10.3100315711167</v>
      </c>
    </row>
    <row r="382">
      <c r="A382" s="6" t="n">
        <v>6.8</v>
      </c>
      <c r="B382" s="6" t="n">
        <v>11.359</v>
      </c>
      <c r="C382" t="n">
        <v>6.8</v>
      </c>
      <c r="D382" t="n">
        <v>10.347685806948</v>
      </c>
    </row>
    <row r="383">
      <c r="A383" s="6" t="n">
        <v>6.81</v>
      </c>
      <c r="B383" s="6" t="n">
        <v>11.359</v>
      </c>
      <c r="C383" t="n">
        <v>6.81</v>
      </c>
      <c r="D383" t="n">
        <v>10.37968101053546</v>
      </c>
    </row>
    <row r="384">
      <c r="A384" s="6" t="n">
        <v>6.82</v>
      </c>
      <c r="B384" s="6" t="n">
        <v>11.333</v>
      </c>
      <c r="C384" t="n">
        <v>6.82</v>
      </c>
      <c r="D384" t="n">
        <v>10.40597480472878</v>
      </c>
    </row>
    <row r="385">
      <c r="A385" s="6" t="n">
        <v>6.83</v>
      </c>
      <c r="B385" s="6" t="n">
        <v>11.252</v>
      </c>
      <c r="C385" t="n">
        <v>6.83</v>
      </c>
      <c r="D385" t="n">
        <v>10.42655293560351</v>
      </c>
    </row>
    <row r="386">
      <c r="A386" s="6" t="n">
        <v>6.84</v>
      </c>
      <c r="B386" s="6" t="n">
        <v>11.13</v>
      </c>
      <c r="C386" t="n">
        <v>6.84</v>
      </c>
      <c r="D386" t="n">
        <v>10.44141815432533</v>
      </c>
    </row>
    <row r="387">
      <c r="A387" s="6" t="n">
        <v>6.85</v>
      </c>
      <c r="B387" s="6" t="n">
        <v>11.008</v>
      </c>
      <c r="C387" t="n">
        <v>6.85</v>
      </c>
      <c r="D387" t="n">
        <v>10.45061261093067</v>
      </c>
    </row>
    <row r="388">
      <c r="A388" s="6" t="n">
        <v>6.86</v>
      </c>
      <c r="B388" s="6" t="n">
        <v>10.887</v>
      </c>
      <c r="C388" t="n">
        <v>6.86</v>
      </c>
      <c r="D388" t="n">
        <v>10.45422168781655</v>
      </c>
    </row>
    <row r="389">
      <c r="A389" s="6" t="n">
        <v>6.87</v>
      </c>
      <c r="B389" s="6" t="n">
        <v>10.783</v>
      </c>
      <c r="C389" t="n">
        <v>6.87</v>
      </c>
      <c r="D389" t="n">
        <v>10.45244906067293</v>
      </c>
    </row>
    <row r="390">
      <c r="A390" s="6" t="n">
        <v>6.88</v>
      </c>
      <c r="B390" s="6" t="n">
        <v>10.687</v>
      </c>
      <c r="C390" t="n">
        <v>6.88</v>
      </c>
      <c r="D390" t="n">
        <v>10.44544489971987</v>
      </c>
    </row>
    <row r="391">
      <c r="A391" s="6" t="n">
        <v>6.89</v>
      </c>
      <c r="B391" s="6" t="n">
        <v>10.602</v>
      </c>
      <c r="C391" t="n">
        <v>6.89</v>
      </c>
      <c r="D391" t="n">
        <v>10.43333179748855</v>
      </c>
    </row>
    <row r="392">
      <c r="A392" s="6" t="n">
        <v>6.9</v>
      </c>
      <c r="B392" s="6" t="n">
        <v>10.583</v>
      </c>
      <c r="C392" t="n">
        <v>6.9</v>
      </c>
      <c r="D392" t="n">
        <v>10.41622159394364</v>
      </c>
    </row>
    <row r="393">
      <c r="A393" s="6" t="n">
        <v>6.91</v>
      </c>
      <c r="B393" s="6" t="n">
        <v>10.576</v>
      </c>
      <c r="C393" t="n">
        <v>6.91</v>
      </c>
      <c r="D393" t="n">
        <v>10.39420402941883</v>
      </c>
    </row>
    <row r="394">
      <c r="A394" s="6" t="n">
        <v>6.92</v>
      </c>
      <c r="B394" s="6" t="n">
        <v>10.599</v>
      </c>
      <c r="C394" t="n">
        <v>6.92</v>
      </c>
      <c r="D394" t="n">
        <v>10.36727944453425</v>
      </c>
    </row>
    <row r="395">
      <c r="A395" s="6" t="n">
        <v>6.93</v>
      </c>
      <c r="B395" s="6" t="n">
        <v>10.621</v>
      </c>
      <c r="C395" t="n">
        <v>6.93</v>
      </c>
      <c r="D395" t="n">
        <v>10.33544096873068</v>
      </c>
    </row>
    <row r="396">
      <c r="A396" s="6" t="n">
        <v>6.94</v>
      </c>
      <c r="B396" s="6" t="n">
        <v>10.757</v>
      </c>
      <c r="C396" t="n">
        <v>6.94</v>
      </c>
      <c r="D396" t="n">
        <v>10.29863524486677</v>
      </c>
    </row>
    <row r="397">
      <c r="A397" s="6" t="n">
        <v>6.95</v>
      </c>
      <c r="B397" s="6" t="n">
        <v>10.938</v>
      </c>
      <c r="C397" t="n">
        <v>6.95</v>
      </c>
      <c r="D397" t="n">
        <v>10.25680685833185</v>
      </c>
    </row>
    <row r="398">
      <c r="A398" s="6" t="n">
        <v>6.96</v>
      </c>
      <c r="B398" s="6" t="n">
        <v>11.019</v>
      </c>
      <c r="C398" t="n">
        <v>6.96</v>
      </c>
      <c r="D398" t="n">
        <v>10.20976152633212</v>
      </c>
    </row>
    <row r="399">
      <c r="A399" s="6" t="n">
        <v>6.97</v>
      </c>
      <c r="B399" s="6" t="n">
        <v>11.189</v>
      </c>
      <c r="C399" t="n">
        <v>6.97</v>
      </c>
      <c r="D399" t="n">
        <v>10.15723691751219</v>
      </c>
    </row>
    <row r="400">
      <c r="A400" s="6" t="n">
        <v>6.98</v>
      </c>
      <c r="B400" s="6" t="n">
        <v>11.215</v>
      </c>
      <c r="C400" t="n">
        <v>6.98</v>
      </c>
      <c r="D400" t="n">
        <v>10.09905678752938</v>
      </c>
    </row>
    <row r="401">
      <c r="A401" s="6" t="n">
        <v>6.99</v>
      </c>
      <c r="B401" s="6" t="n">
        <v>11.171</v>
      </c>
      <c r="C401" t="n">
        <v>6.99</v>
      </c>
      <c r="D401" t="n">
        <v>10.03494073153568</v>
      </c>
    </row>
    <row r="402">
      <c r="A402" s="6" t="n">
        <v>7</v>
      </c>
      <c r="B402" s="6" t="n">
        <v>11.141</v>
      </c>
      <c r="C402" t="n">
        <v>7</v>
      </c>
      <c r="D402" t="n">
        <v>9.964754068946485</v>
      </c>
    </row>
    <row r="403">
      <c r="A403" s="6" t="n">
        <v>7.01</v>
      </c>
      <c r="B403" s="6" t="n">
        <v>10.945</v>
      </c>
      <c r="C403" t="n">
        <v>7.01</v>
      </c>
      <c r="D403" t="n">
        <v>9.888453113279589</v>
      </c>
    </row>
    <row r="404">
      <c r="A404" s="6" t="n">
        <v>7.02</v>
      </c>
      <c r="B404" s="6" t="n">
        <v>10.877</v>
      </c>
      <c r="C404" t="n">
        <v>7.02</v>
      </c>
      <c r="D404" t="n">
        <v>9.805978178052223</v>
      </c>
    </row>
    <row r="405">
      <c r="A405" s="6" t="n">
        <v>7.03</v>
      </c>
      <c r="B405" s="6" t="n">
        <v>10.809</v>
      </c>
      <c r="C405" t="n">
        <v>7.03</v>
      </c>
      <c r="D405" t="n">
        <v>9.717487473292518</v>
      </c>
    </row>
    <row r="406">
      <c r="A406" s="6" t="n">
        <v>7.04</v>
      </c>
      <c r="B406" s="6" t="n">
        <v>10.798</v>
      </c>
      <c r="C406" t="n">
        <v>7.04</v>
      </c>
      <c r="D406" t="n">
        <v>9.623077437282699</v>
      </c>
    </row>
    <row r="407">
      <c r="A407" s="6" t="n">
        <v>7.05</v>
      </c>
      <c r="B407" s="6" t="n">
        <v>10.802</v>
      </c>
      <c r="C407" t="n">
        <v>7.05</v>
      </c>
      <c r="D407" t="n">
        <v>9.522919769762224</v>
      </c>
    </row>
    <row r="408">
      <c r="A408" s="6" t="n">
        <v>7.06</v>
      </c>
      <c r="B408" s="6" t="n">
        <v>10.794</v>
      </c>
      <c r="C408" t="n">
        <v>7.06</v>
      </c>
      <c r="D408" t="n">
        <v>9.416956720541156</v>
      </c>
    </row>
    <row r="409">
      <c r="A409" s="6" t="n">
        <v>7.07</v>
      </c>
      <c r="B409" s="6" t="n">
        <v>10.792</v>
      </c>
      <c r="C409" t="n">
        <v>7.07</v>
      </c>
      <c r="D409" t="n">
        <v>9.305366386315264</v>
      </c>
    </row>
    <row r="410">
      <c r="A410" s="6" t="n">
        <v>7.08</v>
      </c>
      <c r="B410" s="6" t="n">
        <v>10.791</v>
      </c>
      <c r="C410" t="n">
        <v>7.08</v>
      </c>
      <c r="D410" t="n">
        <v>9.188353821199703</v>
      </c>
    </row>
    <row r="411">
      <c r="A411" s="6" t="n">
        <v>7.09</v>
      </c>
      <c r="B411" s="6" t="n">
        <v>10.809</v>
      </c>
      <c r="C411" t="n">
        <v>7.09</v>
      </c>
      <c r="D411" t="n">
        <v>9.06613101310435</v>
      </c>
    </row>
    <row r="412">
      <c r="A412" s="6" t="n">
        <v>7.1</v>
      </c>
      <c r="B412" s="6" t="n">
        <v>10.827</v>
      </c>
      <c r="C412" t="n">
        <v>7.1</v>
      </c>
      <c r="D412" t="n">
        <v>8.938972110921732</v>
      </c>
    </row>
    <row r="413">
      <c r="A413" s="6" t="n">
        <v>7.11</v>
      </c>
      <c r="B413" s="6" t="n">
        <v>10.923</v>
      </c>
      <c r="C413" t="n">
        <v>7.11</v>
      </c>
      <c r="D413" t="n">
        <v>8.807158415066628</v>
      </c>
    </row>
    <row r="414">
      <c r="A414" s="6" t="n">
        <v>7.12</v>
      </c>
      <c r="B414" s="6" t="n">
        <v>11.023</v>
      </c>
      <c r="C414" t="n">
        <v>7.12</v>
      </c>
      <c r="D414" t="n">
        <v>8.67100680259807</v>
      </c>
    </row>
    <row r="415">
      <c r="A415" s="6" t="n">
        <v>7.13</v>
      </c>
      <c r="B415" s="6" t="n">
        <v>11.104</v>
      </c>
      <c r="C415" t="n">
        <v>7.13</v>
      </c>
      <c r="D415" t="n">
        <v>8.530824061803745</v>
      </c>
    </row>
    <row r="416">
      <c r="A416" s="6" t="n">
        <v>7.14</v>
      </c>
      <c r="B416" s="6" t="n">
        <v>11.212</v>
      </c>
      <c r="C416" t="n">
        <v>7.14</v>
      </c>
      <c r="D416" t="n">
        <v>8.386941269249089</v>
      </c>
    </row>
    <row r="417">
      <c r="A417" s="6" t="n">
        <v>7.15</v>
      </c>
      <c r="B417" s="6" t="n">
        <v>11.311</v>
      </c>
      <c r="C417" t="n">
        <v>7.15</v>
      </c>
      <c r="D417" t="n">
        <v>8.239722237989183</v>
      </c>
    </row>
    <row r="418">
      <c r="A418" s="6" t="n">
        <v>7.16</v>
      </c>
      <c r="B418" s="6" t="n">
        <v>11.44</v>
      </c>
      <c r="C418" t="n">
        <v>7.16</v>
      </c>
      <c r="D418" t="n">
        <v>8.089488695569971</v>
      </c>
    </row>
    <row r="419">
      <c r="A419" s="6" t="n">
        <v>7.17</v>
      </c>
      <c r="B419" s="6" t="n">
        <v>11.566</v>
      </c>
      <c r="C419" t="n">
        <v>7.17</v>
      </c>
      <c r="D419" t="n">
        <v>7.93657675150686</v>
      </c>
    </row>
    <row r="420">
      <c r="A420" s="6" t="n">
        <v>7.18</v>
      </c>
      <c r="B420" s="6" t="n">
        <v>11.732</v>
      </c>
      <c r="C420" t="n">
        <v>7.18</v>
      </c>
      <c r="D420" t="n">
        <v>7.781269894628045</v>
      </c>
    </row>
    <row r="421">
      <c r="A421" s="6" t="n">
        <v>7.19</v>
      </c>
      <c r="B421" s="6" t="n">
        <v>11.939</v>
      </c>
      <c r="C421" t="n">
        <v>7.19</v>
      </c>
      <c r="D421" t="n">
        <v>7.62381849806625</v>
      </c>
    </row>
    <row r="422">
      <c r="A422" s="6" t="n">
        <v>7.2</v>
      </c>
      <c r="B422" s="6" t="n">
        <v>12.161</v>
      </c>
      <c r="C422" t="n">
        <v>7.2</v>
      </c>
      <c r="D422" t="n">
        <v>7.46443288736958</v>
      </c>
    </row>
    <row r="423">
      <c r="A423" s="6" t="n">
        <v>7.21</v>
      </c>
      <c r="B423" s="6" t="n">
        <v>12.408</v>
      </c>
      <c r="C423" t="n">
        <v>7.21</v>
      </c>
      <c r="D423" t="n">
        <v>7.303261587471207</v>
      </c>
    </row>
    <row r="424">
      <c r="A424" s="6" t="n">
        <v>7.22</v>
      </c>
      <c r="B424" s="6" t="n">
        <v>12.63</v>
      </c>
      <c r="C424" t="n">
        <v>7.22</v>
      </c>
      <c r="D424" t="n">
        <v>7.14033399245364</v>
      </c>
    </row>
    <row r="425">
      <c r="A425" s="6" t="n">
        <v>7.23</v>
      </c>
      <c r="B425" s="6" t="n">
        <v>12.781</v>
      </c>
      <c r="C425" t="n">
        <v>7.23</v>
      </c>
      <c r="D425" t="n">
        <v>6.975584699685071</v>
      </c>
    </row>
    <row r="426">
      <c r="A426" s="6" t="n">
        <v>7.24</v>
      </c>
      <c r="B426" s="6" t="n">
        <v>12.814</v>
      </c>
      <c r="C426" t="n">
        <v>7.24</v>
      </c>
      <c r="D426" t="n">
        <v>6.808959008308705</v>
      </c>
    </row>
    <row r="427">
      <c r="A427" s="6" t="n">
        <v>7.25</v>
      </c>
      <c r="B427" s="6" t="n">
        <v>12.859</v>
      </c>
      <c r="C427" t="n">
        <v>7.25</v>
      </c>
      <c r="D427" t="n">
        <v>6.640464146432178</v>
      </c>
    </row>
    <row r="428">
      <c r="A428" s="6" t="n">
        <v>7.26</v>
      </c>
      <c r="B428" s="6" t="n">
        <v>12.918</v>
      </c>
      <c r="C428" t="n">
        <v>7.26</v>
      </c>
      <c r="D428" t="n">
        <v>6.471303304391786</v>
      </c>
    </row>
    <row r="429">
      <c r="A429" s="6" t="n">
        <v>7.27</v>
      </c>
      <c r="B429" s="6" t="n">
        <v>12.955</v>
      </c>
      <c r="C429" t="n">
        <v>7.27</v>
      </c>
      <c r="D429" t="n">
        <v>6.30212262656544</v>
      </c>
    </row>
    <row r="430">
      <c r="A430" s="6" t="n">
        <v>7.28</v>
      </c>
      <c r="B430" s="6" t="n">
        <v>13.032</v>
      </c>
      <c r="C430" t="n">
        <v>7.28</v>
      </c>
      <c r="D430" t="n">
        <v>6.133048507994022</v>
      </c>
    </row>
    <row r="431">
      <c r="A431" s="6" t="n">
        <v>7.29</v>
      </c>
      <c r="B431" s="6" t="n">
        <v>13.095</v>
      </c>
      <c r="C431" t="n">
        <v>7.29</v>
      </c>
      <c r="D431" t="n">
        <v>5.964251469218028</v>
      </c>
    </row>
    <row r="432">
      <c r="A432" s="6" t="n">
        <v>7.3</v>
      </c>
      <c r="B432" s="6" t="n">
        <v>13.136</v>
      </c>
      <c r="C432" t="n">
        <v>7.3</v>
      </c>
      <c r="D432" t="n">
        <v>5.795837854504363</v>
      </c>
    </row>
    <row r="433">
      <c r="A433" s="6" t="n">
        <v>7.31</v>
      </c>
      <c r="B433" s="6" t="n">
        <v>13.209</v>
      </c>
      <c r="C433" t="n">
        <v>7.31</v>
      </c>
      <c r="D433" t="n">
        <v>5.627924934478294</v>
      </c>
    </row>
    <row r="434">
      <c r="A434" s="6" t="n">
        <v>7.32</v>
      </c>
      <c r="B434" s="6" t="n">
        <v>13.298</v>
      </c>
      <c r="C434" t="n">
        <v>7.32</v>
      </c>
      <c r="D434" t="n">
        <v>5.460643086078174</v>
      </c>
    </row>
    <row r="435">
      <c r="A435" s="6" t="n">
        <v>7.33</v>
      </c>
      <c r="B435" s="6" t="n">
        <v>13.398</v>
      </c>
      <c r="C435" t="n">
        <v>7.33</v>
      </c>
      <c r="D435" t="n">
        <v>5.294159595884338</v>
      </c>
    </row>
    <row r="436">
      <c r="A436" s="6" t="n">
        <v>7.34</v>
      </c>
      <c r="B436" s="6" t="n">
        <v>13.497</v>
      </c>
      <c r="C436" t="n">
        <v>7.34</v>
      </c>
      <c r="D436" t="n">
        <v>5.128654018513648</v>
      </c>
    </row>
    <row r="437">
      <c r="A437" s="6" t="n">
        <v>7.35</v>
      </c>
      <c r="B437" s="6" t="n">
        <v>13.568</v>
      </c>
      <c r="C437" t="n">
        <v>7.35</v>
      </c>
      <c r="D437" t="n">
        <v>4.96432514597017</v>
      </c>
    </row>
    <row r="438">
      <c r="A438" s="6" t="n">
        <v>7.36</v>
      </c>
      <c r="B438" s="6" t="n">
        <v>13.616</v>
      </c>
      <c r="C438" t="n">
        <v>7.36</v>
      </c>
      <c r="D438" t="n">
        <v>4.801349980199717</v>
      </c>
    </row>
    <row r="439">
      <c r="A439" s="6" t="n">
        <v>7.37</v>
      </c>
      <c r="B439" s="6" t="n">
        <v>13.612</v>
      </c>
      <c r="C439" t="n">
        <v>7.37</v>
      </c>
      <c r="D439" t="n">
        <v>4.639980904076229</v>
      </c>
    </row>
    <row r="440">
      <c r="A440" s="6" t="n">
        <v>7.38</v>
      </c>
      <c r="B440" s="6" t="n">
        <v>13.579</v>
      </c>
      <c r="C440" t="n">
        <v>7.38</v>
      </c>
      <c r="D440" t="n">
        <v>4.480464280927183</v>
      </c>
    </row>
    <row r="441">
      <c r="A441" s="6" t="n">
        <v>7.39</v>
      </c>
      <c r="B441" s="6" t="n">
        <v>13.497</v>
      </c>
      <c r="C441" t="n">
        <v>7.39</v>
      </c>
      <c r="D441" t="n">
        <v>4.323111194239816</v>
      </c>
    </row>
    <row r="442">
      <c r="A442" s="6" t="n">
        <v>7.4</v>
      </c>
      <c r="B442" s="6" t="n">
        <v>13.398</v>
      </c>
      <c r="C442" t="n">
        <v>7.4</v>
      </c>
      <c r="D442" t="n">
        <v>4.168404744434538</v>
      </c>
    </row>
    <row r="443">
      <c r="A443" s="6" t="n">
        <v>7.41</v>
      </c>
      <c r="B443" s="6" t="n">
        <v>13.287</v>
      </c>
      <c r="C443" t="n">
        <v>7.41</v>
      </c>
      <c r="D443" t="n">
        <v>4.016814973710907</v>
      </c>
    </row>
    <row r="444">
      <c r="A444" s="6" t="n">
        <v>7.42</v>
      </c>
      <c r="B444" s="6" t="n">
        <v>13.217</v>
      </c>
      <c r="C444" t="n">
        <v>7.42</v>
      </c>
      <c r="D444" t="n">
        <v>3.868830521182274</v>
      </c>
    </row>
    <row r="445">
      <c r="A445" s="6" t="n">
        <v>7.43</v>
      </c>
      <c r="B445" s="6" t="n">
        <v>12.999</v>
      </c>
      <c r="C445" t="n">
        <v>7.43</v>
      </c>
      <c r="D445" t="n">
        <v>3.725131437866439</v>
      </c>
    </row>
    <row r="446">
      <c r="A446" s="6" t="n">
        <v>7.44</v>
      </c>
      <c r="B446" s="6" t="n">
        <v>12.848</v>
      </c>
      <c r="C446" t="n">
        <v>7.44</v>
      </c>
      <c r="D446" t="n">
        <v>3.586149443784139</v>
      </c>
    </row>
    <row r="447">
      <c r="A447" s="6" t="n">
        <v>7.45</v>
      </c>
      <c r="B447" s="6" t="n">
        <v>12.785</v>
      </c>
      <c r="C447" t="n">
        <v>7.45</v>
      </c>
      <c r="D447" t="n">
        <v>3.452871440867302</v>
      </c>
    </row>
    <row r="448">
      <c r="A448" s="6" t="n">
        <v>7.46</v>
      </c>
      <c r="B448" s="6" t="n">
        <v>12.622</v>
      </c>
      <c r="C448" t="n">
        <v>7.46</v>
      </c>
      <c r="D448" t="n">
        <v>3.325824527280355</v>
      </c>
    </row>
    <row r="449">
      <c r="A449" s="6" t="n">
        <v>7.47</v>
      </c>
      <c r="B449" s="6" t="n">
        <v>12.493</v>
      </c>
      <c r="C449" t="n">
        <v>7.47</v>
      </c>
      <c r="D449" t="n">
        <v>3.205417534233395</v>
      </c>
    </row>
    <row r="450">
      <c r="A450" s="6" t="n">
        <v>7.48</v>
      </c>
      <c r="B450" s="6" t="n">
        <v>12.356</v>
      </c>
      <c r="C450" t="n">
        <v>7.48</v>
      </c>
      <c r="D450" t="n">
        <v>3.092090815197714</v>
      </c>
    </row>
    <row r="451">
      <c r="A451" s="6" t="n">
        <v>7.49</v>
      </c>
      <c r="B451" s="6" t="n">
        <v>12.205</v>
      </c>
      <c r="C451" t="n">
        <v>7.49</v>
      </c>
      <c r="D451" t="n">
        <v>2.986140942346724</v>
      </c>
    </row>
    <row r="452">
      <c r="A452" s="6" t="n">
        <v>7.5</v>
      </c>
      <c r="B452" s="6" t="n">
        <v>12.05</v>
      </c>
      <c r="C452" t="n">
        <v>7.5</v>
      </c>
      <c r="D452" t="n">
        <v>2.88810195888327</v>
      </c>
    </row>
    <row r="453">
      <c r="A453" s="6" t="n">
        <v>7.51</v>
      </c>
      <c r="B453" s="6" t="n">
        <v>11.906</v>
      </c>
      <c r="C453" t="n">
        <v>7.51</v>
      </c>
      <c r="D453" t="n">
        <v>2.798231680243929</v>
      </c>
    </row>
    <row r="454">
      <c r="A454" s="6" t="n">
        <v>7.52</v>
      </c>
      <c r="B454" s="6" t="n">
        <v>11.747</v>
      </c>
      <c r="C454" t="n">
        <v>7.52</v>
      </c>
      <c r="D454" t="n">
        <v>2.716550679437627</v>
      </c>
    </row>
    <row r="455">
      <c r="A455" s="6" t="n">
        <v>7.53</v>
      </c>
      <c r="B455" s="6" t="n">
        <v>11.596</v>
      </c>
      <c r="C455" t="n">
        <v>7.53</v>
      </c>
      <c r="D455" t="n">
        <v>2.643405150260581</v>
      </c>
    </row>
    <row r="456">
      <c r="A456" s="6" t="n">
        <v>7.54</v>
      </c>
      <c r="B456" s="6" t="n">
        <v>11.44</v>
      </c>
      <c r="C456" t="n">
        <v>7.54</v>
      </c>
      <c r="D456" t="n">
        <v>2.578718205680359</v>
      </c>
    </row>
    <row r="457">
      <c r="A457" s="6" t="n">
        <v>7.55</v>
      </c>
      <c r="B457" s="6" t="n">
        <v>11.304</v>
      </c>
      <c r="C457" t="n">
        <v>7.55</v>
      </c>
      <c r="D457" t="n">
        <v>2.522474999690907</v>
      </c>
    </row>
    <row r="458">
      <c r="A458" s="6" t="n">
        <v>7.56</v>
      </c>
      <c r="B458" s="6" t="n">
        <v>11.189</v>
      </c>
      <c r="C458" t="n">
        <v>7.56</v>
      </c>
      <c r="D458" t="n">
        <v>2.474646535861706</v>
      </c>
    </row>
    <row r="459">
      <c r="A459" s="6" t="n">
        <v>7.57</v>
      </c>
      <c r="B459" s="6" t="n">
        <v>11.082</v>
      </c>
      <c r="C459" t="n">
        <v>7.57</v>
      </c>
      <c r="D459" t="n">
        <v>2.435207873059142</v>
      </c>
    </row>
    <row r="460">
      <c r="A460" s="6" t="n">
        <v>7.58</v>
      </c>
      <c r="B460" s="6" t="n">
        <v>10.983</v>
      </c>
      <c r="C460" t="n">
        <v>7.58</v>
      </c>
      <c r="D460" t="n">
        <v>2.404096753140229</v>
      </c>
    </row>
    <row r="461">
      <c r="A461" s="6" t="n">
        <v>7.59</v>
      </c>
      <c r="B461" s="6" t="n">
        <v>10.872</v>
      </c>
      <c r="C461" t="n">
        <v>7.59</v>
      </c>
      <c r="D461" t="n">
        <v>2.381382540122233</v>
      </c>
    </row>
    <row r="462">
      <c r="A462" s="6" t="n">
        <v>7.6</v>
      </c>
      <c r="B462" s="6" t="n">
        <v>10.724</v>
      </c>
      <c r="C462" t="n">
        <v>7.6</v>
      </c>
      <c r="D462" t="n">
        <v>2.367179047056401</v>
      </c>
    </row>
    <row r="463">
      <c r="A463" s="6" t="n">
        <v>7.61</v>
      </c>
      <c r="B463" s="6" t="n">
        <v>10.562</v>
      </c>
      <c r="C463" t="n">
        <v>7.61</v>
      </c>
      <c r="D463" t="n">
        <v>2.361660482881839</v>
      </c>
    </row>
    <row r="464">
      <c r="A464" s="6" t="n">
        <v>7.62</v>
      </c>
      <c r="B464" s="6" t="n">
        <v>10.329</v>
      </c>
      <c r="C464" t="n">
        <v>7.62</v>
      </c>
      <c r="D464" t="n">
        <v>2.364991384826079</v>
      </c>
    </row>
    <row r="465">
      <c r="A465" s="6" t="n">
        <v>7.63</v>
      </c>
      <c r="B465" s="6" t="n">
        <v>10.015</v>
      </c>
      <c r="C465" t="n">
        <v>7.63</v>
      </c>
      <c r="D465" t="n">
        <v>2.37731031520787</v>
      </c>
    </row>
    <row r="466">
      <c r="A466" s="6" t="n">
        <v>7.64</v>
      </c>
      <c r="B466" s="6" t="n">
        <v>9.619999999999999</v>
      </c>
      <c r="C466" t="n">
        <v>7.64</v>
      </c>
      <c r="D466" t="n">
        <v>2.398613378605513</v>
      </c>
    </row>
    <row r="467">
      <c r="A467" s="6" t="n">
        <v>7.65</v>
      </c>
      <c r="B467" s="6" t="n">
        <v>9.394</v>
      </c>
      <c r="C467" t="n">
        <v>7.65</v>
      </c>
      <c r="D467" t="n">
        <v>2.428872273919104</v>
      </c>
    </row>
    <row r="468">
      <c r="A468" s="6" t="n">
        <v>7.66</v>
      </c>
      <c r="B468" s="6" t="n">
        <v>8.914</v>
      </c>
      <c r="C468" t="n">
        <v>7.66</v>
      </c>
      <c r="D468" t="n">
        <v>2.467988826208845</v>
      </c>
    </row>
    <row r="469">
      <c r="A469" s="6" t="n">
        <v>7.67</v>
      </c>
      <c r="B469" s="6" t="n">
        <v>8.427</v>
      </c>
      <c r="C469" t="n">
        <v>7.67</v>
      </c>
      <c r="D469" t="n">
        <v>2.515781963224281</v>
      </c>
    </row>
    <row r="470">
      <c r="A470" s="6" t="n">
        <v>7.68</v>
      </c>
      <c r="B470" s="6" t="n">
        <v>7.936</v>
      </c>
      <c r="C470" t="n">
        <v>7.68</v>
      </c>
      <c r="D470" t="n">
        <v>2.572177747965123</v>
      </c>
    </row>
    <row r="471">
      <c r="A471" s="6" t="n">
        <v>7.69</v>
      </c>
      <c r="B471" s="6" t="n">
        <v>7.393</v>
      </c>
      <c r="C471" t="n">
        <v>7.69</v>
      </c>
      <c r="D471" t="n">
        <v>2.63684230453062</v>
      </c>
    </row>
    <row r="472">
      <c r="A472" s="6" t="n">
        <v>7.7</v>
      </c>
      <c r="B472" s="6" t="n">
        <v>6.839</v>
      </c>
      <c r="C472" t="n">
        <v>7.7</v>
      </c>
      <c r="D472" t="n">
        <v>2.709456958620972</v>
      </c>
    </row>
    <row r="473">
      <c r="A473" s="6" t="n">
        <v>7.71</v>
      </c>
      <c r="B473" s="6" t="n">
        <v>6.267</v>
      </c>
      <c r="C473" t="n">
        <v>7.71</v>
      </c>
      <c r="D473" t="n">
        <v>2.789779248899848</v>
      </c>
    </row>
    <row r="474">
      <c r="A474" s="6" t="n">
        <v>7.72</v>
      </c>
      <c r="B474" s="6" t="n">
        <v>5.65</v>
      </c>
      <c r="C474" t="n">
        <v>7.72</v>
      </c>
      <c r="D474" t="n">
        <v>2.877594359872796</v>
      </c>
    </row>
    <row r="475">
      <c r="A475" s="6" t="n">
        <v>7.73</v>
      </c>
      <c r="B475" s="6" t="n">
        <v>5.033</v>
      </c>
      <c r="C475" t="n">
        <v>7.73</v>
      </c>
      <c r="D475" t="n">
        <v>2.972672904107906</v>
      </c>
    </row>
    <row r="476">
      <c r="A476" s="6" t="n">
        <v>7.74</v>
      </c>
      <c r="B476" s="6" t="n">
        <v>4.431</v>
      </c>
      <c r="C476" t="n">
        <v>7.74</v>
      </c>
      <c r="D476" t="n">
        <v>3.07475359458437</v>
      </c>
    </row>
    <row r="477">
      <c r="A477" s="6" t="n">
        <v>7.75</v>
      </c>
      <c r="B477" s="6" t="n">
        <v>3.873</v>
      </c>
      <c r="C477" t="n">
        <v>7.75</v>
      </c>
      <c r="D477" t="n">
        <v>3.183428095943837</v>
      </c>
    </row>
    <row r="478">
      <c r="A478" s="6" t="n">
        <v>7.76</v>
      </c>
      <c r="B478" s="6" t="n">
        <v>3.338</v>
      </c>
      <c r="C478" t="n">
        <v>7.76</v>
      </c>
      <c r="D478" t="n">
        <v>3.298387792005899</v>
      </c>
    </row>
    <row r="479">
      <c r="A479" s="6" t="n">
        <v>7.77</v>
      </c>
      <c r="B479" s="6" t="n">
        <v>2.854</v>
      </c>
      <c r="C479" t="n">
        <v>7.77</v>
      </c>
      <c r="D479" t="n">
        <v>2.854</v>
      </c>
    </row>
    <row r="480">
      <c r="A480" s="6" t="n">
        <v>7.78</v>
      </c>
      <c r="B480" s="6" t="n">
        <v>2.433</v>
      </c>
      <c r="C480" t="n">
        <v>7.78</v>
      </c>
      <c r="D480" t="n">
        <v>2.433</v>
      </c>
    </row>
    <row r="481">
      <c r="A481" s="6" t="n">
        <v>7.79</v>
      </c>
      <c r="B481" s="7" t="n">
        <v>2.038</v>
      </c>
      <c r="C481" t="n">
        <v>7.79</v>
      </c>
      <c r="D481" t="n">
        <v>2.038</v>
      </c>
    </row>
    <row r="482">
      <c r="A482" s="6" t="n">
        <v>7.8</v>
      </c>
      <c r="B482" s="7" t="n">
        <v>1.691</v>
      </c>
      <c r="C482" t="n">
        <v>7.8</v>
      </c>
      <c r="D482" t="n">
        <v>1.691</v>
      </c>
    </row>
    <row r="483">
      <c r="A483" s="6" t="n">
        <v>7.81</v>
      </c>
      <c r="B483" s="7" t="n">
        <v>1.473</v>
      </c>
      <c r="C483" t="n">
        <v>7.81</v>
      </c>
      <c r="D483" t="n">
        <v>1.473</v>
      </c>
    </row>
    <row r="484">
      <c r="A484" s="6" t="n">
        <v>7.82</v>
      </c>
      <c r="B484" s="7" t="n">
        <v>1.344</v>
      </c>
      <c r="C484" t="n">
        <v>7.82</v>
      </c>
      <c r="D484" t="n">
        <v>1.344</v>
      </c>
    </row>
    <row r="485">
      <c r="A485" s="6" t="n">
        <v>7.83</v>
      </c>
      <c r="B485" s="7" t="n">
        <v>1.244</v>
      </c>
      <c r="C485" t="n">
        <v>7.83</v>
      </c>
      <c r="D485" t="n">
        <v>1.244</v>
      </c>
    </row>
    <row r="486">
      <c r="A486" s="6" t="n">
        <v>7.84</v>
      </c>
      <c r="B486" s="7" t="n">
        <v>1.163</v>
      </c>
      <c r="C486" t="n">
        <v>7.84</v>
      </c>
      <c r="D486" t="n">
        <v>1.163</v>
      </c>
    </row>
    <row r="487">
      <c r="A487" s="6" t="n">
        <v>7.85</v>
      </c>
      <c r="B487" s="7" t="n">
        <v>1.093</v>
      </c>
      <c r="C487" t="n">
        <v>7.85</v>
      </c>
      <c r="D487" t="n">
        <v>1.093</v>
      </c>
    </row>
    <row r="488">
      <c r="A488" s="6" t="n">
        <v>7.86</v>
      </c>
      <c r="B488" s="7" t="n">
        <v>0.952</v>
      </c>
      <c r="C488" t="n">
        <v>7.86</v>
      </c>
      <c r="D488" t="n">
        <v>0.952</v>
      </c>
    </row>
    <row r="489">
      <c r="A489" s="6" t="n">
        <v>7.87</v>
      </c>
      <c r="B489" s="7" t="n">
        <v>0.919</v>
      </c>
      <c r="C489" t="n">
        <v>7.87</v>
      </c>
      <c r="D489" t="n">
        <v>0.919</v>
      </c>
    </row>
    <row r="490">
      <c r="A490" s="6" t="n">
        <v>7.88</v>
      </c>
      <c r="B490" s="7" t="n">
        <v>0.856</v>
      </c>
      <c r="C490" t="n">
        <v>7.88</v>
      </c>
      <c r="D490" t="n">
        <v>0.856</v>
      </c>
    </row>
    <row r="491">
      <c r="A491" s="6" t="n">
        <v>7.89</v>
      </c>
      <c r="B491" s="7" t="n">
        <v>0.857</v>
      </c>
      <c r="C491" t="n">
        <v>7.89</v>
      </c>
      <c r="D491" t="n">
        <v>0.857</v>
      </c>
    </row>
    <row r="492">
      <c r="A492" s="6" t="n">
        <v>7.9</v>
      </c>
      <c r="B492" s="7" t="n">
        <v>0.858</v>
      </c>
      <c r="C492" t="n">
        <v>7.9</v>
      </c>
      <c r="D492" t="n">
        <v>0.858</v>
      </c>
    </row>
    <row r="493">
      <c r="A493" s="6" t="n">
        <v>7.91</v>
      </c>
      <c r="B493" s="7" t="n">
        <v>0.864</v>
      </c>
      <c r="C493" t="n">
        <v>7.91</v>
      </c>
      <c r="D493" t="n">
        <v>0.864</v>
      </c>
    </row>
    <row r="494">
      <c r="A494" s="6" t="n">
        <v>7.92</v>
      </c>
      <c r="B494" s="7" t="n">
        <v>0.878</v>
      </c>
      <c r="C494" t="n">
        <v>7.92</v>
      </c>
      <c r="D494" t="n">
        <v>0.878</v>
      </c>
    </row>
    <row r="495">
      <c r="A495" s="6" t="n">
        <v>7.93</v>
      </c>
      <c r="B495" s="7" t="n">
        <v>0.926</v>
      </c>
      <c r="C495" t="n">
        <v>7.93</v>
      </c>
      <c r="D495" t="n">
        <v>0.926</v>
      </c>
    </row>
    <row r="496">
      <c r="A496" s="6" t="n">
        <v>7.94</v>
      </c>
      <c r="B496" s="7" t="n">
        <v>0.982</v>
      </c>
      <c r="C496" t="n">
        <v>7.94</v>
      </c>
      <c r="D496" t="n">
        <v>0.982</v>
      </c>
    </row>
    <row r="497">
      <c r="A497" s="6" t="n">
        <v>7.95</v>
      </c>
      <c r="B497" s="7" t="n">
        <v>1.052</v>
      </c>
      <c r="C497" t="n">
        <v>7.95</v>
      </c>
      <c r="D497" t="n">
        <v>1.052</v>
      </c>
    </row>
    <row r="498">
      <c r="A498" s="6" t="n">
        <v>7.96</v>
      </c>
      <c r="B498" s="7" t="n">
        <v>1.093</v>
      </c>
      <c r="C498" t="n">
        <v>7.96</v>
      </c>
      <c r="D498" t="n">
        <v>1.093</v>
      </c>
    </row>
    <row r="499">
      <c r="A499" s="6" t="n">
        <v>7.97</v>
      </c>
      <c r="B499" s="7" t="n">
        <v>1.203</v>
      </c>
      <c r="C499" t="n">
        <v>7.97</v>
      </c>
      <c r="D499" t="n">
        <v>1.203</v>
      </c>
    </row>
    <row r="500">
      <c r="A500" s="6" t="n">
        <v>7.98</v>
      </c>
      <c r="B500" s="7" t="n">
        <v>1.303</v>
      </c>
      <c r="C500" t="n">
        <v>7.98</v>
      </c>
      <c r="D500" t="n">
        <v>1.303</v>
      </c>
    </row>
    <row r="501">
      <c r="A501" s="6" t="n">
        <v>7.99</v>
      </c>
      <c r="B501" s="7" t="n">
        <v>1.466</v>
      </c>
      <c r="C501" t="n">
        <v>7.99</v>
      </c>
      <c r="D501" t="n">
        <v>1.466</v>
      </c>
    </row>
    <row r="502">
      <c r="A502" s="6" t="n">
        <v>8</v>
      </c>
      <c r="B502" s="7" t="n">
        <v>1.809</v>
      </c>
      <c r="C502" t="n">
        <v>8</v>
      </c>
      <c r="D502" t="n">
        <v>1.809</v>
      </c>
    </row>
    <row r="503">
      <c r="A503" s="6" t="n">
        <v>8.01</v>
      </c>
      <c r="B503" s="6" t="n">
        <v>2.152</v>
      </c>
      <c r="C503" t="n">
        <v>8.01</v>
      </c>
      <c r="D503" t="n">
        <v>2.152</v>
      </c>
    </row>
    <row r="504">
      <c r="A504" s="6" t="n">
        <v>8.02</v>
      </c>
      <c r="B504" s="6" t="n">
        <v>2.529</v>
      </c>
      <c r="C504" t="n">
        <v>8.02</v>
      </c>
      <c r="D504" t="n">
        <v>2.529</v>
      </c>
    </row>
    <row r="505">
      <c r="A505" s="6" t="n">
        <v>8.029999999999999</v>
      </c>
      <c r="B505" s="6" t="n">
        <v>3.12</v>
      </c>
      <c r="C505" t="n">
        <v>8.029999999999999</v>
      </c>
      <c r="D505" t="n">
        <v>3.12</v>
      </c>
    </row>
    <row r="506">
      <c r="A506" s="6" t="n">
        <v>8.039999999999999</v>
      </c>
      <c r="B506" s="6" t="n">
        <v>3.482</v>
      </c>
      <c r="C506" t="n">
        <v>8.039999999999999</v>
      </c>
      <c r="D506" t="n">
        <v>3.482</v>
      </c>
    </row>
    <row r="507">
      <c r="A507" s="6" t="n">
        <v>8.050000000000001</v>
      </c>
      <c r="B507" s="6" t="n">
        <v>4.427</v>
      </c>
      <c r="C507" t="n">
        <v>8.050000000000001</v>
      </c>
      <c r="D507" t="n">
        <v>4.427</v>
      </c>
    </row>
    <row r="508">
      <c r="A508" s="6" t="n">
        <v>8.06</v>
      </c>
      <c r="B508" s="6" t="n">
        <v>4.948</v>
      </c>
      <c r="C508" t="n">
        <v>8.06</v>
      </c>
      <c r="D508" t="n">
        <v>4.948</v>
      </c>
    </row>
    <row r="509">
      <c r="A509" s="6" t="n">
        <v>8.07</v>
      </c>
      <c r="B509" s="6" t="n">
        <v>5.365</v>
      </c>
      <c r="C509" t="n">
        <v>8.07</v>
      </c>
      <c r="D509" t="n">
        <v>5.365</v>
      </c>
    </row>
    <row r="510">
      <c r="A510" s="6" t="n">
        <v>8.08</v>
      </c>
      <c r="B510" s="6" t="n">
        <v>5.846</v>
      </c>
      <c r="C510" t="n">
        <v>8.08</v>
      </c>
      <c r="D510" t="n">
        <v>5.846</v>
      </c>
    </row>
    <row r="511">
      <c r="A511" s="6" t="n">
        <v>8.09</v>
      </c>
      <c r="B511" s="6" t="n">
        <v>6.333</v>
      </c>
      <c r="C511" t="n">
        <v>8.09</v>
      </c>
      <c r="D511" t="n">
        <v>6.333</v>
      </c>
    </row>
    <row r="512">
      <c r="A512" s="6" t="n">
        <v>8.1</v>
      </c>
      <c r="B512" s="6" t="n">
        <v>7.042</v>
      </c>
      <c r="C512" t="n">
        <v>8.1</v>
      </c>
      <c r="D512" t="n">
        <v>7.042</v>
      </c>
    </row>
    <row r="513">
      <c r="A513" s="6" t="n">
        <v>8.109999999999999</v>
      </c>
      <c r="B513" s="6" t="n">
        <v>7.496</v>
      </c>
      <c r="C513" t="n">
        <v>8.109999999999999</v>
      </c>
      <c r="D513" t="n">
        <v>7.496</v>
      </c>
    </row>
    <row r="514">
      <c r="A514" s="6" t="n">
        <v>8.119999999999999</v>
      </c>
      <c r="B514" s="6" t="n">
        <v>7.725</v>
      </c>
      <c r="C514" t="n">
        <v>8.119999999999999</v>
      </c>
      <c r="D514" t="n">
        <v>7.725</v>
      </c>
    </row>
    <row r="515">
      <c r="A515" s="6" t="n">
        <v>8.130000000000001</v>
      </c>
      <c r="B515" s="6" t="n">
        <v>8.287000000000001</v>
      </c>
      <c r="C515" t="n">
        <v>8.130000000000001</v>
      </c>
      <c r="D515" t="n">
        <v>8.287000000000001</v>
      </c>
    </row>
    <row r="516">
      <c r="A516" s="6" t="n">
        <v>8.140000000000001</v>
      </c>
      <c r="B516" s="6" t="n">
        <v>8.412000000000001</v>
      </c>
      <c r="C516" t="n">
        <v>8.140000000000001</v>
      </c>
      <c r="D516" t="n">
        <v>8.412000000000001</v>
      </c>
    </row>
    <row r="517">
      <c r="A517" s="6" t="n">
        <v>8.15</v>
      </c>
      <c r="B517" s="6" t="n">
        <v>8.601000000000001</v>
      </c>
      <c r="C517" t="n">
        <v>8.15</v>
      </c>
      <c r="D517" t="n">
        <v>8.601000000000001</v>
      </c>
    </row>
    <row r="518">
      <c r="A518" s="6" t="n">
        <v>8.16</v>
      </c>
      <c r="B518" s="6" t="n">
        <v>8.756</v>
      </c>
      <c r="C518" t="n">
        <v>8.16</v>
      </c>
      <c r="D518" t="n">
        <v>8.756</v>
      </c>
    </row>
    <row r="519">
      <c r="A519" s="6" t="n">
        <v>8.17</v>
      </c>
      <c r="B519" s="6" t="n">
        <v>8.907</v>
      </c>
      <c r="C519" t="n">
        <v>8.17</v>
      </c>
      <c r="D519" t="n">
        <v>8.907</v>
      </c>
    </row>
    <row r="520">
      <c r="A520" s="6" t="n">
        <v>8.18</v>
      </c>
      <c r="B520" s="6" t="n">
        <v>8.984999999999999</v>
      </c>
      <c r="C520" t="n">
        <v>8.18</v>
      </c>
      <c r="D520" t="n">
        <v>8.984999999999999</v>
      </c>
    </row>
    <row r="521">
      <c r="A521" s="6" t="n">
        <v>8.19</v>
      </c>
      <c r="B521" s="6" t="n">
        <v>9.157999999999999</v>
      </c>
      <c r="C521" t="n">
        <v>8.19</v>
      </c>
      <c r="D521" t="n">
        <v>9.157999999999999</v>
      </c>
    </row>
    <row r="522">
      <c r="A522" s="6" t="n">
        <v>8.199999999999999</v>
      </c>
      <c r="B522" s="6" t="n">
        <v>9.353999999999999</v>
      </c>
      <c r="C522" t="n">
        <v>8.199999999999999</v>
      </c>
      <c r="D522" t="n">
        <v>9.308412586476514</v>
      </c>
    </row>
    <row r="523">
      <c r="A523" s="6" t="n">
        <v>8.210000000000001</v>
      </c>
      <c r="B523" s="6" t="n">
        <v>9.59</v>
      </c>
      <c r="C523" t="n">
        <v>8.210000000000001</v>
      </c>
      <c r="D523" t="n">
        <v>9.336643247670183</v>
      </c>
    </row>
    <row r="524">
      <c r="A524" s="6" t="n">
        <v>8.220000000000001</v>
      </c>
      <c r="B524" s="6" t="n">
        <v>9.816000000000001</v>
      </c>
      <c r="C524" t="n">
        <v>8.220000000000001</v>
      </c>
      <c r="D524" t="n">
        <v>9.358286645503414</v>
      </c>
    </row>
    <row r="525">
      <c r="A525" s="6" t="n">
        <v>8.23</v>
      </c>
      <c r="B525" s="6" t="n">
        <v>10.041</v>
      </c>
      <c r="C525" t="n">
        <v>8.23</v>
      </c>
      <c r="D525" t="n">
        <v>9.373310664833582</v>
      </c>
    </row>
    <row r="526">
      <c r="A526" s="6" t="n">
        <v>8.24</v>
      </c>
      <c r="B526" s="6" t="n">
        <v>10.122</v>
      </c>
      <c r="C526" t="n">
        <v>8.24</v>
      </c>
      <c r="D526" t="n">
        <v>9.381955928958313</v>
      </c>
    </row>
    <row r="527">
      <c r="A527" s="6" t="n">
        <v>8.25</v>
      </c>
      <c r="B527" s="6" t="n">
        <v>10.233</v>
      </c>
      <c r="C527" t="n">
        <v>8.25</v>
      </c>
      <c r="D527" t="n">
        <v>9.384224877300536</v>
      </c>
    </row>
    <row r="528">
      <c r="A528" s="6" t="n">
        <v>8.26</v>
      </c>
      <c r="B528" s="6" t="n">
        <v>10.344</v>
      </c>
      <c r="C528" t="n">
        <v>8.26</v>
      </c>
      <c r="D528" t="n">
        <v>9.380419284035268</v>
      </c>
    </row>
    <row r="529">
      <c r="A529" s="6" t="n">
        <v>8.27</v>
      </c>
      <c r="B529" s="6" t="n">
        <v>10.447</v>
      </c>
      <c r="C529" t="n">
        <v>8.27</v>
      </c>
      <c r="D529" t="n">
        <v>9.37084539923783</v>
      </c>
    </row>
    <row r="530">
      <c r="A530" s="6" t="n">
        <v>8.279999999999999</v>
      </c>
      <c r="B530" s="6" t="n">
        <v>10.48</v>
      </c>
      <c r="C530" t="n">
        <v>8.279999999999999</v>
      </c>
      <c r="D530" t="n">
        <v>9.355783667685193</v>
      </c>
    </row>
    <row r="531">
      <c r="A531" s="6" t="n">
        <v>8.289999999999999</v>
      </c>
      <c r="B531" s="6" t="n">
        <v>10.495</v>
      </c>
      <c r="C531" t="n">
        <v>8.289999999999999</v>
      </c>
      <c r="D531" t="n">
        <v>9.335496719651264</v>
      </c>
    </row>
    <row r="532">
      <c r="A532" s="6" t="n">
        <v>8.300000000000001</v>
      </c>
      <c r="B532" s="6" t="n">
        <v>10.532</v>
      </c>
      <c r="C532" t="n">
        <v>8.300000000000001</v>
      </c>
      <c r="D532" t="n">
        <v>9.310313574324141</v>
      </c>
    </row>
    <row r="533">
      <c r="A533" s="6" t="n">
        <v>8.31</v>
      </c>
      <c r="B533" s="6" t="n">
        <v>10.654</v>
      </c>
      <c r="C533" t="n">
        <v>8.31</v>
      </c>
      <c r="D533" t="n">
        <v>9.280444436181421</v>
      </c>
    </row>
    <row r="534">
      <c r="A534" s="6" t="n">
        <v>8.32</v>
      </c>
      <c r="B534" s="6" t="n">
        <v>10.868</v>
      </c>
      <c r="C534" t="n">
        <v>8.32</v>
      </c>
      <c r="D534" t="n">
        <v>9.246250970927006</v>
      </c>
    </row>
    <row r="535">
      <c r="A535" s="6" t="n">
        <v>8.33</v>
      </c>
      <c r="B535" s="6" t="n">
        <v>11.097</v>
      </c>
      <c r="C535" t="n">
        <v>8.33</v>
      </c>
      <c r="D535" t="n">
        <v>9.208024412291007</v>
      </c>
    </row>
    <row r="536">
      <c r="A536" s="6" t="n">
        <v>8.34</v>
      </c>
      <c r="B536" s="6" t="n">
        <v>11.333</v>
      </c>
      <c r="C536" t="n">
        <v>8.34</v>
      </c>
      <c r="D536" t="n">
        <v>9.165940618940096</v>
      </c>
    </row>
    <row r="537">
      <c r="A537" s="6" t="n">
        <v>8.35</v>
      </c>
      <c r="B537" s="6" t="n">
        <v>11.488</v>
      </c>
      <c r="C537" t="n">
        <v>8.35</v>
      </c>
      <c r="D537" t="n">
        <v>9.120134496590499</v>
      </c>
    </row>
    <row r="538">
      <c r="A538" s="6" t="n">
        <v>8.359999999999999</v>
      </c>
      <c r="B538" s="6" t="n">
        <v>11.769</v>
      </c>
      <c r="C538" t="n">
        <v>8.359999999999999</v>
      </c>
      <c r="D538" t="n">
        <v>9.070647487527523</v>
      </c>
    </row>
    <row r="539">
      <c r="A539" s="6" t="n">
        <v>8.369999999999999</v>
      </c>
      <c r="B539" s="6" t="n">
        <v>11.991</v>
      </c>
      <c r="C539" t="n">
        <v>8.369999999999999</v>
      </c>
      <c r="D539" t="n">
        <v>9.017506217421785</v>
      </c>
    </row>
    <row r="540">
      <c r="A540" s="6" t="n">
        <v>8.380000000000001</v>
      </c>
      <c r="B540" s="6" t="n">
        <v>12.209</v>
      </c>
      <c r="C540" t="n">
        <v>8.380000000000001</v>
      </c>
      <c r="D540" t="n">
        <v>8.960635892794468</v>
      </c>
    </row>
    <row r="541">
      <c r="A541" s="6" t="n">
        <v>8.390000000000001</v>
      </c>
      <c r="B541" s="6" t="n">
        <v>12.511</v>
      </c>
      <c r="C541" t="n">
        <v>8.390000000000001</v>
      </c>
      <c r="D541" t="n">
        <v>8.900044891945909</v>
      </c>
    </row>
    <row r="542">
      <c r="A542" s="6" t="n">
        <v>8.4</v>
      </c>
      <c r="B542" s="6" t="n">
        <v>12.674</v>
      </c>
      <c r="C542" t="n">
        <v>8.4</v>
      </c>
      <c r="D542" t="n">
        <v>8.835726300511077</v>
      </c>
    </row>
    <row r="543">
      <c r="A543" s="6" t="n">
        <v>8.41</v>
      </c>
      <c r="B543" s="6" t="n">
        <v>12.999</v>
      </c>
      <c r="C543" t="n">
        <v>8.41</v>
      </c>
      <c r="D543" t="n">
        <v>8.767738496950535</v>
      </c>
    </row>
    <row r="544">
      <c r="A544" s="6" t="n">
        <v>8.42</v>
      </c>
      <c r="B544" s="6" t="n">
        <v>13.361</v>
      </c>
      <c r="C544" t="n">
        <v>8.42</v>
      </c>
      <c r="D544" t="n">
        <v>8.69630511056447</v>
      </c>
    </row>
    <row r="545">
      <c r="A545" s="6" t="n">
        <v>8.43</v>
      </c>
      <c r="B545" s="6" t="n">
        <v>13.701</v>
      </c>
      <c r="C545" t="n">
        <v>8.43</v>
      </c>
      <c r="D545" t="n">
        <v>8.621379408081486</v>
      </c>
    </row>
    <row r="546">
      <c r="A546" s="6" t="n">
        <v>8.44</v>
      </c>
      <c r="B546" s="6" t="n">
        <v>14.022</v>
      </c>
      <c r="C546" t="n">
        <v>8.44</v>
      </c>
      <c r="D546" t="n">
        <v>8.542889996980819</v>
      </c>
    </row>
    <row r="547">
      <c r="A547" s="6" t="n">
        <v>8.449999999999999</v>
      </c>
      <c r="B547" s="6" t="n">
        <v>14.358</v>
      </c>
      <c r="C547" t="n">
        <v>8.449999999999999</v>
      </c>
      <c r="D547" t="n">
        <v>8.460706862807442</v>
      </c>
    </row>
    <row r="548">
      <c r="A548" s="6" t="n">
        <v>8.460000000000001</v>
      </c>
      <c r="B548" s="6" t="n">
        <v>14.532</v>
      </c>
      <c r="C548" t="n">
        <v>8.460000000000001</v>
      </c>
      <c r="D548" t="n">
        <v>8.374723361856431</v>
      </c>
    </row>
    <row r="549">
      <c r="A549" s="6" t="n">
        <v>8.470000000000001</v>
      </c>
      <c r="B549" s="6" t="n">
        <v>14.834</v>
      </c>
      <c r="C549" t="n">
        <v>8.470000000000001</v>
      </c>
      <c r="D549" t="n">
        <v>8.284826673749139</v>
      </c>
    </row>
    <row r="550">
      <c r="A550" s="6" t="n">
        <v>8.48</v>
      </c>
      <c r="B550" s="6" t="n">
        <v>15.082</v>
      </c>
      <c r="C550" t="n">
        <v>8.48</v>
      </c>
      <c r="D550" t="n">
        <v>8.191076119712214</v>
      </c>
    </row>
    <row r="551">
      <c r="A551" s="6" t="n">
        <v>8.49</v>
      </c>
      <c r="B551" s="6" t="n">
        <v>15.3</v>
      </c>
      <c r="C551" t="n">
        <v>8.49</v>
      </c>
      <c r="D551" t="n">
        <v>8.093397492131572</v>
      </c>
    </row>
    <row r="552">
      <c r="A552" s="6" t="n">
        <v>8.5</v>
      </c>
      <c r="B552" s="6" t="n">
        <v>15.514</v>
      </c>
      <c r="C552" t="n">
        <v>8.5</v>
      </c>
      <c r="D552" t="n">
        <v>7.991772540439913</v>
      </c>
    </row>
    <row r="553">
      <c r="A553" s="6" t="n">
        <v>8.51</v>
      </c>
      <c r="B553" s="6" t="n">
        <v>15.673</v>
      </c>
      <c r="C553" t="n">
        <v>8.51</v>
      </c>
      <c r="D553" t="n">
        <v>7.886209331720917</v>
      </c>
    </row>
    <row r="554">
      <c r="A554" s="6" t="n">
        <v>8.52</v>
      </c>
      <c r="B554" s="6" t="n">
        <v>15.776</v>
      </c>
      <c r="C554" t="n">
        <v>8.52</v>
      </c>
      <c r="D554" t="n">
        <v>7.776718185628078</v>
      </c>
    </row>
    <row r="555">
      <c r="A555" s="6" t="n">
        <v>8.529999999999999</v>
      </c>
      <c r="B555" s="6" t="n">
        <v>15.798</v>
      </c>
      <c r="C555" t="n">
        <v>8.529999999999999</v>
      </c>
      <c r="D555" t="n">
        <v>7.665483233834774</v>
      </c>
    </row>
    <row r="556">
      <c r="A556" s="6" t="n">
        <v>8.539999999999999</v>
      </c>
      <c r="B556" s="6" t="n">
        <v>15.82</v>
      </c>
      <c r="C556" t="n">
        <v>8.539999999999999</v>
      </c>
      <c r="D556" t="n">
        <v>7.554235752323991</v>
      </c>
    </row>
    <row r="557">
      <c r="A557" s="6" t="n">
        <v>8.550000000000001</v>
      </c>
      <c r="B557" s="6" t="n">
        <v>15.802</v>
      </c>
      <c r="C557" t="n">
        <v>8.550000000000001</v>
      </c>
      <c r="D557" t="n">
        <v>7.443213950916403</v>
      </c>
    </row>
    <row r="558">
      <c r="A558" s="6" t="n">
        <v>8.56</v>
      </c>
      <c r="B558" s="6" t="n">
        <v>15.776</v>
      </c>
      <c r="C558" t="n">
        <v>8.56</v>
      </c>
      <c r="D558" t="n">
        <v>7.332654814078017</v>
      </c>
    </row>
    <row r="559">
      <c r="A559" s="6" t="n">
        <v>8.57</v>
      </c>
      <c r="B559" s="6" t="n">
        <v>15.743</v>
      </c>
      <c r="C559" t="n">
        <v>8.57</v>
      </c>
      <c r="D559" t="n">
        <v>7.222795770513796</v>
      </c>
    </row>
    <row r="560">
      <c r="A560" s="6" t="n">
        <v>8.58</v>
      </c>
      <c r="B560" s="6" t="n">
        <v>15.706</v>
      </c>
      <c r="C560" t="n">
        <v>8.58</v>
      </c>
      <c r="D560" t="n">
        <v>7.114018873979371</v>
      </c>
    </row>
    <row r="561">
      <c r="A561" s="6" t="n">
        <v>8.59</v>
      </c>
      <c r="B561" s="6" t="n">
        <v>15.665</v>
      </c>
      <c r="C561" t="n">
        <v>8.59</v>
      </c>
      <c r="D561" t="n">
        <v>7.006577603759716</v>
      </c>
    </row>
    <row r="562">
      <c r="A562" s="6" t="n">
        <v>8.6</v>
      </c>
      <c r="B562" s="6" t="n">
        <v>15.58</v>
      </c>
      <c r="C562" t="n">
        <v>8.6</v>
      </c>
      <c r="D562" t="n">
        <v>6.900763165352449</v>
      </c>
    </row>
    <row r="563">
      <c r="A563" s="6" t="n">
        <v>8.609999999999999</v>
      </c>
      <c r="B563" s="6" t="n">
        <v>15.481</v>
      </c>
      <c r="C563" t="n">
        <v>8.609999999999999</v>
      </c>
      <c r="D563" t="n">
        <v>6.796829601585462</v>
      </c>
    </row>
    <row r="564">
      <c r="A564" s="6" t="n">
        <v>8.619999999999999</v>
      </c>
      <c r="B564" s="6" t="n">
        <v>15.274</v>
      </c>
      <c r="C564" t="n">
        <v>8.619999999999999</v>
      </c>
      <c r="D564" t="n">
        <v>6.695045085969348</v>
      </c>
    </row>
    <row r="565">
      <c r="A565" s="6" t="n">
        <v>8.630000000000001</v>
      </c>
      <c r="B565" s="6" t="n">
        <v>14.975</v>
      </c>
      <c r="C565" t="n">
        <v>8.630000000000001</v>
      </c>
      <c r="D565" t="n">
        <v>6.595690532506399</v>
      </c>
    </row>
    <row r="566">
      <c r="A566" s="6" t="n">
        <v>8.640000000000001</v>
      </c>
      <c r="B566" s="6" t="n">
        <v>14.594</v>
      </c>
      <c r="C566" t="n">
        <v>8.640000000000001</v>
      </c>
      <c r="D566" t="n">
        <v>6.499054334217668</v>
      </c>
    </row>
    <row r="567">
      <c r="A567" s="6" t="n">
        <v>8.65</v>
      </c>
      <c r="B567" s="6" t="n">
        <v>14.391</v>
      </c>
      <c r="C567" t="n">
        <v>8.65</v>
      </c>
      <c r="D567" t="n">
        <v>6.405432274646534</v>
      </c>
    </row>
    <row r="568">
      <c r="A568" s="6" t="n">
        <v>8.66</v>
      </c>
      <c r="B568" s="6" t="n">
        <v>14</v>
      </c>
      <c r="C568" t="n">
        <v>8.66</v>
      </c>
      <c r="D568" t="n">
        <v>6.315059465384709</v>
      </c>
    </row>
    <row r="569">
      <c r="A569" s="6" t="n">
        <v>8.67</v>
      </c>
      <c r="B569" s="6" t="n">
        <v>13.66</v>
      </c>
      <c r="C569" t="n">
        <v>8.67</v>
      </c>
      <c r="D569" t="n">
        <v>6.228184835154229</v>
      </c>
    </row>
    <row r="570">
      <c r="A570" s="6" t="n">
        <v>8.68</v>
      </c>
      <c r="B570" s="6" t="n">
        <v>13.372</v>
      </c>
      <c r="C570" t="n">
        <v>8.68</v>
      </c>
      <c r="D570" t="n">
        <v>6.145057265655366</v>
      </c>
    </row>
    <row r="571">
      <c r="A571" s="6" t="n">
        <v>8.69</v>
      </c>
      <c r="B571" s="6" t="n">
        <v>13.132</v>
      </c>
      <c r="C571" t="n">
        <v>8.69</v>
      </c>
      <c r="D571" t="n">
        <v>6.065868866810056</v>
      </c>
    </row>
    <row r="572">
      <c r="A572" s="6" t="n">
        <v>8.699999999999999</v>
      </c>
      <c r="B572" s="6" t="n">
        <v>13.025</v>
      </c>
      <c r="C572" t="n">
        <v>8.699999999999999</v>
      </c>
      <c r="D572" t="n">
        <v>5.990477113839568</v>
      </c>
    </row>
    <row r="573">
      <c r="A573" s="6" t="n">
        <v>8.710000000000001</v>
      </c>
      <c r="B573" s="6" t="n">
        <v>12.829</v>
      </c>
      <c r="C573" t="n">
        <v>8.710000000000001</v>
      </c>
      <c r="D573" t="n">
        <v>5.918846914379127</v>
      </c>
    </row>
    <row r="574">
      <c r="A574" s="6" t="n">
        <v>8.720000000000001</v>
      </c>
      <c r="B574" s="6" t="n">
        <v>12.633</v>
      </c>
      <c r="C574" t="n">
        <v>8.720000000000001</v>
      </c>
      <c r="D574" t="n">
        <v>5.850985907643908</v>
      </c>
    </row>
    <row r="575">
      <c r="A575" s="6" t="n">
        <v>8.73</v>
      </c>
      <c r="B575" s="6" t="n">
        <v>12.401</v>
      </c>
      <c r="C575" t="n">
        <v>8.73</v>
      </c>
      <c r="D575" t="n">
        <v>5.78707575471094</v>
      </c>
    </row>
    <row r="576">
      <c r="A576" s="6" t="n">
        <v>8.74</v>
      </c>
      <c r="B576" s="6" t="n">
        <v>12.113</v>
      </c>
      <c r="C576" t="n">
        <v>8.74</v>
      </c>
      <c r="D576" t="n">
        <v>5.727290455698881</v>
      </c>
    </row>
    <row r="577">
      <c r="A577" s="6" t="n">
        <v>8.75</v>
      </c>
      <c r="B577" s="6" t="n">
        <v>11.695</v>
      </c>
      <c r="C577" t="n">
        <v>8.75</v>
      </c>
      <c r="D577" t="n">
        <v>5.671759508721242</v>
      </c>
    </row>
    <row r="578">
      <c r="A578" s="6" t="n">
        <v>8.76</v>
      </c>
      <c r="B578" s="6" t="n">
        <v>11.26</v>
      </c>
      <c r="C578" t="n">
        <v>8.76</v>
      </c>
      <c r="D578" t="n">
        <v>5.620565032011239</v>
      </c>
    </row>
    <row r="579">
      <c r="A579" s="6" t="n">
        <v>8.76</v>
      </c>
      <c r="B579" s="6" t="n">
        <v>11.053</v>
      </c>
      <c r="C579" t="n">
        <v>8.76</v>
      </c>
      <c r="D579" t="n">
        <v>5.573660056803477</v>
      </c>
    </row>
    <row r="580">
      <c r="A580" s="6" t="n">
        <v>8.77</v>
      </c>
      <c r="B580" s="6" t="n">
        <v>10.598</v>
      </c>
      <c r="C580" t="n">
        <v>8.77</v>
      </c>
      <c r="D580" t="n">
        <v>5.530843004533482</v>
      </c>
    </row>
    <row r="581">
      <c r="A581" s="6" t="n">
        <v>8.779999999999999</v>
      </c>
      <c r="B581" s="6" t="n">
        <v>10.177</v>
      </c>
      <c r="C581" t="n">
        <v>8.779999999999999</v>
      </c>
      <c r="D581" t="n">
        <v>5.491991121859183</v>
      </c>
    </row>
    <row r="582">
      <c r="A582" s="6" t="n">
        <v>8.789999999999999</v>
      </c>
      <c r="B582" s="6" t="n">
        <v>9.823</v>
      </c>
      <c r="C582" t="n">
        <v>8.789999999999999</v>
      </c>
      <c r="D582" t="n">
        <v>5.457103135522773</v>
      </c>
    </row>
    <row r="583">
      <c r="A583" s="6" t="n">
        <v>8.800000000000001</v>
      </c>
      <c r="B583" s="6" t="n">
        <v>9.539</v>
      </c>
      <c r="C583" t="n">
        <v>8.800000000000001</v>
      </c>
      <c r="D583" t="n">
        <v>5.425920160556491</v>
      </c>
    </row>
    <row r="584">
      <c r="A584" s="6" t="n">
        <v>8.81</v>
      </c>
      <c r="B584" s="6" t="n">
        <v>9.42</v>
      </c>
      <c r="C584" t="n">
        <v>8.81</v>
      </c>
      <c r="D584" t="n">
        <v>5.398199657423341</v>
      </c>
    </row>
    <row r="585">
      <c r="A585" s="6" t="n">
        <v>8.82</v>
      </c>
      <c r="B585" s="6" t="n">
        <v>9.039999999999999</v>
      </c>
      <c r="C585" t="n">
        <v>8.82</v>
      </c>
      <c r="D585" t="n">
        <v>5.373728215024228</v>
      </c>
    </row>
    <row r="586">
      <c r="A586" s="6" t="n">
        <v>8.83</v>
      </c>
      <c r="B586" s="6" t="n">
        <v>8.907</v>
      </c>
      <c r="C586" t="n">
        <v>8.83</v>
      </c>
      <c r="D586" t="n">
        <v>5.352343960453079</v>
      </c>
    </row>
    <row r="587">
      <c r="A587" s="6" t="n">
        <v>8.84</v>
      </c>
      <c r="B587" s="6" t="n">
        <v>8.615</v>
      </c>
      <c r="C587" t="n">
        <v>8.84</v>
      </c>
      <c r="D587" t="n">
        <v>5.334033944234199</v>
      </c>
    </row>
    <row r="588">
      <c r="A588" s="6" t="n">
        <v>8.85</v>
      </c>
      <c r="B588" s="6" t="n">
        <v>8.289999999999999</v>
      </c>
      <c r="C588" t="n">
        <v>8.85</v>
      </c>
      <c r="D588" t="n">
        <v>5.318536429361481</v>
      </c>
    </row>
    <row r="589">
      <c r="A589" s="6" t="n">
        <v>8.859999999999999</v>
      </c>
      <c r="B589" s="6" t="n">
        <v>7.995</v>
      </c>
      <c r="C589" t="n">
        <v>8.859999999999999</v>
      </c>
      <c r="D589" t="n">
        <v>5.305654212830721</v>
      </c>
    </row>
    <row r="590">
      <c r="A590" s="6" t="n">
        <v>8.869999999999999</v>
      </c>
      <c r="B590" s="6" t="n">
        <v>7.729</v>
      </c>
      <c r="C590" t="n">
        <v>8.869999999999999</v>
      </c>
      <c r="D590" t="n">
        <v>5.295038004297318</v>
      </c>
    </row>
    <row r="591">
      <c r="A591" s="6" t="n">
        <v>8.880000000000001</v>
      </c>
      <c r="B591" s="6" t="n">
        <v>7.467</v>
      </c>
      <c r="C591" t="n">
        <v>8.880000000000001</v>
      </c>
      <c r="D591" t="n">
        <v>5.286478533614597</v>
      </c>
    </row>
    <row r="592">
      <c r="A592" s="6" t="n">
        <v>8.890000000000001</v>
      </c>
      <c r="B592" s="6" t="n">
        <v>7.338</v>
      </c>
      <c r="C592" t="n">
        <v>8.890000000000001</v>
      </c>
      <c r="D592" t="n">
        <v>5.279786988590934</v>
      </c>
    </row>
    <row r="593">
      <c r="A593" s="6" t="n">
        <v>8.9</v>
      </c>
      <c r="B593" s="6" t="n">
        <v>7.031</v>
      </c>
      <c r="C593" t="n">
        <v>8.9</v>
      </c>
      <c r="D593" t="n">
        <v>5.274795716529243</v>
      </c>
    </row>
    <row r="594">
      <c r="A594" s="6" t="n">
        <v>8.91</v>
      </c>
      <c r="B594" s="6" t="n">
        <v>6.717</v>
      </c>
      <c r="C594" t="n">
        <v>8.91</v>
      </c>
      <c r="D594" t="n">
        <v>5.271332071301854</v>
      </c>
    </row>
    <row r="595">
      <c r="A595" s="6" t="n">
        <v>8.92</v>
      </c>
      <c r="B595" s="6" t="n">
        <v>6.44</v>
      </c>
      <c r="C595" t="n">
        <v>8.92</v>
      </c>
      <c r="D595" t="n">
        <v>5.269349269940131</v>
      </c>
    </row>
    <row r="596">
      <c r="A596" s="6" t="n">
        <v>8.93</v>
      </c>
      <c r="B596" s="6" t="n">
        <v>6.204</v>
      </c>
      <c r="C596" t="n">
        <v>8.93</v>
      </c>
      <c r="D596" t="n">
        <v>5.268616766507324</v>
      </c>
    </row>
    <row r="597">
      <c r="A597" s="6" t="n">
        <v>8.94</v>
      </c>
      <c r="B597" s="6" t="n">
        <v>6.067</v>
      </c>
      <c r="C597" t="n">
        <v>8.94</v>
      </c>
      <c r="D597" t="n">
        <v>5.268881719309205</v>
      </c>
    </row>
    <row r="598">
      <c r="A598" s="6" t="n">
        <v>8.949999999999999</v>
      </c>
      <c r="B598" s="6" t="n">
        <v>6.03</v>
      </c>
      <c r="C598" t="n">
        <v>8.949999999999999</v>
      </c>
      <c r="D598" t="n">
        <v>5.269912511349259</v>
      </c>
    </row>
    <row r="599">
      <c r="A599" s="6" t="n">
        <v>8.960000000000001</v>
      </c>
      <c r="B599" s="6" t="n">
        <v>5.971</v>
      </c>
      <c r="C599" t="n">
        <v>8.960000000000001</v>
      </c>
      <c r="D599" t="n">
        <v>5.271507935166444</v>
      </c>
    </row>
    <row r="600">
      <c r="A600" s="6" t="n">
        <v>8.970000000000001</v>
      </c>
      <c r="B600" s="6" t="n">
        <v>5.893</v>
      </c>
      <c r="C600" t="n">
        <v>8.970000000000001</v>
      </c>
      <c r="D600" t="n">
        <v>5.273555112120961</v>
      </c>
    </row>
    <row r="601">
      <c r="A601" s="6" t="n">
        <v>8.98</v>
      </c>
      <c r="B601" s="6" t="n">
        <v>5.838</v>
      </c>
      <c r="C601" t="n">
        <v>8.98</v>
      </c>
      <c r="D601" t="n">
        <v>5.276037932279184</v>
      </c>
    </row>
    <row r="602">
      <c r="A602" s="6" t="n">
        <v>8.99</v>
      </c>
      <c r="B602" s="6" t="n">
        <v>5.642</v>
      </c>
      <c r="C602" t="n">
        <v>8.99</v>
      </c>
      <c r="D602" t="n">
        <v>5.278922719880318</v>
      </c>
    </row>
    <row r="603">
      <c r="A603" s="6" t="n">
        <v>9</v>
      </c>
      <c r="B603" s="6" t="n">
        <v>5.432</v>
      </c>
      <c r="C603" t="n">
        <v>9</v>
      </c>
      <c r="D603" t="n">
        <v>5.282222660393606</v>
      </c>
    </row>
    <row r="604">
      <c r="A604" s="6" t="n">
        <v>9.01</v>
      </c>
      <c r="B604" s="6" t="n">
        <v>5.343</v>
      </c>
      <c r="C604" t="n">
        <v>9.01</v>
      </c>
      <c r="D604" t="n">
        <v>5.28599871142727</v>
      </c>
    </row>
    <row r="605">
      <c r="A605" s="6" t="n">
        <v>9.02</v>
      </c>
      <c r="B605" s="6" t="n">
        <v>5.255</v>
      </c>
      <c r="C605" t="n">
        <v>9.02</v>
      </c>
      <c r="D605" t="n">
        <v>5.255</v>
      </c>
    </row>
    <row r="606">
      <c r="A606" s="6" t="n">
        <v>9.029999999999999</v>
      </c>
      <c r="B606" s="6" t="n">
        <v>5.286</v>
      </c>
      <c r="C606" t="n">
        <v>9.029999999999999</v>
      </c>
      <c r="D606" t="n">
        <v>5.286</v>
      </c>
    </row>
    <row r="607">
      <c r="A607" s="6" t="n">
        <v>9.039999999999999</v>
      </c>
      <c r="B607" s="6" t="n">
        <v>5.317</v>
      </c>
      <c r="C607" t="n">
        <v>9.039999999999999</v>
      </c>
      <c r="D607" t="n">
        <v>5.298650810560961</v>
      </c>
    </row>
    <row r="608">
      <c r="A608" s="6" t="n">
        <v>9.050000000000001</v>
      </c>
      <c r="B608" s="6" t="n">
        <v>5.268</v>
      </c>
      <c r="C608" t="n">
        <v>9.050000000000001</v>
      </c>
      <c r="D608" t="n">
        <v>5.268</v>
      </c>
    </row>
    <row r="609">
      <c r="A609" s="6" t="n">
        <v>9.06</v>
      </c>
      <c r="B609" s="6" t="n">
        <v>5.26</v>
      </c>
      <c r="C609" t="n">
        <v>9.06</v>
      </c>
      <c r="D609" t="n">
        <v>5.26</v>
      </c>
    </row>
    <row r="610">
      <c r="A610" s="6" t="n">
        <v>9.07</v>
      </c>
      <c r="B610" s="6" t="n">
        <v>5.259</v>
      </c>
      <c r="C610" t="n">
        <v>9.07</v>
      </c>
      <c r="D610" t="n">
        <v>5.259</v>
      </c>
    </row>
    <row r="611">
      <c r="A611" s="6" t="n">
        <v>9.08</v>
      </c>
      <c r="B611" s="6" t="n">
        <v>5.258</v>
      </c>
      <c r="C611" t="n">
        <v>9.08</v>
      </c>
      <c r="D611" t="n">
        <v>5.258</v>
      </c>
    </row>
    <row r="612">
      <c r="A612" s="6" t="n">
        <v>9.09</v>
      </c>
      <c r="B612" s="6" t="n">
        <v>5.26</v>
      </c>
      <c r="C612" t="n">
        <v>9.09</v>
      </c>
      <c r="D612" t="n">
        <v>5.26</v>
      </c>
    </row>
    <row r="613">
      <c r="A613" s="6" t="n">
        <v>9.1</v>
      </c>
      <c r="B613" s="6" t="n">
        <v>5.262</v>
      </c>
      <c r="C613" t="n">
        <v>9.1</v>
      </c>
      <c r="D613" t="n">
        <v>5.262</v>
      </c>
    </row>
    <row r="614">
      <c r="A614" s="6" t="n">
        <v>9.109999999999999</v>
      </c>
      <c r="B614" s="6" t="n">
        <v>5.269</v>
      </c>
      <c r="C614" t="n">
        <v>9.109999999999999</v>
      </c>
      <c r="D614" t="n">
        <v>5.269</v>
      </c>
    </row>
    <row r="615">
      <c r="A615" s="6" t="n">
        <v>9.119999999999999</v>
      </c>
      <c r="B615" s="6" t="n">
        <v>5.258</v>
      </c>
      <c r="C615" t="n">
        <v>9.119999999999999</v>
      </c>
      <c r="D615" t="n">
        <v>5.258</v>
      </c>
    </row>
    <row r="616">
      <c r="A616" s="6" t="n">
        <v>9.130000000000001</v>
      </c>
      <c r="B616" s="6" t="n">
        <v>5.247</v>
      </c>
      <c r="C616" t="n">
        <v>9.130000000000001</v>
      </c>
      <c r="D616" t="n">
        <v>5.247</v>
      </c>
    </row>
    <row r="617">
      <c r="A617" s="6" t="n">
        <v>9.140000000000001</v>
      </c>
      <c r="B617" s="6" t="n">
        <v>5.24</v>
      </c>
      <c r="C617" t="n">
        <v>9.140000000000001</v>
      </c>
      <c r="D617" t="n">
        <v>5.24</v>
      </c>
    </row>
    <row r="618">
      <c r="A618" s="6" t="n">
        <v>9.15</v>
      </c>
      <c r="B618" s="6" t="n">
        <v>5.236</v>
      </c>
      <c r="C618" t="n">
        <v>9.15</v>
      </c>
      <c r="D618" t="n">
        <v>5.236</v>
      </c>
    </row>
    <row r="619">
      <c r="A619" s="6" t="n">
        <v>9.16</v>
      </c>
      <c r="B619" s="6" t="n">
        <v>5.092</v>
      </c>
      <c r="C619" t="n">
        <v>9.16</v>
      </c>
      <c r="D619" t="n">
        <v>5.092</v>
      </c>
    </row>
    <row r="620">
      <c r="A620" s="6" t="n">
        <v>9.17</v>
      </c>
      <c r="B620" s="6" t="n">
        <v>5.085</v>
      </c>
      <c r="C620" t="n">
        <v>9.17</v>
      </c>
      <c r="D620" t="n">
        <v>5.085</v>
      </c>
    </row>
    <row r="621">
      <c r="A621" s="6" t="n">
        <v>9.18</v>
      </c>
      <c r="B621" s="6" t="n">
        <v>5.076</v>
      </c>
      <c r="C621" t="n">
        <v>9.18</v>
      </c>
      <c r="D621" t="n">
        <v>5.076</v>
      </c>
    </row>
    <row r="622">
      <c r="A622" s="6" t="n">
        <v>9.19</v>
      </c>
      <c r="B622" s="6" t="n">
        <v>5.078</v>
      </c>
      <c r="C622" t="n">
        <v>9.19</v>
      </c>
      <c r="D622" t="n">
        <v>5.078</v>
      </c>
    </row>
    <row r="623">
      <c r="A623" s="6" t="n">
        <v>9.199999999999999</v>
      </c>
      <c r="B623" s="6" t="n">
        <v>5.08</v>
      </c>
      <c r="C623" t="n">
        <v>9.199999999999999</v>
      </c>
      <c r="D623" t="n">
        <v>5.08</v>
      </c>
    </row>
    <row r="624">
      <c r="A624" s="6" t="n">
        <v>9.210000000000001</v>
      </c>
      <c r="B624" s="6" t="n">
        <v>5.088</v>
      </c>
      <c r="C624" t="n">
        <v>9.210000000000001</v>
      </c>
      <c r="D624" t="n">
        <v>5.088</v>
      </c>
    </row>
    <row r="625">
      <c r="A625" s="6" t="n">
        <v>9.220000000000001</v>
      </c>
      <c r="B625" s="6" t="n">
        <v>5.111</v>
      </c>
      <c r="C625" t="n">
        <v>9.220000000000001</v>
      </c>
      <c r="D625" t="n">
        <v>5.111</v>
      </c>
    </row>
    <row r="626">
      <c r="A626" s="6" t="n">
        <v>9.23</v>
      </c>
      <c r="B626" s="6" t="n">
        <v>5.14</v>
      </c>
      <c r="C626" t="n">
        <v>9.23</v>
      </c>
      <c r="D626" t="n">
        <v>5.14</v>
      </c>
    </row>
    <row r="627">
      <c r="A627" s="6" t="n">
        <v>9.24</v>
      </c>
      <c r="B627" s="6" t="n">
        <v>5.181</v>
      </c>
      <c r="C627" t="n">
        <v>9.24</v>
      </c>
      <c r="D627" t="n">
        <v>5.181</v>
      </c>
    </row>
    <row r="628">
      <c r="A628" s="6" t="n">
        <v>9.25</v>
      </c>
      <c r="B628" s="6" t="n">
        <v>5.169</v>
      </c>
      <c r="C628" t="n">
        <v>9.25</v>
      </c>
      <c r="D628" t="n">
        <v>5.169</v>
      </c>
    </row>
    <row r="629">
      <c r="A629" s="6" t="n">
        <v>9.26</v>
      </c>
      <c r="B629" s="6" t="n">
        <v>5.182</v>
      </c>
      <c r="C629" t="n">
        <v>9.26</v>
      </c>
      <c r="D629" t="n">
        <v>5.182</v>
      </c>
    </row>
    <row r="630">
      <c r="A630" s="6" t="n">
        <v>9.27</v>
      </c>
      <c r="B630" s="6" t="n">
        <v>5.195</v>
      </c>
      <c r="C630" t="n">
        <v>9.27</v>
      </c>
      <c r="D630" t="n">
        <v>5.195</v>
      </c>
    </row>
    <row r="631">
      <c r="A631" s="6" t="n">
        <v>9.279999999999999</v>
      </c>
      <c r="B631" s="6" t="n">
        <v>5.225</v>
      </c>
      <c r="C631" t="n">
        <v>9.279999999999999</v>
      </c>
      <c r="D631" t="n">
        <v>5.225</v>
      </c>
    </row>
    <row r="632">
      <c r="A632" s="6" t="n">
        <v>9.289999999999999</v>
      </c>
      <c r="B632" s="6" t="n">
        <v>5.196</v>
      </c>
      <c r="C632" t="n">
        <v>9.289999999999999</v>
      </c>
      <c r="D632" t="n">
        <v>5.196</v>
      </c>
    </row>
    <row r="633">
      <c r="A633" s="6" t="n">
        <v>9.300000000000001</v>
      </c>
      <c r="B633" s="6" t="n">
        <v>5.228</v>
      </c>
      <c r="C633" t="n">
        <v>9.300000000000001</v>
      </c>
      <c r="D633" t="n">
        <v>5.228</v>
      </c>
    </row>
    <row r="634">
      <c r="A634" s="6" t="n">
        <v>9.31</v>
      </c>
      <c r="B634" s="6" t="n">
        <v>5.259</v>
      </c>
      <c r="C634" t="n">
        <v>9.31</v>
      </c>
      <c r="D634" t="n">
        <v>5.259</v>
      </c>
    </row>
    <row r="635">
      <c r="A635" s="6" t="n">
        <v>9.32</v>
      </c>
      <c r="B635" s="6" t="n">
        <v>5.332</v>
      </c>
      <c r="C635" t="n">
        <v>9.32</v>
      </c>
      <c r="D635" t="n">
        <v>5.332</v>
      </c>
    </row>
    <row r="636">
      <c r="A636" s="6" t="n">
        <v>9.33</v>
      </c>
      <c r="B636" s="6" t="n">
        <v>5.487</v>
      </c>
      <c r="C636" t="n">
        <v>9.33</v>
      </c>
      <c r="D636" t="n">
        <v>5.357739886548731</v>
      </c>
    </row>
    <row r="637">
      <c r="A637" s="6" t="n">
        <v>9.34</v>
      </c>
      <c r="B637" s="6" t="n">
        <v>5.602</v>
      </c>
      <c r="C637" t="n">
        <v>9.34</v>
      </c>
      <c r="D637" t="n">
        <v>5.357201252639786</v>
      </c>
    </row>
    <row r="638">
      <c r="A638" s="6" t="n">
        <v>9.35</v>
      </c>
      <c r="B638" s="6" t="n">
        <v>5.709</v>
      </c>
      <c r="C638" t="n">
        <v>9.35</v>
      </c>
      <c r="D638" t="n">
        <v>5.356270059999929</v>
      </c>
    </row>
    <row r="639">
      <c r="A639" s="6" t="n">
        <v>9.359999999999999</v>
      </c>
      <c r="B639" s="6" t="n">
        <v>5.746</v>
      </c>
      <c r="C639" t="n">
        <v>9.359999999999999</v>
      </c>
      <c r="D639" t="n">
        <v>5.354851366559486</v>
      </c>
    </row>
    <row r="640">
      <c r="A640" s="6" t="n">
        <v>9.369999999999999</v>
      </c>
      <c r="B640" s="6" t="n">
        <v>5.764</v>
      </c>
      <c r="C640" t="n">
        <v>9.369999999999999</v>
      </c>
      <c r="D640" t="n">
        <v>5.352864630360757</v>
      </c>
    </row>
    <row r="641">
      <c r="A641" s="6" t="n">
        <v>9.380000000000001</v>
      </c>
      <c r="B641" s="6" t="n">
        <v>5.893</v>
      </c>
      <c r="C641" t="n">
        <v>9.380000000000001</v>
      </c>
      <c r="D641" t="n">
        <v>5.350339108743883</v>
      </c>
    </row>
    <row r="642">
      <c r="A642" s="6" t="n">
        <v>9.390000000000001</v>
      </c>
      <c r="B642" s="6" t="n">
        <v>5.927</v>
      </c>
      <c r="C642" t="n">
        <v>9.390000000000001</v>
      </c>
      <c r="D642" t="n">
        <v>5.347358139167873</v>
      </c>
    </row>
    <row r="643">
      <c r="A643" s="6" t="n">
        <v>9.4</v>
      </c>
      <c r="B643" s="6" t="n">
        <v>5.956</v>
      </c>
      <c r="C643" t="n">
        <v>9.4</v>
      </c>
      <c r="D643" t="n">
        <v>5.343843492651593</v>
      </c>
    </row>
    <row r="644">
      <c r="A644" s="6" t="n">
        <v>9.41</v>
      </c>
      <c r="B644" s="6" t="n">
        <v>5.982</v>
      </c>
      <c r="C644" t="n">
        <v>9.41</v>
      </c>
      <c r="D644" t="n">
        <v>5.339925446837647</v>
      </c>
    </row>
    <row r="645">
      <c r="A645" s="6" t="n">
        <v>9.42</v>
      </c>
      <c r="B645" s="6" t="n">
        <v>5.982</v>
      </c>
      <c r="C645" t="n">
        <v>9.42</v>
      </c>
      <c r="D645" t="n">
        <v>5.33570720936557</v>
      </c>
    </row>
    <row r="646">
      <c r="A646" s="6" t="n">
        <v>9.43</v>
      </c>
      <c r="B646" s="6" t="n">
        <v>5.971</v>
      </c>
      <c r="C646" t="n">
        <v>9.43</v>
      </c>
      <c r="D646" t="n">
        <v>5.331188286025542</v>
      </c>
    </row>
    <row r="647">
      <c r="A647" s="6" t="n">
        <v>9.44</v>
      </c>
      <c r="B647" s="6" t="n">
        <v>5.945</v>
      </c>
      <c r="C647" t="n">
        <v>9.44</v>
      </c>
      <c r="D647" t="n">
        <v>5.326394301668631</v>
      </c>
    </row>
    <row r="648">
      <c r="A648" s="6" t="n">
        <v>9.449999999999999</v>
      </c>
      <c r="B648" s="6" t="n">
        <v>5.931</v>
      </c>
      <c r="C648" t="n">
        <v>9.449999999999999</v>
      </c>
      <c r="D648" t="n">
        <v>5.321354189825274</v>
      </c>
    </row>
    <row r="649">
      <c r="A649" s="6" t="n">
        <v>9.460000000000001</v>
      </c>
      <c r="B649" s="6" t="n">
        <v>5.916</v>
      </c>
      <c r="C649" t="n">
        <v>9.460000000000001</v>
      </c>
      <c r="D649" t="n">
        <v>5.316109656468228</v>
      </c>
    </row>
    <row r="650">
      <c r="A650" s="6" t="n">
        <v>9.470000000000001</v>
      </c>
      <c r="B650" s="6" t="n">
        <v>5.901</v>
      </c>
      <c r="C650" t="n">
        <v>9.470000000000001</v>
      </c>
      <c r="D650" t="n">
        <v>5.310785889556884</v>
      </c>
    </row>
    <row r="651">
      <c r="A651" s="6" t="n">
        <v>9.48</v>
      </c>
      <c r="B651" s="6" t="n">
        <v>5.871</v>
      </c>
      <c r="C651" t="n">
        <v>9.48</v>
      </c>
      <c r="D651" t="n">
        <v>5.305773096305611</v>
      </c>
    </row>
    <row r="652">
      <c r="A652" s="6" t="n">
        <v>9.49</v>
      </c>
      <c r="B652" s="6" t="n">
        <v>5.831</v>
      </c>
      <c r="C652" t="n">
        <v>9.49</v>
      </c>
      <c r="D652" t="n">
        <v>5.301367488222172</v>
      </c>
    </row>
    <row r="653">
      <c r="A653" s="6" t="n">
        <v>9.5</v>
      </c>
      <c r="B653" s="6" t="n">
        <v>5.82</v>
      </c>
      <c r="C653" t="n">
        <v>9.5</v>
      </c>
      <c r="D653" t="n">
        <v>5.2975939030079</v>
      </c>
    </row>
    <row r="654">
      <c r="A654" s="6" t="n">
        <v>9.51</v>
      </c>
      <c r="B654" s="6" t="n">
        <v>5.815</v>
      </c>
      <c r="C654" t="n">
        <v>9.51</v>
      </c>
      <c r="D654" t="n">
        <v>5.294419255827168</v>
      </c>
    </row>
    <row r="655">
      <c r="A655" s="6" t="n">
        <v>9.52</v>
      </c>
      <c r="B655" s="6" t="n">
        <v>5.813</v>
      </c>
      <c r="C655" t="n">
        <v>9.52</v>
      </c>
      <c r="D655" t="n">
        <v>5.291808473474023</v>
      </c>
    </row>
    <row r="656">
      <c r="A656" s="6" t="n">
        <v>9.529999999999999</v>
      </c>
      <c r="B656" s="6" t="n">
        <v>5.833</v>
      </c>
      <c r="C656" t="n">
        <v>9.529999999999999</v>
      </c>
      <c r="D656" t="n">
        <v>5.289743704670445</v>
      </c>
    </row>
    <row r="657">
      <c r="A657" s="6" t="n">
        <v>9.539999999999999</v>
      </c>
      <c r="B657" s="6" t="n">
        <v>5.853</v>
      </c>
      <c r="C657" t="n">
        <v>9.539999999999999</v>
      </c>
      <c r="D657" t="n">
        <v>5.288209214368462</v>
      </c>
    </row>
    <row r="658">
      <c r="A658" s="6" t="n">
        <v>9.550000000000001</v>
      </c>
      <c r="B658" s="6" t="n">
        <v>5.812</v>
      </c>
      <c r="C658" t="n">
        <v>9.550000000000001</v>
      </c>
      <c r="D658" t="n">
        <v>5.287205030366056</v>
      </c>
    </row>
    <row r="659">
      <c r="A659" s="6" t="n">
        <v>9.56</v>
      </c>
      <c r="B659" s="6" t="n">
        <v>5.82</v>
      </c>
      <c r="C659" t="n">
        <v>9.56</v>
      </c>
      <c r="D659" t="n">
        <v>5.286733910119882</v>
      </c>
    </row>
    <row r="660">
      <c r="A660" s="6" t="n">
        <v>9.57</v>
      </c>
      <c r="B660" s="6" t="n">
        <v>5.798</v>
      </c>
      <c r="C660" t="n">
        <v>9.57</v>
      </c>
      <c r="D660" t="n">
        <v>5.286811975795881</v>
      </c>
    </row>
    <row r="661">
      <c r="A661" s="6" t="n">
        <v>9.58</v>
      </c>
      <c r="B661" s="6" t="n">
        <v>5.731</v>
      </c>
      <c r="C661" t="n">
        <v>9.58</v>
      </c>
      <c r="D661" t="n">
        <v>5.287475964383969</v>
      </c>
    </row>
    <row r="662">
      <c r="A662" s="6" t="n">
        <v>9.59</v>
      </c>
      <c r="B662" s="6" t="n">
        <v>5.665</v>
      </c>
      <c r="C662" t="n">
        <v>9.59</v>
      </c>
      <c r="D662" t="n">
        <v>5.288793648274017</v>
      </c>
    </row>
    <row r="663">
      <c r="A663" s="6" t="n">
        <v>9.6</v>
      </c>
      <c r="B663" s="6" t="n">
        <v>5.576</v>
      </c>
      <c r="C663" t="n">
        <v>9.6</v>
      </c>
      <c r="D663" t="n">
        <v>5.29080428060839</v>
      </c>
    </row>
    <row r="664">
      <c r="A664" s="6" t="n">
        <v>9.609999999999999</v>
      </c>
      <c r="B664" s="6" t="n">
        <v>5.55</v>
      </c>
      <c r="C664" t="n">
        <v>9.609999999999999</v>
      </c>
      <c r="D664" t="n">
        <v>5.293520053197145</v>
      </c>
    </row>
    <row r="665">
      <c r="A665" s="6" t="n">
        <v>9.619999999999999</v>
      </c>
      <c r="B665" s="6" t="n">
        <v>5.556</v>
      </c>
      <c r="C665" t="n">
        <v>9.619999999999999</v>
      </c>
      <c r="D665" t="n">
        <v>5.296896531929703</v>
      </c>
    </row>
    <row r="666">
      <c r="A666" s="6" t="n">
        <v>9.630000000000001</v>
      </c>
      <c r="B666" s="6" t="n">
        <v>5.562</v>
      </c>
      <c r="C666" t="n">
        <v>9.630000000000001</v>
      </c>
      <c r="D666" t="n">
        <v>5.300826298023519</v>
      </c>
    </row>
    <row r="667">
      <c r="A667" s="6" t="n">
        <v>9.640000000000001</v>
      </c>
      <c r="B667" s="6" t="n">
        <v>5.583</v>
      </c>
      <c r="C667" t="n">
        <v>9.640000000000001</v>
      </c>
      <c r="D667" t="n">
        <v>5.305261932687022</v>
      </c>
    </row>
    <row r="668">
      <c r="A668" s="6" t="n">
        <v>9.65</v>
      </c>
      <c r="B668" s="6" t="n">
        <v>5.927</v>
      </c>
      <c r="C668" t="n">
        <v>9.65</v>
      </c>
      <c r="D668" t="n">
        <v>5.310186549761046</v>
      </c>
    </row>
    <row r="669">
      <c r="A669" s="6" t="n">
        <v>9.66</v>
      </c>
      <c r="B669" s="6" t="n">
        <v>6.06</v>
      </c>
      <c r="C669" t="n">
        <v>9.66</v>
      </c>
      <c r="D669" t="n">
        <v>5.315586436333709</v>
      </c>
    </row>
    <row r="670">
      <c r="A670" s="6" t="n">
        <v>9.67</v>
      </c>
      <c r="B670" s="6" t="n">
        <v>6.093</v>
      </c>
      <c r="C670" t="n">
        <v>9.67</v>
      </c>
      <c r="D670" t="n">
        <v>5.321528157368343</v>
      </c>
    </row>
    <row r="671">
      <c r="A671" s="6" t="n">
        <v>9.68</v>
      </c>
      <c r="B671" s="6" t="n">
        <v>5.953</v>
      </c>
      <c r="C671" t="n">
        <v>9.68</v>
      </c>
      <c r="D671" t="n">
        <v>5.328167864701333</v>
      </c>
    </row>
    <row r="672">
      <c r="A672" s="6" t="n">
        <v>9.69</v>
      </c>
      <c r="B672" s="6" t="n">
        <v>5.967</v>
      </c>
      <c r="C672" t="n">
        <v>9.69</v>
      </c>
      <c r="D672" t="n">
        <v>5.335595387078272</v>
      </c>
    </row>
    <row r="673">
      <c r="A673" s="6" t="n">
        <v>9.699999999999999</v>
      </c>
      <c r="B673" s="6" t="n">
        <v>5.905</v>
      </c>
      <c r="C673" t="n">
        <v>9.699999999999999</v>
      </c>
      <c r="D673" t="n">
        <v>5.343871366796684</v>
      </c>
    </row>
    <row r="674">
      <c r="A674" s="6" t="n">
        <v>9.710000000000001</v>
      </c>
      <c r="B674" s="6" t="n">
        <v>5.816</v>
      </c>
      <c r="C674" t="n">
        <v>9.710000000000001</v>
      </c>
      <c r="D674" t="n">
        <v>5.352991704714191</v>
      </c>
    </row>
    <row r="675">
      <c r="A675" s="6" t="n">
        <v>9.720000000000001</v>
      </c>
      <c r="B675" s="6" t="n">
        <v>5.805</v>
      </c>
      <c r="C675" t="n">
        <v>9.720000000000001</v>
      </c>
      <c r="D675" t="n">
        <v>5.362964245527329</v>
      </c>
    </row>
    <row r="676">
      <c r="A676" s="6" t="n">
        <v>9.73</v>
      </c>
      <c r="B676" s="6" t="n">
        <v>5.868</v>
      </c>
      <c r="C676" t="n">
        <v>9.73</v>
      </c>
      <c r="D676" t="n">
        <v>5.373795946738789</v>
      </c>
    </row>
    <row r="677">
      <c r="A677" s="6" t="n">
        <v>9.74</v>
      </c>
      <c r="B677" s="6" t="n">
        <v>5.698</v>
      </c>
      <c r="C677" t="n">
        <v>9.74</v>
      </c>
      <c r="D677" t="n">
        <v>5.385498015184618</v>
      </c>
    </row>
    <row r="678">
      <c r="A678" s="6" t="n">
        <v>9.75</v>
      </c>
      <c r="B678" s="6" t="n">
        <v>5.565</v>
      </c>
      <c r="C678" t="n">
        <v>9.75</v>
      </c>
      <c r="D678" t="n">
        <v>5.398103809947972</v>
      </c>
    </row>
    <row r="679">
      <c r="A679" s="6" t="n">
        <v>9.76</v>
      </c>
      <c r="B679" s="6" t="n">
        <v>5.38</v>
      </c>
      <c r="C679" t="n">
        <v>9.76</v>
      </c>
      <c r="D679" t="n">
        <v>5.38</v>
      </c>
    </row>
    <row r="680">
      <c r="A680" s="6" t="n">
        <v>9.77</v>
      </c>
      <c r="B680" s="6" t="n">
        <v>5.336</v>
      </c>
      <c r="C680" t="n">
        <v>9.77</v>
      </c>
      <c r="D680" t="n">
        <v>5.336</v>
      </c>
    </row>
    <row r="681">
      <c r="A681" s="6" t="n">
        <v>9.779999999999999</v>
      </c>
      <c r="B681" s="6" t="n">
        <v>5.314</v>
      </c>
      <c r="C681" t="n">
        <v>9.779999999999999</v>
      </c>
      <c r="D681" t="n">
        <v>5.314</v>
      </c>
    </row>
    <row r="682">
      <c r="A682" s="6" t="n">
        <v>9.789999999999999</v>
      </c>
      <c r="B682" s="6" t="n">
        <v>5.303</v>
      </c>
      <c r="C682" t="n">
        <v>9.789999999999999</v>
      </c>
      <c r="D682" t="n">
        <v>5.303</v>
      </c>
    </row>
    <row r="683">
      <c r="A683" s="6" t="n">
        <v>9.800000000000001</v>
      </c>
      <c r="B683" s="6" t="n">
        <v>5.292</v>
      </c>
      <c r="C683" t="n">
        <v>9.800000000000001</v>
      </c>
      <c r="D683" t="n">
        <v>5.292</v>
      </c>
    </row>
    <row r="684">
      <c r="A684" s="6" t="n">
        <v>9.81</v>
      </c>
      <c r="B684" s="6" t="n">
        <v>5.306</v>
      </c>
      <c r="C684" t="n">
        <v>9.81</v>
      </c>
      <c r="D684" t="n">
        <v>5.306</v>
      </c>
    </row>
    <row r="685">
      <c r="A685" s="6" t="n">
        <v>9.82</v>
      </c>
      <c r="B685" s="6" t="n">
        <v>5.288</v>
      </c>
      <c r="C685" t="n">
        <v>9.82</v>
      </c>
      <c r="D685" t="n">
        <v>5.288</v>
      </c>
    </row>
    <row r="686">
      <c r="A686" s="6" t="n">
        <v>9.83</v>
      </c>
      <c r="B686" s="6" t="n">
        <v>5.284</v>
      </c>
      <c r="C686" t="n">
        <v>9.83</v>
      </c>
      <c r="D686" t="n">
        <v>5.284</v>
      </c>
    </row>
    <row r="687">
      <c r="A687" s="6" t="n">
        <v>9.84</v>
      </c>
      <c r="B687" s="6" t="n">
        <v>5.28</v>
      </c>
      <c r="C687" t="n">
        <v>9.84</v>
      </c>
      <c r="D687" t="n">
        <v>5.28</v>
      </c>
    </row>
    <row r="688">
      <c r="A688" s="6" t="n">
        <v>9.85</v>
      </c>
      <c r="B688" s="6" t="n">
        <v>5.266</v>
      </c>
      <c r="C688" t="n">
        <v>9.85</v>
      </c>
      <c r="D688" t="n">
        <v>5.266</v>
      </c>
    </row>
    <row r="689">
      <c r="A689" s="6" t="n">
        <v>9.859999999999999</v>
      </c>
      <c r="B689" s="6" t="n">
        <v>5.262</v>
      </c>
      <c r="C689" t="n">
        <v>9.859999999999999</v>
      </c>
      <c r="D689" t="n">
        <v>5.262</v>
      </c>
    </row>
    <row r="690">
      <c r="A690" s="6" t="n">
        <v>9.869999999999999</v>
      </c>
      <c r="B690" s="6" t="n">
        <v>5.255</v>
      </c>
      <c r="C690" t="n">
        <v>9.869999999999999</v>
      </c>
      <c r="D690" t="n">
        <v>5.255</v>
      </c>
    </row>
    <row r="691">
      <c r="A691" s="6" t="n">
        <v>9.880000000000001</v>
      </c>
      <c r="B691" s="6" t="n">
        <v>5.221</v>
      </c>
      <c r="C691" t="n">
        <v>9.880000000000001</v>
      </c>
      <c r="D691" t="n">
        <v>5.221</v>
      </c>
    </row>
    <row r="692">
      <c r="A692" s="6" t="n">
        <v>9.890000000000001</v>
      </c>
      <c r="B692" s="6" t="n">
        <v>5.185</v>
      </c>
      <c r="C692" t="n">
        <v>9.890000000000001</v>
      </c>
      <c r="D692" t="n">
        <v>5.185</v>
      </c>
    </row>
    <row r="693">
      <c r="A693" s="6" t="n">
        <v>9.9</v>
      </c>
      <c r="B693" s="6" t="n">
        <v>5.177</v>
      </c>
      <c r="C693" t="n">
        <v>9.9</v>
      </c>
      <c r="D693" t="n">
        <v>5.177</v>
      </c>
    </row>
    <row r="694">
      <c r="A694" s="6" t="n">
        <v>9.91</v>
      </c>
      <c r="B694" s="6" t="n">
        <v>5.173</v>
      </c>
      <c r="C694" t="n">
        <v>9.91</v>
      </c>
      <c r="D694" t="n">
        <v>5.173</v>
      </c>
    </row>
    <row r="695">
      <c r="A695" s="6" t="n">
        <v>9.92</v>
      </c>
      <c r="B695" s="6" t="n">
        <v>5.171</v>
      </c>
      <c r="C695" t="n">
        <v>9.92</v>
      </c>
      <c r="D695" t="n">
        <v>5.171</v>
      </c>
    </row>
    <row r="696">
      <c r="A696" s="6" t="n">
        <v>9.93</v>
      </c>
      <c r="B696" s="6" t="n">
        <v>5.174</v>
      </c>
      <c r="C696" t="n">
        <v>9.93</v>
      </c>
      <c r="D696" t="n">
        <v>5.174</v>
      </c>
    </row>
    <row r="697">
      <c r="A697" s="6" t="n">
        <v>9.94</v>
      </c>
      <c r="B697" s="6" t="n">
        <v>5.177</v>
      </c>
      <c r="C697" t="n">
        <v>9.94</v>
      </c>
      <c r="D697" t="n">
        <v>5.177</v>
      </c>
    </row>
    <row r="698">
      <c r="A698" s="6" t="n">
        <v>9.949999999999999</v>
      </c>
      <c r="B698" s="6" t="n">
        <v>5.177</v>
      </c>
      <c r="C698" t="n">
        <v>9.949999999999999</v>
      </c>
      <c r="D698" t="n">
        <v>5.177</v>
      </c>
    </row>
    <row r="699">
      <c r="A699" s="6" t="n">
        <v>9.960000000000001</v>
      </c>
      <c r="B699" s="6" t="n">
        <v>5.177</v>
      </c>
      <c r="C699" t="n">
        <v>9.960000000000001</v>
      </c>
      <c r="D699" t="n">
        <v>5.177</v>
      </c>
    </row>
    <row r="700">
      <c r="A700" s="6" t="n">
        <v>9.970000000000001</v>
      </c>
      <c r="B700" s="6" t="n">
        <v>5.14</v>
      </c>
      <c r="C700" t="n">
        <v>9.970000000000001</v>
      </c>
      <c r="D700" t="n">
        <v>5.14</v>
      </c>
    </row>
    <row r="701">
      <c r="A701" s="6" t="n">
        <v>9.98</v>
      </c>
      <c r="B701" s="6" t="n">
        <v>5.12</v>
      </c>
      <c r="C701" t="n">
        <v>9.98</v>
      </c>
      <c r="D701" t="n">
        <v>5.12</v>
      </c>
    </row>
    <row r="702">
      <c r="A702" s="6" t="n">
        <v>9.99</v>
      </c>
      <c r="B702" s="6" t="n">
        <v>5.139</v>
      </c>
      <c r="C702" t="n">
        <v>9.99</v>
      </c>
      <c r="D702" t="n">
        <v>5.139</v>
      </c>
    </row>
    <row r="703">
      <c r="A703" s="6" t="n">
        <v>10</v>
      </c>
      <c r="B703" s="6" t="n">
        <v>5.159</v>
      </c>
      <c r="C703" t="n">
        <v>10</v>
      </c>
      <c r="D703" t="n">
        <v>5.159</v>
      </c>
    </row>
    <row r="704">
      <c r="A704" s="6" t="n">
        <v>10.01</v>
      </c>
      <c r="B704" s="6" t="n">
        <v>5.295</v>
      </c>
      <c r="C704" t="n">
        <v>10.01</v>
      </c>
      <c r="D704" t="n">
        <v>5.295</v>
      </c>
    </row>
    <row r="705">
      <c r="A705" s="6" t="n">
        <v>10.02</v>
      </c>
      <c r="B705" s="6" t="n">
        <v>5.406</v>
      </c>
      <c r="C705" t="n">
        <v>10.02</v>
      </c>
      <c r="D705" t="n">
        <v>5.406</v>
      </c>
    </row>
    <row r="706">
      <c r="A706" s="6" t="n">
        <v>10.03</v>
      </c>
      <c r="B706" s="6" t="n">
        <v>5.413</v>
      </c>
      <c r="C706" t="n">
        <v>10.03</v>
      </c>
      <c r="D706" t="n">
        <v>5.413</v>
      </c>
    </row>
    <row r="707">
      <c r="A707" s="6" t="n">
        <v>10.04</v>
      </c>
      <c r="B707" s="6" t="n">
        <v>5.421</v>
      </c>
      <c r="C707" t="n">
        <v>10.04</v>
      </c>
      <c r="D707" t="n">
        <v>5.421</v>
      </c>
    </row>
    <row r="708">
      <c r="A708" s="6" t="n">
        <v>10.05</v>
      </c>
      <c r="B708" s="6" t="n">
        <v>5.423</v>
      </c>
      <c r="C708" t="n">
        <v>10.05</v>
      </c>
      <c r="D708" t="n">
        <v>5.423</v>
      </c>
    </row>
    <row r="709">
      <c r="A709" s="6" t="n">
        <v>10.06</v>
      </c>
      <c r="B709" s="6" t="n">
        <v>5.425</v>
      </c>
      <c r="C709" t="n">
        <v>10.06</v>
      </c>
      <c r="D709" t="n">
        <v>5.425</v>
      </c>
    </row>
    <row r="710">
      <c r="A710" s="6" t="n">
        <v>10.07</v>
      </c>
      <c r="B710" s="6" t="n">
        <v>5.528</v>
      </c>
      <c r="C710" t="n">
        <v>10.07</v>
      </c>
      <c r="D710" t="n">
        <v>5.528</v>
      </c>
    </row>
    <row r="711">
      <c r="A711" s="6" t="n">
        <v>10.08</v>
      </c>
      <c r="B711" s="6" t="n">
        <v>5.731</v>
      </c>
      <c r="C711" t="n">
        <v>10.08</v>
      </c>
      <c r="D711" t="n">
        <v>5.731</v>
      </c>
    </row>
    <row r="712">
      <c r="A712" s="6" t="n">
        <v>10.09</v>
      </c>
      <c r="B712" s="6" t="n">
        <v>5.857</v>
      </c>
      <c r="C712" t="n">
        <v>10.09</v>
      </c>
      <c r="D712" t="n">
        <v>5.857</v>
      </c>
    </row>
    <row r="713">
      <c r="A713" s="6" t="n">
        <v>10.1</v>
      </c>
      <c r="B713" s="6" t="n">
        <v>5.897</v>
      </c>
      <c r="C713" t="n">
        <v>10.1</v>
      </c>
      <c r="D713" t="n">
        <v>5.897</v>
      </c>
    </row>
    <row r="714">
      <c r="A714" s="6" t="n">
        <v>10.11</v>
      </c>
      <c r="B714" s="6" t="n">
        <v>5.879</v>
      </c>
      <c r="C714" t="n">
        <v>10.11</v>
      </c>
      <c r="D714" t="n">
        <v>5.879</v>
      </c>
    </row>
    <row r="715">
      <c r="A715" s="6" t="n">
        <v>10.12</v>
      </c>
      <c r="B715" s="6" t="n">
        <v>5.858</v>
      </c>
      <c r="C715" t="n">
        <v>10.12</v>
      </c>
      <c r="D715" t="n">
        <v>5.858</v>
      </c>
    </row>
    <row r="716">
      <c r="A716" s="6" t="n">
        <v>10.13</v>
      </c>
      <c r="B716" s="6" t="n">
        <v>5.852</v>
      </c>
      <c r="C716" t="n">
        <v>10.13</v>
      </c>
      <c r="D716" t="n">
        <v>5.852</v>
      </c>
    </row>
    <row r="717">
      <c r="A717" s="6" t="n">
        <v>10.14</v>
      </c>
      <c r="B717" s="6" t="n">
        <v>5.846</v>
      </c>
      <c r="C717" t="n">
        <v>10.14</v>
      </c>
      <c r="D717" t="n">
        <v>5.846</v>
      </c>
    </row>
    <row r="718">
      <c r="A718" s="6" t="n">
        <v>10.15</v>
      </c>
      <c r="B718" s="6" t="n">
        <v>5.854</v>
      </c>
      <c r="C718" t="n">
        <v>10.15</v>
      </c>
      <c r="D718" t="n">
        <v>5.854</v>
      </c>
    </row>
    <row r="719">
      <c r="A719" s="6" t="n">
        <v>10.16</v>
      </c>
      <c r="B719" s="6" t="n">
        <v>5.862</v>
      </c>
      <c r="C719" t="n">
        <v>10.16</v>
      </c>
      <c r="D719" t="n">
        <v>5.862</v>
      </c>
    </row>
    <row r="720">
      <c r="A720" s="6" t="n">
        <v>10.17</v>
      </c>
      <c r="B720" s="6" t="n">
        <v>5.881</v>
      </c>
      <c r="C720" t="n">
        <v>10.17</v>
      </c>
      <c r="D720" t="n">
        <v>5.881</v>
      </c>
    </row>
    <row r="721">
      <c r="A721" s="6" t="n">
        <v>10.18</v>
      </c>
      <c r="B721" s="6" t="n">
        <v>5.923</v>
      </c>
      <c r="C721" t="n">
        <v>10.18</v>
      </c>
      <c r="D721" t="n">
        <v>5.923</v>
      </c>
    </row>
    <row r="722">
      <c r="A722" s="6" t="n">
        <v>10.19</v>
      </c>
      <c r="B722" s="6" t="n">
        <v>5.997</v>
      </c>
      <c r="C722" t="n">
        <v>10.19</v>
      </c>
      <c r="D722" t="n">
        <v>5.997</v>
      </c>
    </row>
    <row r="723">
      <c r="A723" s="6" t="n">
        <v>10.2</v>
      </c>
      <c r="B723" s="6" t="n">
        <v>6.045</v>
      </c>
      <c r="C723" t="n">
        <v>10.2</v>
      </c>
      <c r="D723" t="n">
        <v>6.045</v>
      </c>
    </row>
    <row r="724">
      <c r="A724" s="6" t="n">
        <v>10.21</v>
      </c>
      <c r="B724" s="6" t="n">
        <v>6.071</v>
      </c>
      <c r="C724" t="n">
        <v>10.21</v>
      </c>
      <c r="D724" t="n">
        <v>6.071</v>
      </c>
    </row>
    <row r="725">
      <c r="A725" s="6" t="n">
        <v>10.22</v>
      </c>
      <c r="B725" s="6" t="n">
        <v>6.108</v>
      </c>
      <c r="C725" t="n">
        <v>10.22</v>
      </c>
      <c r="D725" t="n">
        <v>6.108</v>
      </c>
    </row>
    <row r="726">
      <c r="A726" s="6" t="n">
        <v>10.23</v>
      </c>
      <c r="B726" s="6" t="n">
        <v>6.108</v>
      </c>
      <c r="C726" t="n">
        <v>10.23</v>
      </c>
      <c r="D726" t="n">
        <v>6.108</v>
      </c>
    </row>
    <row r="727">
      <c r="A727" s="6" t="n">
        <v>10.24</v>
      </c>
      <c r="B727" s="6" t="n">
        <v>6.107</v>
      </c>
      <c r="C727" t="n">
        <v>10.24</v>
      </c>
      <c r="D727" t="n">
        <v>6.107</v>
      </c>
    </row>
    <row r="728">
      <c r="A728" s="6" t="n">
        <v>10.25</v>
      </c>
      <c r="B728" s="6" t="n">
        <v>6.107</v>
      </c>
      <c r="C728" t="n">
        <v>10.25</v>
      </c>
      <c r="D728" t="n">
        <v>6.107</v>
      </c>
    </row>
    <row r="729">
      <c r="A729" s="6" t="n">
        <v>10.26</v>
      </c>
      <c r="B729" s="6" t="n">
        <v>6.108</v>
      </c>
      <c r="C729" t="n">
        <v>10.26</v>
      </c>
      <c r="D729" t="n">
        <v>6.108</v>
      </c>
    </row>
    <row r="730">
      <c r="A730" s="6" t="n">
        <v>10.27</v>
      </c>
      <c r="B730" s="6" t="n">
        <v>6.189</v>
      </c>
      <c r="C730" t="n">
        <v>10.27</v>
      </c>
      <c r="D730" t="n">
        <v>6.189</v>
      </c>
    </row>
    <row r="731">
      <c r="A731" s="6" t="n">
        <v>10.28</v>
      </c>
      <c r="B731" s="6" t="n">
        <v>6.344</v>
      </c>
      <c r="C731" t="n">
        <v>10.28</v>
      </c>
      <c r="D731" t="n">
        <v>6.344</v>
      </c>
    </row>
    <row r="732">
      <c r="A732" s="6" t="n">
        <v>10.29</v>
      </c>
      <c r="B732" s="6" t="n">
        <v>6.429</v>
      </c>
      <c r="C732" t="n">
        <v>10.29</v>
      </c>
      <c r="D732" t="n">
        <v>6.429</v>
      </c>
    </row>
    <row r="733">
      <c r="A733" s="6" t="n">
        <v>10.3</v>
      </c>
      <c r="B733" s="6" t="n">
        <v>6.484</v>
      </c>
      <c r="C733" t="n">
        <v>10.3</v>
      </c>
      <c r="D733" t="n">
        <v>6.484</v>
      </c>
    </row>
    <row r="734">
      <c r="A734" s="6" t="n">
        <v>10.31</v>
      </c>
      <c r="B734" s="6" t="n">
        <v>6.481</v>
      </c>
      <c r="C734" t="n">
        <v>10.31</v>
      </c>
      <c r="D734" t="n">
        <v>6.481</v>
      </c>
    </row>
    <row r="735">
      <c r="A735" s="6" t="n">
        <v>10.32</v>
      </c>
      <c r="B735" s="6" t="n">
        <v>6.486</v>
      </c>
      <c r="C735" t="n">
        <v>10.32</v>
      </c>
      <c r="D735" t="n">
        <v>6.486</v>
      </c>
    </row>
    <row r="736">
      <c r="A736" s="6" t="n">
        <v>10.33</v>
      </c>
      <c r="B736" s="6" t="n">
        <v>6.491</v>
      </c>
      <c r="C736" t="n">
        <v>10.33</v>
      </c>
      <c r="D736" t="n">
        <v>6.491</v>
      </c>
    </row>
    <row r="737">
      <c r="A737" s="6" t="n">
        <v>10.34</v>
      </c>
      <c r="B737" s="6" t="n">
        <v>6.503</v>
      </c>
      <c r="C737" t="n">
        <v>10.34</v>
      </c>
      <c r="D737" t="n">
        <v>6.503</v>
      </c>
    </row>
    <row r="738">
      <c r="A738" s="6" t="n">
        <v>10.35</v>
      </c>
      <c r="B738" s="6" t="n">
        <v>6.536</v>
      </c>
      <c r="C738" t="n">
        <v>10.35</v>
      </c>
      <c r="D738" t="n">
        <v>6.536</v>
      </c>
    </row>
    <row r="739">
      <c r="A739" s="6" t="n">
        <v>10.36</v>
      </c>
      <c r="B739" s="6" t="n">
        <v>6.518</v>
      </c>
      <c r="C739" t="n">
        <v>10.36</v>
      </c>
      <c r="D739" t="n">
        <v>6.518</v>
      </c>
    </row>
    <row r="740">
      <c r="A740" s="6" t="n">
        <v>10.37</v>
      </c>
      <c r="B740" s="6" t="n">
        <v>6.54</v>
      </c>
      <c r="C740" t="n">
        <v>10.37</v>
      </c>
      <c r="D740" t="n">
        <v>6.54</v>
      </c>
    </row>
    <row r="741">
      <c r="A741" s="6" t="n">
        <v>10.38</v>
      </c>
      <c r="B741" s="6" t="n">
        <v>6.614</v>
      </c>
      <c r="C741" t="n">
        <v>10.38</v>
      </c>
      <c r="D741" t="n">
        <v>6.614</v>
      </c>
    </row>
    <row r="742">
      <c r="A742" s="6" t="n">
        <v>10.39</v>
      </c>
      <c r="B742" s="6" t="n">
        <v>6.632</v>
      </c>
      <c r="C742" t="n">
        <v>10.39</v>
      </c>
      <c r="D742" t="n">
        <v>6.632</v>
      </c>
    </row>
    <row r="743">
      <c r="A743" s="6" t="n">
        <v>10.4</v>
      </c>
      <c r="B743" s="6" t="n">
        <v>6.562</v>
      </c>
      <c r="C743" t="n">
        <v>10.4</v>
      </c>
      <c r="D743" t="n">
        <v>6.562</v>
      </c>
    </row>
    <row r="744">
      <c r="A744" s="6" t="n">
        <v>10.41</v>
      </c>
      <c r="B744" s="6" t="n">
        <v>6.56</v>
      </c>
      <c r="C744" t="n">
        <v>10.41</v>
      </c>
      <c r="D744" t="n">
        <v>6.56</v>
      </c>
    </row>
    <row r="745">
      <c r="A745" s="6" t="n">
        <v>10.42</v>
      </c>
      <c r="B745" s="6" t="n">
        <v>6.562</v>
      </c>
      <c r="C745" t="n">
        <v>10.42</v>
      </c>
      <c r="D745" t="n">
        <v>6.562</v>
      </c>
    </row>
    <row r="746">
      <c r="A746" s="6" t="n">
        <v>10.43</v>
      </c>
      <c r="B746" s="6" t="n">
        <v>6.563</v>
      </c>
      <c r="C746" t="n">
        <v>10.43</v>
      </c>
      <c r="D746" t="n">
        <v>6.563</v>
      </c>
    </row>
    <row r="747">
      <c r="A747" s="6" t="n">
        <v>10.44</v>
      </c>
      <c r="B747" s="6" t="n">
        <v>6.568</v>
      </c>
      <c r="C747" t="n">
        <v>10.44</v>
      </c>
      <c r="D747" t="n">
        <v>6.568</v>
      </c>
    </row>
    <row r="748">
      <c r="A748" s="6" t="n">
        <v>10.45</v>
      </c>
      <c r="B748" s="6" t="n">
        <v>6.577</v>
      </c>
      <c r="C748" t="n">
        <v>10.45</v>
      </c>
      <c r="D748" t="n">
        <v>6.577</v>
      </c>
    </row>
    <row r="749">
      <c r="A749" s="6" t="n">
        <v>10.46</v>
      </c>
      <c r="B749" s="6" t="n">
        <v>6.647</v>
      </c>
      <c r="C749" t="n">
        <v>10.46</v>
      </c>
      <c r="D749" t="n">
        <v>6.647</v>
      </c>
    </row>
    <row r="750">
      <c r="A750" s="6" t="n">
        <v>10.47</v>
      </c>
      <c r="B750" s="6" t="n">
        <v>6.702</v>
      </c>
      <c r="C750" t="n">
        <v>10.47</v>
      </c>
      <c r="D750" t="n">
        <v>6.702</v>
      </c>
    </row>
    <row r="751">
      <c r="A751" s="6" t="n">
        <v>10.48</v>
      </c>
      <c r="B751" s="6" t="n">
        <v>6.725</v>
      </c>
      <c r="C751" t="n">
        <v>10.48</v>
      </c>
      <c r="D751" t="n">
        <v>6.725</v>
      </c>
    </row>
    <row r="752">
      <c r="A752" s="6" t="n">
        <v>10.49</v>
      </c>
      <c r="B752" s="6" t="n">
        <v>6.684</v>
      </c>
      <c r="C752" t="n">
        <v>10.49</v>
      </c>
      <c r="D752" t="n">
        <v>6.684</v>
      </c>
    </row>
    <row r="753">
      <c r="A753" s="6" t="n">
        <v>10.5</v>
      </c>
      <c r="B753" s="6" t="n">
        <v>6.687</v>
      </c>
      <c r="C753" t="n">
        <v>10.5</v>
      </c>
      <c r="D753" t="n">
        <v>6.687</v>
      </c>
    </row>
    <row r="754">
      <c r="A754" s="6" t="n">
        <v>10.51</v>
      </c>
      <c r="B754" s="6" t="n">
        <v>6.689</v>
      </c>
      <c r="C754" t="n">
        <v>10.51</v>
      </c>
      <c r="D754" t="n">
        <v>6.689</v>
      </c>
    </row>
    <row r="755">
      <c r="A755" s="6" t="n">
        <v>10.52</v>
      </c>
      <c r="B755" s="6" t="n">
        <v>6.699</v>
      </c>
      <c r="C755" t="n">
        <v>10.52</v>
      </c>
      <c r="D755" t="n">
        <v>6.699</v>
      </c>
    </row>
    <row r="756">
      <c r="A756" s="6" t="n">
        <v>10.53</v>
      </c>
      <c r="B756" s="6" t="n">
        <v>6.739</v>
      </c>
      <c r="C756" t="n">
        <v>10.53</v>
      </c>
      <c r="D756" t="n">
        <v>6.739</v>
      </c>
    </row>
    <row r="757">
      <c r="A757" s="6" t="n">
        <v>10.54</v>
      </c>
      <c r="B757" s="6" t="n">
        <v>6.725</v>
      </c>
      <c r="C757" t="n">
        <v>10.54</v>
      </c>
      <c r="D757" t="n">
        <v>6.725</v>
      </c>
    </row>
    <row r="758">
      <c r="A758" s="6" t="n">
        <v>10.55</v>
      </c>
      <c r="B758" s="6" t="n">
        <v>6.773</v>
      </c>
      <c r="C758" t="n">
        <v>10.55</v>
      </c>
      <c r="D758" t="n">
        <v>6.773</v>
      </c>
    </row>
    <row r="759">
      <c r="A759" s="6" t="n">
        <v>10.56</v>
      </c>
      <c r="B759" s="6" t="n">
        <v>6.817</v>
      </c>
      <c r="C759" t="n">
        <v>10.56</v>
      </c>
      <c r="D759" t="n">
        <v>6.817</v>
      </c>
    </row>
    <row r="760">
      <c r="A760" s="6" t="n">
        <v>10.57</v>
      </c>
      <c r="B760" s="6" t="n">
        <v>6.824</v>
      </c>
      <c r="C760" t="n">
        <v>10.57</v>
      </c>
      <c r="D760" t="n">
        <v>6.824</v>
      </c>
    </row>
    <row r="761">
      <c r="A761" s="6" t="n">
        <v>10.58</v>
      </c>
      <c r="B761" s="6" t="n">
        <v>6.85</v>
      </c>
      <c r="C761" t="n">
        <v>10.58</v>
      </c>
      <c r="D761" t="n">
        <v>6.834883684428241</v>
      </c>
    </row>
    <row r="762">
      <c r="A762" s="6" t="n">
        <v>10.59</v>
      </c>
      <c r="B762" s="6" t="n">
        <v>6.857</v>
      </c>
      <c r="C762" t="n">
        <v>10.59</v>
      </c>
      <c r="D762" t="n">
        <v>6.838544109744401</v>
      </c>
    </row>
    <row r="763">
      <c r="A763" s="6" t="n">
        <v>10.6</v>
      </c>
      <c r="B763" s="6" t="n">
        <v>6.857</v>
      </c>
      <c r="C763" t="n">
        <v>10.6</v>
      </c>
      <c r="D763" t="n">
        <v>6.841812029192248</v>
      </c>
    </row>
    <row r="764">
      <c r="A764" s="6" t="n">
        <v>10.61</v>
      </c>
      <c r="B764" s="6" t="n">
        <v>6.913</v>
      </c>
      <c r="C764" t="n">
        <v>10.61</v>
      </c>
      <c r="D764" t="n">
        <v>6.844689535882319</v>
      </c>
    </row>
    <row r="765">
      <c r="A765" s="6" t="n">
        <v>10.62</v>
      </c>
      <c r="B765" s="6" t="n">
        <v>6.913</v>
      </c>
      <c r="C765" t="n">
        <v>10.62</v>
      </c>
      <c r="D765" t="n">
        <v>6.84718328006958</v>
      </c>
    </row>
    <row r="766">
      <c r="A766" s="6" t="n">
        <v>10.63</v>
      </c>
      <c r="B766" s="6" t="n">
        <v>6.802</v>
      </c>
      <c r="C766" t="n">
        <v>10.63</v>
      </c>
      <c r="D766" t="n">
        <v>6.802</v>
      </c>
    </row>
    <row r="767">
      <c r="A767" s="6" t="n">
        <v>10.64</v>
      </c>
      <c r="B767" s="6" t="n">
        <v>6.784</v>
      </c>
      <c r="C767" t="n">
        <v>10.64</v>
      </c>
      <c r="D767" t="n">
        <v>6.784</v>
      </c>
    </row>
    <row r="768">
      <c r="A768" s="6" t="n">
        <v>10.65</v>
      </c>
      <c r="B768" s="6" t="n">
        <v>6.776</v>
      </c>
      <c r="C768" t="n">
        <v>10.65</v>
      </c>
      <c r="D768" t="n">
        <v>6.776</v>
      </c>
    </row>
    <row r="769">
      <c r="A769" s="6" t="n">
        <v>10.66</v>
      </c>
      <c r="B769" s="6" t="n">
        <v>6.778</v>
      </c>
      <c r="C769" t="n">
        <v>10.66</v>
      </c>
      <c r="D769" t="n">
        <v>6.778</v>
      </c>
    </row>
    <row r="770">
      <c r="A770" s="6" t="n">
        <v>10.67</v>
      </c>
      <c r="B770" s="6" t="n">
        <v>6.78</v>
      </c>
      <c r="C770" t="n">
        <v>10.67</v>
      </c>
      <c r="D770" t="n">
        <v>6.78</v>
      </c>
    </row>
    <row r="771">
      <c r="A771" s="6" t="n">
        <v>10.68</v>
      </c>
      <c r="B771" s="6" t="n">
        <v>6.784</v>
      </c>
      <c r="C771" t="n">
        <v>10.68</v>
      </c>
      <c r="D771" t="n">
        <v>6.784</v>
      </c>
    </row>
    <row r="772">
      <c r="A772" s="6" t="n">
        <v>10.69</v>
      </c>
      <c r="B772" s="6" t="n">
        <v>6.843</v>
      </c>
      <c r="C772" t="n">
        <v>10.69</v>
      </c>
      <c r="D772" t="n">
        <v>6.843</v>
      </c>
    </row>
    <row r="773">
      <c r="A773" s="6" t="n">
        <v>10.7</v>
      </c>
      <c r="B773" s="6" t="n">
        <v>6.865</v>
      </c>
      <c r="C773" t="n">
        <v>10.7</v>
      </c>
      <c r="D773" t="n">
        <v>6.853440165584699</v>
      </c>
    </row>
    <row r="774">
      <c r="A774" s="6" t="n">
        <v>10.71</v>
      </c>
      <c r="B774" s="6" t="n">
        <v>6.894</v>
      </c>
      <c r="C774" t="n">
        <v>10.71</v>
      </c>
      <c r="D774" t="n">
        <v>6.852474961505993</v>
      </c>
    </row>
    <row r="775">
      <c r="A775" s="6" t="n">
        <v>10.72</v>
      </c>
      <c r="B775" s="6" t="n">
        <v>6.928</v>
      </c>
      <c r="C775" t="n">
        <v>10.72</v>
      </c>
      <c r="D775" t="n">
        <v>6.851041060559099</v>
      </c>
    </row>
    <row r="776">
      <c r="A776" s="6" t="n">
        <v>10.73</v>
      </c>
      <c r="B776" s="6" t="n">
        <v>6.979</v>
      </c>
      <c r="C776" t="n">
        <v>10.73</v>
      </c>
      <c r="D776" t="n">
        <v>6.849298915790777</v>
      </c>
    </row>
    <row r="777">
      <c r="A777" s="6" t="n">
        <v>10.74</v>
      </c>
      <c r="B777" s="6" t="n">
        <v>7.083</v>
      </c>
      <c r="C777" t="n">
        <v>10.74</v>
      </c>
      <c r="D777" t="n">
        <v>6.847291930940671</v>
      </c>
    </row>
    <row r="778">
      <c r="A778" s="6" t="n">
        <v>10.75</v>
      </c>
      <c r="B778" s="6" t="n">
        <v>7.153</v>
      </c>
      <c r="C778" t="n">
        <v>10.75</v>
      </c>
      <c r="D778" t="n">
        <v>6.845073258567409</v>
      </c>
    </row>
    <row r="779">
      <c r="A779" s="6" t="n">
        <v>10.76</v>
      </c>
      <c r="B779" s="6" t="n">
        <v>7.23</v>
      </c>
      <c r="C779" t="n">
        <v>10.76</v>
      </c>
      <c r="D779" t="n">
        <v>6.842560867841764</v>
      </c>
    </row>
    <row r="780">
      <c r="A780" s="6" t="n">
        <v>10.77</v>
      </c>
      <c r="B780" s="6" t="n">
        <v>7.278</v>
      </c>
      <c r="C780" t="n">
        <v>10.77</v>
      </c>
      <c r="D780" t="n">
        <v>6.839722023850577</v>
      </c>
    </row>
    <row r="781">
      <c r="A781" s="6" t="n">
        <v>10.78</v>
      </c>
      <c r="B781" s="6" t="n">
        <v>7.245</v>
      </c>
      <c r="C781" t="n">
        <v>10.78</v>
      </c>
      <c r="D781" t="n">
        <v>6.836658186539415</v>
      </c>
    </row>
    <row r="782">
      <c r="A782" s="6" t="n">
        <v>10.79</v>
      </c>
      <c r="B782" s="6" t="n">
        <v>7.231</v>
      </c>
      <c r="C782" t="n">
        <v>10.79</v>
      </c>
      <c r="D782" t="n">
        <v>6.833458029079483</v>
      </c>
    </row>
    <row r="783">
      <c r="A783" s="6" t="n">
        <v>10.8</v>
      </c>
      <c r="B783" s="6" t="n">
        <v>7.226</v>
      </c>
      <c r="C783" t="n">
        <v>10.8</v>
      </c>
      <c r="D783" t="n">
        <v>6.830221380399459</v>
      </c>
    </row>
    <row r="784">
      <c r="A784" s="6" t="n">
        <v>10.81</v>
      </c>
      <c r="B784" s="6" t="n">
        <v>7.234</v>
      </c>
      <c r="C784" t="n">
        <v>10.81</v>
      </c>
      <c r="D784" t="n">
        <v>6.827060464378509</v>
      </c>
    </row>
    <row r="785">
      <c r="A785" s="6" t="n">
        <v>10.82</v>
      </c>
      <c r="B785" s="6" t="n">
        <v>7.241</v>
      </c>
      <c r="C785" t="n">
        <v>10.82</v>
      </c>
      <c r="D785" t="n">
        <v>6.824057656912996</v>
      </c>
    </row>
    <row r="786">
      <c r="A786" s="6" t="n">
        <v>10.83</v>
      </c>
      <c r="B786" s="6" t="n">
        <v>7.326</v>
      </c>
      <c r="C786" t="n">
        <v>10.83</v>
      </c>
      <c r="D786" t="n">
        <v>6.821274018175571</v>
      </c>
    </row>
    <row r="787">
      <c r="A787" s="6" t="n">
        <v>10.84</v>
      </c>
      <c r="B787" s="6" t="n">
        <v>7.356</v>
      </c>
      <c r="C787" t="n">
        <v>10.84</v>
      </c>
      <c r="D787" t="n">
        <v>6.818828753655505</v>
      </c>
    </row>
    <row r="788">
      <c r="A788" s="6" t="n">
        <v>10.85</v>
      </c>
      <c r="B788" s="6" t="n">
        <v>7.275</v>
      </c>
      <c r="C788" t="n">
        <v>10.85</v>
      </c>
      <c r="D788" t="n">
        <v>6.817081761062828</v>
      </c>
    </row>
    <row r="789">
      <c r="A789" s="6" t="n">
        <v>10.86</v>
      </c>
      <c r="B789" s="6" t="n">
        <v>7.186</v>
      </c>
      <c r="C789" t="n">
        <v>10.86</v>
      </c>
      <c r="D789" t="n">
        <v>6.816042933846057</v>
      </c>
    </row>
    <row r="790">
      <c r="A790" s="6" t="n">
        <v>10.87</v>
      </c>
      <c r="B790" s="6" t="n">
        <v>7.158</v>
      </c>
      <c r="C790" t="n">
        <v>10.87</v>
      </c>
      <c r="D790" t="n">
        <v>6.815118583783769</v>
      </c>
    </row>
    <row r="791">
      <c r="A791" s="6" t="n">
        <v>10.88</v>
      </c>
      <c r="B791" s="6" t="n">
        <v>7.166</v>
      </c>
      <c r="C791" t="n">
        <v>10.88</v>
      </c>
      <c r="D791" t="n">
        <v>6.814229950269702</v>
      </c>
    </row>
    <row r="792">
      <c r="A792" s="6" t="n">
        <v>10.89</v>
      </c>
      <c r="B792" s="6" t="n">
        <v>7.174</v>
      </c>
      <c r="C792" t="n">
        <v>10.89</v>
      </c>
      <c r="D792" t="n">
        <v>6.813363674045136</v>
      </c>
    </row>
    <row r="793">
      <c r="A793" s="6" t="n">
        <v>10.9</v>
      </c>
      <c r="B793" s="6" t="n">
        <v>7.201</v>
      </c>
      <c r="C793" t="n">
        <v>10.9</v>
      </c>
      <c r="D793" t="n">
        <v>6.812510387686736</v>
      </c>
    </row>
    <row r="794">
      <c r="A794" s="6" t="n">
        <v>10.91</v>
      </c>
      <c r="B794" s="6" t="n">
        <v>7.256</v>
      </c>
      <c r="C794" t="n">
        <v>10.91</v>
      </c>
      <c r="D794" t="n">
        <v>6.811664436660131</v>
      </c>
    </row>
    <row r="795">
      <c r="A795" s="6" t="n">
        <v>10.92</v>
      </c>
      <c r="B795" s="6" t="n">
        <v>7.168</v>
      </c>
      <c r="C795" t="n">
        <v>10.92</v>
      </c>
      <c r="D795" t="n">
        <v>6.81082630066951</v>
      </c>
    </row>
    <row r="796">
      <c r="A796" s="6" t="n">
        <v>10.93</v>
      </c>
      <c r="B796" s="6" t="n">
        <v>7.109</v>
      </c>
      <c r="C796" t="n">
        <v>10.93</v>
      </c>
      <c r="D796" t="n">
        <v>6.809999481348236</v>
      </c>
    </row>
    <row r="797">
      <c r="A797" s="6" t="n">
        <v>10.94</v>
      </c>
      <c r="B797" s="6" t="n">
        <v>7.038</v>
      </c>
      <c r="C797" t="n">
        <v>10.94</v>
      </c>
      <c r="D797" t="n">
        <v>6.809191126549909</v>
      </c>
    </row>
    <row r="798">
      <c r="A798" s="6" t="n">
        <v>10.95</v>
      </c>
      <c r="B798" s="6" t="n">
        <v>6.935</v>
      </c>
      <c r="C798" t="n">
        <v>10.95</v>
      </c>
      <c r="D798" t="n">
        <v>6.808402284258217</v>
      </c>
    </row>
    <row r="799">
      <c r="A799" s="6" t="n">
        <v>10.96</v>
      </c>
      <c r="B799" s="6" t="n">
        <v>6.905</v>
      </c>
      <c r="C799" t="n">
        <v>10.96</v>
      </c>
      <c r="D799" t="n">
        <v>6.807625862032958</v>
      </c>
    </row>
    <row r="800">
      <c r="A800" s="6" t="n">
        <v>10.97</v>
      </c>
      <c r="B800" s="6" t="n">
        <v>6.896</v>
      </c>
      <c r="C800" t="n">
        <v>10.97</v>
      </c>
      <c r="D800" t="n">
        <v>6.806784230689613</v>
      </c>
    </row>
    <row r="801">
      <c r="A801" s="6" t="n">
        <v>10.98</v>
      </c>
      <c r="B801" s="6" t="n">
        <v>6.919</v>
      </c>
      <c r="C801" t="n">
        <v>10.98</v>
      </c>
      <c r="D801" t="n">
        <v>6.805791396691098</v>
      </c>
    </row>
    <row r="802">
      <c r="A802" s="6" t="n">
        <v>10.99</v>
      </c>
      <c r="B802" s="6" t="n">
        <v>6.942</v>
      </c>
      <c r="C802" t="n">
        <v>10.99</v>
      </c>
      <c r="D802" t="n">
        <v>6.804682691508407</v>
      </c>
    </row>
    <row r="803">
      <c r="A803" s="6" t="n">
        <v>11</v>
      </c>
      <c r="B803" s="6" t="n">
        <v>6.998</v>
      </c>
      <c r="C803" t="n">
        <v>11</v>
      </c>
      <c r="D803" t="n">
        <v>6.80337929642346</v>
      </c>
    </row>
    <row r="804">
      <c r="A804" s="6" t="n">
        <v>11.01</v>
      </c>
      <c r="B804" s="6" t="n">
        <v>7.326</v>
      </c>
      <c r="C804" t="n">
        <v>11.01</v>
      </c>
      <c r="D804" t="n">
        <v>6.801944162512964</v>
      </c>
    </row>
    <row r="805">
      <c r="A805" s="6" t="n">
        <v>11.02</v>
      </c>
      <c r="B805" s="6" t="n">
        <v>7.201</v>
      </c>
      <c r="C805" t="n">
        <v>11.02</v>
      </c>
      <c r="D805" t="n">
        <v>6.800448093127371</v>
      </c>
    </row>
    <row r="806">
      <c r="A806" s="6" t="n">
        <v>11.03</v>
      </c>
      <c r="B806" s="6" t="n">
        <v>7.109</v>
      </c>
      <c r="C806" t="n">
        <v>11.03</v>
      </c>
      <c r="D806" t="n">
        <v>6.798999864123956</v>
      </c>
    </row>
    <row r="807">
      <c r="A807" s="6" t="n">
        <v>11.04</v>
      </c>
      <c r="B807" s="6" t="n">
        <v>7.082</v>
      </c>
      <c r="C807" t="n">
        <v>11.04</v>
      </c>
      <c r="D807" t="n">
        <v>6.797628877832574</v>
      </c>
    </row>
    <row r="808">
      <c r="A808" s="6" t="n">
        <v>11.05</v>
      </c>
      <c r="B808" s="6" t="n">
        <v>7.071</v>
      </c>
      <c r="C808" t="n">
        <v>11.05</v>
      </c>
      <c r="D808" t="n">
        <v>6.796396521240149</v>
      </c>
    </row>
    <row r="809">
      <c r="A809" s="6" t="n">
        <v>11.06</v>
      </c>
      <c r="B809" s="6" t="n">
        <v>7.077</v>
      </c>
      <c r="C809" t="n">
        <v>11.06</v>
      </c>
      <c r="D809" t="n">
        <v>6.795454786017092</v>
      </c>
    </row>
    <row r="810">
      <c r="A810" s="6" t="n">
        <v>11.07</v>
      </c>
      <c r="B810" s="6" t="n">
        <v>7.083</v>
      </c>
      <c r="C810" t="n">
        <v>11.07</v>
      </c>
      <c r="D810" t="n">
        <v>6.7949615742073</v>
      </c>
    </row>
    <row r="811">
      <c r="A811" s="6" t="n">
        <v>11.08</v>
      </c>
      <c r="B811" s="6" t="n">
        <v>7.109</v>
      </c>
      <c r="C811" t="n">
        <v>11.08</v>
      </c>
      <c r="D811" t="n">
        <v>6.795058128114231</v>
      </c>
    </row>
    <row r="812">
      <c r="A812" s="6" t="n">
        <v>11.09</v>
      </c>
      <c r="B812" s="6" t="n">
        <v>7.079</v>
      </c>
      <c r="C812" t="n">
        <v>11.09</v>
      </c>
      <c r="D812" t="n">
        <v>6.795786152273652</v>
      </c>
    </row>
    <row r="813">
      <c r="A813" s="6" t="n">
        <v>11.1</v>
      </c>
      <c r="B813" s="6" t="n">
        <v>7.016</v>
      </c>
      <c r="C813" t="n">
        <v>11.1</v>
      </c>
      <c r="D813" t="n">
        <v>6.797133406256072</v>
      </c>
    </row>
    <row r="814">
      <c r="A814" s="6" t="n">
        <v>11.11</v>
      </c>
      <c r="B814" s="6" t="n">
        <v>7.012</v>
      </c>
      <c r="C814" t="n">
        <v>11.11</v>
      </c>
      <c r="D814" t="n">
        <v>6.798763162382278</v>
      </c>
    </row>
    <row r="815">
      <c r="A815" s="6" t="n">
        <v>11.12</v>
      </c>
      <c r="B815" s="6" t="n">
        <v>7.009</v>
      </c>
      <c r="C815" t="n">
        <v>11.12</v>
      </c>
      <c r="D815" t="n">
        <v>6.800623867271798</v>
      </c>
    </row>
    <row r="816">
      <c r="A816" s="6" t="n">
        <v>11.13</v>
      </c>
      <c r="B816" s="6" t="n">
        <v>6.99</v>
      </c>
      <c r="C816" t="n">
        <v>11.13</v>
      </c>
      <c r="D816" t="n">
        <v>6.802726751476893</v>
      </c>
    </row>
    <row r="817">
      <c r="A817" s="6" t="n">
        <v>11.14</v>
      </c>
      <c r="B817" s="6" t="n">
        <v>6.95</v>
      </c>
      <c r="C817" t="n">
        <v>11.14</v>
      </c>
      <c r="D817" t="n">
        <v>6.805081391221878</v>
      </c>
    </row>
    <row r="818">
      <c r="A818" s="6" t="n">
        <v>11.15</v>
      </c>
      <c r="B818" s="6" t="n">
        <v>6.846</v>
      </c>
      <c r="C818" t="n">
        <v>11.15</v>
      </c>
      <c r="D818" t="n">
        <v>6.807726591012221</v>
      </c>
    </row>
    <row r="819">
      <c r="A819" s="6" t="n">
        <v>11.16</v>
      </c>
      <c r="B819" s="6" t="n">
        <v>6.849</v>
      </c>
      <c r="C819" t="n">
        <v>11.16</v>
      </c>
      <c r="D819" t="n">
        <v>6.810691007807715</v>
      </c>
    </row>
    <row r="820">
      <c r="A820" s="6" t="n">
        <v>11.17</v>
      </c>
      <c r="B820" s="6" t="n">
        <v>6.851</v>
      </c>
      <c r="C820" t="n">
        <v>11.17</v>
      </c>
      <c r="D820" t="n">
        <v>6.813793274074336</v>
      </c>
    </row>
    <row r="821">
      <c r="A821" s="6" t="n">
        <v>11.18</v>
      </c>
      <c r="B821" s="6" t="n">
        <v>6.861</v>
      </c>
      <c r="C821" t="n">
        <v>11.18</v>
      </c>
      <c r="D821" t="n">
        <v>6.816918280157418</v>
      </c>
    </row>
    <row r="822">
      <c r="A822" s="6" t="n">
        <v>11.19</v>
      </c>
      <c r="B822" s="6" t="n">
        <v>6.935</v>
      </c>
      <c r="C822" t="n">
        <v>11.19</v>
      </c>
      <c r="D822" t="n">
        <v>6.820053049976926</v>
      </c>
    </row>
    <row r="823">
      <c r="A823" s="6" t="n">
        <v>11.2</v>
      </c>
      <c r="B823" s="6" t="n">
        <v>6.909</v>
      </c>
      <c r="C823" t="n">
        <v>11.2</v>
      </c>
      <c r="D823" t="n">
        <v>6.823182313246552</v>
      </c>
    </row>
    <row r="824">
      <c r="A824" s="6" t="n">
        <v>11.21</v>
      </c>
      <c r="B824" s="6" t="n">
        <v>6.928</v>
      </c>
      <c r="C824" t="n">
        <v>11.21</v>
      </c>
      <c r="D824" t="n">
        <v>6.826292499386883</v>
      </c>
    </row>
    <row r="825">
      <c r="A825" s="6" t="n">
        <v>11.22</v>
      </c>
      <c r="B825" s="6" t="n">
        <v>7.009</v>
      </c>
      <c r="C825" t="n">
        <v>11.22</v>
      </c>
      <c r="D825" t="n">
        <v>6.829378942818438</v>
      </c>
    </row>
    <row r="826">
      <c r="A826" s="6" t="n">
        <v>11.23</v>
      </c>
      <c r="B826" s="6" t="n">
        <v>7.027</v>
      </c>
      <c r="C826" t="n">
        <v>11.23</v>
      </c>
      <c r="D826" t="n">
        <v>6.832440978999919</v>
      </c>
    </row>
    <row r="827">
      <c r="A827" s="6" t="n">
        <v>11.24</v>
      </c>
      <c r="B827" s="6" t="n">
        <v>7.046</v>
      </c>
      <c r="C827" t="n">
        <v>11.24</v>
      </c>
      <c r="D827" t="n">
        <v>6.835476325247011</v>
      </c>
    </row>
    <row r="828">
      <c r="A828" s="6" t="n">
        <v>11.25</v>
      </c>
      <c r="B828" s="6" t="n">
        <v>7.057</v>
      </c>
      <c r="C828" t="n">
        <v>11.25</v>
      </c>
      <c r="D828" t="n">
        <v>6.838490720353696</v>
      </c>
    </row>
    <row r="829">
      <c r="A829" s="6" t="n">
        <v>11.26</v>
      </c>
      <c r="B829" s="6" t="n">
        <v>7.075</v>
      </c>
      <c r="C829" t="n">
        <v>11.26</v>
      </c>
      <c r="D829" t="n">
        <v>6.841498199434831</v>
      </c>
    </row>
    <row r="830">
      <c r="A830" s="6" t="n">
        <v>11.27</v>
      </c>
      <c r="B830" s="6" t="n">
        <v>7.109</v>
      </c>
      <c r="C830" t="n">
        <v>11.27</v>
      </c>
      <c r="D830" t="n">
        <v>6.844506106311514</v>
      </c>
    </row>
    <row r="831">
      <c r="A831" s="6" t="n">
        <v>11.28</v>
      </c>
      <c r="B831" s="6" t="n">
        <v>7.171</v>
      </c>
      <c r="C831" t="n">
        <v>11.28</v>
      </c>
      <c r="D831" t="n">
        <v>6.847520931636594</v>
      </c>
    </row>
    <row r="832">
      <c r="A832" s="6" t="n">
        <v>11.29</v>
      </c>
      <c r="B832" s="6" t="n">
        <v>7.12</v>
      </c>
      <c r="C832" t="n">
        <v>11.29</v>
      </c>
      <c r="D832" t="n">
        <v>6.850545773043549</v>
      </c>
    </row>
    <row r="833">
      <c r="A833" s="6" t="n">
        <v>11.3</v>
      </c>
      <c r="B833" s="6" t="n">
        <v>7.005</v>
      </c>
      <c r="C833" t="n">
        <v>11.3</v>
      </c>
      <c r="D833" t="n">
        <v>6.853589444579137</v>
      </c>
    </row>
    <row r="834">
      <c r="A834" s="6" t="n">
        <v>11.31</v>
      </c>
      <c r="B834" s="6" t="n">
        <v>6.942</v>
      </c>
      <c r="C834" t="n">
        <v>11.31</v>
      </c>
      <c r="D834" t="n">
        <v>6.856665655489858</v>
      </c>
    </row>
    <row r="835">
      <c r="A835" s="6" t="n">
        <v>11.32</v>
      </c>
      <c r="B835" s="6" t="n">
        <v>6.75</v>
      </c>
      <c r="C835" t="n">
        <v>11.32</v>
      </c>
      <c r="D835" t="n">
        <v>6.75</v>
      </c>
    </row>
    <row r="836">
      <c r="A836" s="6" t="n">
        <v>11.33</v>
      </c>
      <c r="B836" s="6" t="n">
        <v>6.68</v>
      </c>
      <c r="C836" t="n">
        <v>11.33</v>
      </c>
      <c r="D836" t="n">
        <v>6.68</v>
      </c>
    </row>
    <row r="837">
      <c r="A837" s="6" t="n">
        <v>11.34</v>
      </c>
      <c r="B837" s="6" t="n">
        <v>6.632</v>
      </c>
      <c r="C837" t="n">
        <v>11.34</v>
      </c>
      <c r="D837" t="n">
        <v>6.632</v>
      </c>
    </row>
    <row r="838">
      <c r="A838" s="6" t="n">
        <v>11.35</v>
      </c>
      <c r="B838" s="6" t="n">
        <v>6.638</v>
      </c>
      <c r="C838" t="n">
        <v>11.35</v>
      </c>
      <c r="D838" t="n">
        <v>6.638</v>
      </c>
    </row>
    <row r="839">
      <c r="A839" s="6" t="n">
        <v>11.36</v>
      </c>
      <c r="B839" s="6" t="n">
        <v>6.644</v>
      </c>
      <c r="C839" t="n">
        <v>11.36</v>
      </c>
      <c r="D839" t="n">
        <v>6.644</v>
      </c>
    </row>
    <row r="840">
      <c r="A840" s="6" t="n">
        <v>11.37</v>
      </c>
      <c r="B840" s="6" t="n">
        <v>6.662</v>
      </c>
      <c r="C840" t="n">
        <v>11.37</v>
      </c>
      <c r="D840" t="n">
        <v>6.662</v>
      </c>
    </row>
    <row r="841">
      <c r="A841" s="6" t="n">
        <v>11.38</v>
      </c>
      <c r="B841" s="6" t="n">
        <v>6.824</v>
      </c>
      <c r="C841" t="n">
        <v>11.38</v>
      </c>
      <c r="D841" t="n">
        <v>6.824</v>
      </c>
    </row>
    <row r="842">
      <c r="A842" s="6" t="n">
        <v>11.39</v>
      </c>
      <c r="B842" s="6" t="n">
        <v>6.95</v>
      </c>
      <c r="C842" t="n">
        <v>11.39</v>
      </c>
      <c r="D842" t="n">
        <v>6.878294855129097</v>
      </c>
    </row>
    <row r="843">
      <c r="A843" s="6" t="n">
        <v>11.4</v>
      </c>
      <c r="B843" s="6" t="n">
        <v>7.012</v>
      </c>
      <c r="C843" t="n">
        <v>11.4</v>
      </c>
      <c r="D843" t="n">
        <v>6.879814507330398</v>
      </c>
    </row>
    <row r="844">
      <c r="A844" s="6" t="n">
        <v>11.41</v>
      </c>
      <c r="B844" s="6" t="n">
        <v>7.112</v>
      </c>
      <c r="C844" t="n">
        <v>11.41</v>
      </c>
      <c r="D844" t="n">
        <v>6.880814676713621</v>
      </c>
    </row>
    <row r="845">
      <c r="A845" s="6" t="n">
        <v>11.42</v>
      </c>
      <c r="B845" s="6" t="n">
        <v>7.197</v>
      </c>
      <c r="C845" t="n">
        <v>11.42</v>
      </c>
      <c r="D845" t="n">
        <v>6.881231786349146</v>
      </c>
    </row>
    <row r="846">
      <c r="A846" s="6" t="n">
        <v>11.43</v>
      </c>
      <c r="B846" s="6" t="n">
        <v>7.278</v>
      </c>
      <c r="C846" t="n">
        <v>11.43</v>
      </c>
      <c r="D846" t="n">
        <v>6.880972359169299</v>
      </c>
    </row>
    <row r="847">
      <c r="A847" s="6" t="n">
        <v>11.44</v>
      </c>
      <c r="B847" s="6" t="n">
        <v>7.422</v>
      </c>
      <c r="C847" t="n">
        <v>11.44</v>
      </c>
      <c r="D847" t="n">
        <v>6.880015978179976</v>
      </c>
    </row>
    <row r="848">
      <c r="A848" s="6" t="n">
        <v>11.45</v>
      </c>
      <c r="B848" s="6" t="n">
        <v>7.567</v>
      </c>
      <c r="C848" t="n">
        <v>11.45</v>
      </c>
      <c r="D848" t="n">
        <v>6.878297665313776</v>
      </c>
    </row>
    <row r="849">
      <c r="A849" s="6" t="n">
        <v>11.46</v>
      </c>
      <c r="B849" s="6" t="n">
        <v>7.548</v>
      </c>
      <c r="C849" t="n">
        <v>11.46</v>
      </c>
      <c r="D849" t="n">
        <v>6.875692670049181</v>
      </c>
    </row>
    <row r="850">
      <c r="A850" s="6" t="n">
        <v>11.47</v>
      </c>
      <c r="B850" s="6" t="n">
        <v>7.452</v>
      </c>
      <c r="C850" t="n">
        <v>11.47</v>
      </c>
      <c r="D850" t="n">
        <v>6.872077925252743</v>
      </c>
    </row>
    <row r="851">
      <c r="A851" s="6" t="n">
        <v>11.48</v>
      </c>
      <c r="B851" s="6" t="n">
        <v>7.352</v>
      </c>
      <c r="C851" t="n">
        <v>11.48</v>
      </c>
      <c r="D851" t="n">
        <v>6.86749555687295</v>
      </c>
    </row>
    <row r="852">
      <c r="A852" s="6" t="n">
        <v>11.49</v>
      </c>
      <c r="B852" s="6" t="n">
        <v>7.26</v>
      </c>
      <c r="C852" t="n">
        <v>11.49</v>
      </c>
      <c r="D852" t="n">
        <v>6.862668948069261</v>
      </c>
    </row>
    <row r="853">
      <c r="A853" s="6" t="n">
        <v>11.5</v>
      </c>
      <c r="B853" s="6" t="n">
        <v>7.208</v>
      </c>
      <c r="C853" t="n">
        <v>11.5</v>
      </c>
      <c r="D853" t="n">
        <v>6.857769041063254</v>
      </c>
    </row>
    <row r="854">
      <c r="A854" s="6" t="n">
        <v>11.51</v>
      </c>
      <c r="B854" s="6" t="n">
        <v>7.116</v>
      </c>
      <c r="C854" t="n">
        <v>11.51</v>
      </c>
      <c r="D854" t="n">
        <v>6.8528864289358</v>
      </c>
    </row>
    <row r="855">
      <c r="A855" s="6" t="n">
        <v>11.52</v>
      </c>
      <c r="B855" s="6" t="n">
        <v>7.094</v>
      </c>
      <c r="C855" t="n">
        <v>11.52</v>
      </c>
      <c r="D855" t="n">
        <v>6.848144292157038</v>
      </c>
    </row>
    <row r="856">
      <c r="A856" s="6" t="n">
        <v>11.53</v>
      </c>
      <c r="B856" s="6" t="n">
        <v>7.09</v>
      </c>
      <c r="C856" t="n">
        <v>11.53</v>
      </c>
      <c r="D856" t="n">
        <v>6.843580957983607</v>
      </c>
    </row>
    <row r="857">
      <c r="A857" s="6" t="n">
        <v>11.54</v>
      </c>
      <c r="B857" s="6" t="n">
        <v>7.103</v>
      </c>
      <c r="C857" t="n">
        <v>11.54</v>
      </c>
      <c r="D857" t="n">
        <v>6.839280575809198</v>
      </c>
    </row>
    <row r="858">
      <c r="A858" s="6" t="n">
        <v>11.55</v>
      </c>
      <c r="B858" s="6" t="n">
        <v>7.116</v>
      </c>
      <c r="C858" t="n">
        <v>11.55</v>
      </c>
      <c r="D858" t="n">
        <v>6.835705409871618</v>
      </c>
    </row>
    <row r="859">
      <c r="A859" s="6" t="n">
        <v>11.56</v>
      </c>
      <c r="B859" s="6" t="n">
        <v>7.105</v>
      </c>
      <c r="C859" t="n">
        <v>11.56</v>
      </c>
      <c r="D859" t="n">
        <v>6.832988344970344</v>
      </c>
    </row>
    <row r="860">
      <c r="A860" s="6" t="n">
        <v>11.57</v>
      </c>
      <c r="B860" s="6" t="n">
        <v>7.031</v>
      </c>
      <c r="C860" t="n">
        <v>11.57</v>
      </c>
      <c r="D860" t="n">
        <v>6.831050041104715</v>
      </c>
    </row>
    <row r="861">
      <c r="A861" s="6" t="n">
        <v>11.58</v>
      </c>
      <c r="B861" s="6" t="n">
        <v>6.957</v>
      </c>
      <c r="C861" t="n">
        <v>11.58</v>
      </c>
      <c r="D861" t="n">
        <v>6.829907021960597</v>
      </c>
    </row>
    <row r="862">
      <c r="A862" s="6" t="n">
        <v>11.59</v>
      </c>
      <c r="B862" s="6" t="n">
        <v>6.957</v>
      </c>
      <c r="C862" t="n">
        <v>11.59</v>
      </c>
      <c r="D862" t="n">
        <v>6.829525693969082</v>
      </c>
    </row>
    <row r="863">
      <c r="A863" s="6" t="n">
        <v>11.6</v>
      </c>
      <c r="B863" s="6" t="n">
        <v>6.869</v>
      </c>
      <c r="C863" t="n">
        <v>11.6</v>
      </c>
      <c r="D863" t="n">
        <v>6.829842579157211</v>
      </c>
    </row>
    <row r="864">
      <c r="A864" s="6" t="n">
        <v>11.61</v>
      </c>
      <c r="B864" s="6" t="n">
        <v>6.83</v>
      </c>
      <c r="C864" t="n">
        <v>11.61</v>
      </c>
      <c r="D864" t="n">
        <v>6.83</v>
      </c>
    </row>
    <row r="865">
      <c r="A865" s="6" t="n">
        <v>11.62</v>
      </c>
      <c r="B865" s="6" t="n">
        <v>6.815</v>
      </c>
      <c r="C865" t="n">
        <v>11.62</v>
      </c>
      <c r="D865" t="n">
        <v>6.815</v>
      </c>
    </row>
    <row r="866">
      <c r="A866" s="6" t="n">
        <v>11.63</v>
      </c>
      <c r="B866" s="6" t="n">
        <v>6.82</v>
      </c>
      <c r="C866" t="n">
        <v>11.63</v>
      </c>
      <c r="D866" t="n">
        <v>6.82</v>
      </c>
    </row>
    <row r="867">
      <c r="A867" s="6" t="n">
        <v>11.64</v>
      </c>
      <c r="B867" s="6" t="n">
        <v>6.824</v>
      </c>
      <c r="C867" t="n">
        <v>11.64</v>
      </c>
      <c r="D867" t="n">
        <v>6.824</v>
      </c>
    </row>
    <row r="868">
      <c r="A868" s="6" t="n">
        <v>11.65</v>
      </c>
      <c r="B868" s="6" t="n">
        <v>6.869</v>
      </c>
      <c r="C868" t="n">
        <v>11.65</v>
      </c>
      <c r="D868" t="n">
        <v>6.840257961625722</v>
      </c>
    </row>
    <row r="869">
      <c r="A869" s="6" t="n">
        <v>11.66</v>
      </c>
      <c r="B869" s="6" t="n">
        <v>7.016</v>
      </c>
      <c r="C869" t="n">
        <v>11.66</v>
      </c>
      <c r="D869" t="n">
        <v>6.843777461611659</v>
      </c>
    </row>
    <row r="870">
      <c r="A870" s="6" t="n">
        <v>11.67</v>
      </c>
      <c r="B870" s="6" t="n">
        <v>7.179</v>
      </c>
      <c r="C870" t="n">
        <v>11.67</v>
      </c>
      <c r="D870" t="n">
        <v>6.84754524932031</v>
      </c>
    </row>
    <row r="871">
      <c r="A871" s="6" t="n">
        <v>11.68</v>
      </c>
      <c r="B871" s="6" t="n">
        <v>7.334</v>
      </c>
      <c r="C871" t="n">
        <v>11.68</v>
      </c>
      <c r="D871" t="n">
        <v>6.851382473273373</v>
      </c>
    </row>
    <row r="872">
      <c r="A872" s="6" t="n">
        <v>11.69</v>
      </c>
      <c r="B872" s="6" t="n">
        <v>7.393</v>
      </c>
      <c r="C872" t="n">
        <v>11.69</v>
      </c>
      <c r="D872" t="n">
        <v>6.855132500776547</v>
      </c>
    </row>
    <row r="873">
      <c r="A873" s="6" t="n">
        <v>11.7</v>
      </c>
      <c r="B873" s="6" t="n">
        <v>7.397</v>
      </c>
      <c r="C873" t="n">
        <v>11.7</v>
      </c>
      <c r="D873" t="n">
        <v>6.858655741610812</v>
      </c>
    </row>
    <row r="874">
      <c r="A874" s="6" t="n">
        <v>11.71</v>
      </c>
      <c r="B874" s="6" t="n">
        <v>7.061</v>
      </c>
      <c r="C874" t="n">
        <v>11.71</v>
      </c>
      <c r="D874" t="n">
        <v>6.861921290263838</v>
      </c>
    </row>
    <row r="875">
      <c r="A875" s="6" t="n">
        <v>11.72</v>
      </c>
      <c r="B875" s="6" t="n">
        <v>7</v>
      </c>
      <c r="C875" t="n">
        <v>11.72</v>
      </c>
      <c r="D875" t="n">
        <v>6.864976324523998</v>
      </c>
    </row>
    <row r="876">
      <c r="A876" s="6" t="n">
        <v>11.73</v>
      </c>
      <c r="B876" s="6" t="n">
        <v>7.008</v>
      </c>
      <c r="C876" t="n">
        <v>11.73</v>
      </c>
      <c r="D876" t="n">
        <v>6.868203991143799</v>
      </c>
    </row>
    <row r="877">
      <c r="A877" s="6" t="n">
        <v>11.74</v>
      </c>
      <c r="B877" s="6" t="n">
        <v>7.016</v>
      </c>
      <c r="C877" t="n">
        <v>11.74</v>
      </c>
      <c r="D877" t="n">
        <v>6.871642280986032</v>
      </c>
    </row>
    <row r="878">
      <c r="A878" s="6" t="n">
        <v>11.75</v>
      </c>
      <c r="B878" s="6" t="n">
        <v>7.053</v>
      </c>
      <c r="C878" t="n">
        <v>11.75</v>
      </c>
      <c r="D878" t="n">
        <v>6.875066167244178</v>
      </c>
    </row>
    <row r="879">
      <c r="A879" s="6" t="n">
        <v>11.76</v>
      </c>
      <c r="B879" s="6" t="n">
        <v>7.171</v>
      </c>
      <c r="C879" t="n">
        <v>11.76</v>
      </c>
      <c r="D879" t="n">
        <v>6.878400469944292</v>
      </c>
    </row>
    <row r="880">
      <c r="A880" s="6" t="n">
        <v>11.77</v>
      </c>
      <c r="B880" s="6" t="n">
        <v>7.249</v>
      </c>
      <c r="C880" t="n">
        <v>11.77</v>
      </c>
      <c r="D880" t="n">
        <v>6.881602320964024</v>
      </c>
    </row>
    <row r="881">
      <c r="A881" s="6" t="n">
        <v>11.78</v>
      </c>
      <c r="B881" s="6" t="n">
        <v>7.256</v>
      </c>
      <c r="C881" t="n">
        <v>11.78</v>
      </c>
      <c r="D881" t="n">
        <v>6.884624431200176</v>
      </c>
    </row>
    <row r="882">
      <c r="A882" s="6" t="n">
        <v>11.79</v>
      </c>
      <c r="B882" s="6" t="n">
        <v>7.293</v>
      </c>
      <c r="C882" t="n">
        <v>11.79</v>
      </c>
      <c r="D882" t="n">
        <v>6.887631306878675</v>
      </c>
    </row>
    <row r="883">
      <c r="A883" s="6" t="n">
        <v>11.8</v>
      </c>
      <c r="B883" s="6" t="n">
        <v>7.278</v>
      </c>
      <c r="C883" t="n">
        <v>11.8</v>
      </c>
      <c r="D883" t="n">
        <v>6.890655000022114</v>
      </c>
    </row>
    <row r="884">
      <c r="A884" s="6" t="n">
        <v>11.81</v>
      </c>
      <c r="B884" s="6" t="n">
        <v>7.205</v>
      </c>
      <c r="C884" t="n">
        <v>11.81</v>
      </c>
      <c r="D884" t="n">
        <v>6.893709990439954</v>
      </c>
    </row>
    <row r="885">
      <c r="A885" s="6" t="n">
        <v>11.82</v>
      </c>
      <c r="B885" s="6" t="n">
        <v>7.112</v>
      </c>
      <c r="C885" t="n">
        <v>11.82</v>
      </c>
      <c r="D885" t="n">
        <v>6.896811852848368</v>
      </c>
    </row>
    <row r="886">
      <c r="A886" s="6" t="n">
        <v>11.83</v>
      </c>
      <c r="B886" s="6" t="n">
        <v>7.156</v>
      </c>
      <c r="C886" t="n">
        <v>11.83</v>
      </c>
      <c r="D886" t="n">
        <v>6.899968524311715</v>
      </c>
    </row>
    <row r="887">
      <c r="A887" s="6" t="n">
        <v>11.84</v>
      </c>
      <c r="B887" s="6" t="n">
        <v>7.104</v>
      </c>
      <c r="C887" t="n">
        <v>11.84</v>
      </c>
      <c r="D887" t="n">
        <v>6.903173313234007</v>
      </c>
    </row>
    <row r="888">
      <c r="A888" s="6" t="n">
        <v>11.85</v>
      </c>
      <c r="B888" s="6" t="n">
        <v>7.088</v>
      </c>
      <c r="C888" t="n">
        <v>11.85</v>
      </c>
      <c r="D888" t="n">
        <v>6.906413114943458</v>
      </c>
    </row>
    <row r="889">
      <c r="A889" s="6" t="n">
        <v>11.86</v>
      </c>
      <c r="B889" s="6" t="n">
        <v>7.113</v>
      </c>
      <c r="C889" t="n">
        <v>11.86</v>
      </c>
      <c r="D889" t="n">
        <v>6.909690034985478</v>
      </c>
    </row>
    <row r="890">
      <c r="A890" s="6" t="n">
        <v>11.87</v>
      </c>
      <c r="B890" s="6" t="n">
        <v>7.138</v>
      </c>
      <c r="C890" t="n">
        <v>11.87</v>
      </c>
      <c r="D890" t="n">
        <v>6.913055919601172</v>
      </c>
    </row>
    <row r="891">
      <c r="A891" s="6" t="n">
        <v>11.88</v>
      </c>
      <c r="B891" s="6" t="n">
        <v>7.212</v>
      </c>
      <c r="C891" t="n">
        <v>11.88</v>
      </c>
      <c r="D891" t="n">
        <v>6.916524542093893</v>
      </c>
    </row>
    <row r="892">
      <c r="A892" s="6" t="n">
        <v>11.89</v>
      </c>
      <c r="B892" s="6" t="n">
        <v>7.153</v>
      </c>
      <c r="C892" t="n">
        <v>11.89</v>
      </c>
      <c r="D892" t="n">
        <v>6.920103385581034</v>
      </c>
    </row>
    <row r="893">
      <c r="A893" s="6" t="n">
        <v>11.9</v>
      </c>
      <c r="B893" s="6" t="n">
        <v>7.136</v>
      </c>
      <c r="C893" t="n">
        <v>11.9</v>
      </c>
      <c r="D893" t="n">
        <v>6.923801202915397</v>
      </c>
    </row>
    <row r="894">
      <c r="A894" s="6" t="n">
        <v>11.91</v>
      </c>
      <c r="B894" s="6" t="n">
        <v>7.133</v>
      </c>
      <c r="C894" t="n">
        <v>11.91</v>
      </c>
      <c r="D894" t="n">
        <v>6.927627256781305</v>
      </c>
    </row>
    <row r="895">
      <c r="A895" s="6" t="n">
        <v>11.92</v>
      </c>
      <c r="B895" s="6" t="n">
        <v>7.133</v>
      </c>
      <c r="C895" t="n">
        <v>11.92</v>
      </c>
      <c r="D895" t="n">
        <v>6.931567179809666</v>
      </c>
    </row>
    <row r="896">
      <c r="A896" s="6" t="n">
        <v>11.93</v>
      </c>
      <c r="B896" s="6" t="n">
        <v>7.139</v>
      </c>
      <c r="C896" t="n">
        <v>11.93</v>
      </c>
      <c r="D896" t="n">
        <v>6.935608253820614</v>
      </c>
    </row>
    <row r="897">
      <c r="A897" s="6" t="n">
        <v>11.94</v>
      </c>
      <c r="B897" s="6" t="n">
        <v>7.146</v>
      </c>
      <c r="C897" t="n">
        <v>11.94</v>
      </c>
      <c r="D897" t="n">
        <v>6.939739117975345</v>
      </c>
    </row>
    <row r="898">
      <c r="A898" s="6" t="n">
        <v>11.95</v>
      </c>
      <c r="B898" s="6" t="n">
        <v>7.168</v>
      </c>
      <c r="C898" t="n">
        <v>11.95</v>
      </c>
      <c r="D898" t="n">
        <v>6.94394984813133</v>
      </c>
    </row>
    <row r="899">
      <c r="A899" s="6" t="n">
        <v>11.96</v>
      </c>
      <c r="B899" s="6" t="n">
        <v>7.079</v>
      </c>
      <c r="C899" t="n">
        <v>11.96</v>
      </c>
      <c r="D899" t="n">
        <v>6.948229844150606</v>
      </c>
    </row>
    <row r="900">
      <c r="A900" s="6" t="n">
        <v>11.97</v>
      </c>
      <c r="B900" s="6" t="n">
        <v>6.987</v>
      </c>
      <c r="C900" t="n">
        <v>11.97</v>
      </c>
      <c r="D900" t="n">
        <v>6.952575298105692</v>
      </c>
    </row>
    <row r="901">
      <c r="A901" s="6" t="n">
        <v>11.98</v>
      </c>
      <c r="B901" s="6" t="n">
        <v>6.932</v>
      </c>
      <c r="C901" t="n">
        <v>11.98</v>
      </c>
      <c r="D901" t="n">
        <v>6.932</v>
      </c>
    </row>
    <row r="902">
      <c r="A902" s="6" t="n">
        <v>11.99</v>
      </c>
      <c r="B902" s="6" t="n">
        <v>6.962</v>
      </c>
      <c r="C902" t="n">
        <v>11.99</v>
      </c>
      <c r="D902" t="n">
        <v>6.961450522624616</v>
      </c>
    </row>
    <row r="903">
      <c r="A903" s="6" t="n">
        <v>12</v>
      </c>
      <c r="B903" s="6" t="n">
        <v>6.991</v>
      </c>
      <c r="C903" t="n">
        <v>12</v>
      </c>
      <c r="D903" t="n">
        <v>6.965914568302011</v>
      </c>
    </row>
    <row r="904">
      <c r="A904" s="6" t="n">
        <v>12.01</v>
      </c>
      <c r="B904" s="6" t="n">
        <v>7.075</v>
      </c>
      <c r="C904" t="n">
        <v>12.01</v>
      </c>
      <c r="D904" t="n">
        <v>6.970326340214661</v>
      </c>
    </row>
    <row r="905">
      <c r="A905" s="6" t="n">
        <v>12.02</v>
      </c>
      <c r="B905" s="6" t="n">
        <v>6.99</v>
      </c>
      <c r="C905" t="n">
        <v>12.02</v>
      </c>
      <c r="D905" t="n">
        <v>6.974735707298168</v>
      </c>
    </row>
    <row r="906">
      <c r="A906" s="6" t="n">
        <v>12.03</v>
      </c>
      <c r="B906" s="6" t="n">
        <v>6.907</v>
      </c>
      <c r="C906" t="n">
        <v>12.03</v>
      </c>
      <c r="D906" t="n">
        <v>6.907</v>
      </c>
    </row>
    <row r="907">
      <c r="A907" s="6" t="n">
        <v>12.04</v>
      </c>
      <c r="B907" s="6" t="n">
        <v>6.924</v>
      </c>
      <c r="C907" t="n">
        <v>12.04</v>
      </c>
      <c r="D907" t="n">
        <v>6.924</v>
      </c>
    </row>
    <row r="908">
      <c r="A908" s="6" t="n">
        <v>12.05</v>
      </c>
      <c r="B908" s="6" t="n">
        <v>6.941</v>
      </c>
      <c r="C908" t="n">
        <v>12.05</v>
      </c>
      <c r="D908" t="n">
        <v>6.941</v>
      </c>
    </row>
    <row r="909">
      <c r="A909" s="6" t="n">
        <v>12.06</v>
      </c>
      <c r="B909" s="6" t="n">
        <v>6.987</v>
      </c>
      <c r="C909" t="n">
        <v>12.06</v>
      </c>
      <c r="D909" t="n">
        <v>6.987</v>
      </c>
    </row>
    <row r="910">
      <c r="A910" s="6" t="n">
        <v>12.07</v>
      </c>
      <c r="B910" s="6" t="n">
        <v>6.957</v>
      </c>
      <c r="C910" t="n">
        <v>12.07</v>
      </c>
      <c r="D910" t="n">
        <v>6.957</v>
      </c>
    </row>
    <row r="911">
      <c r="A911" s="6" t="n">
        <v>12.08</v>
      </c>
      <c r="B911" s="6" t="n">
        <v>6.806</v>
      </c>
      <c r="C911" t="n">
        <v>12.08</v>
      </c>
      <c r="D911" t="n">
        <v>6.806</v>
      </c>
    </row>
    <row r="912">
      <c r="A912" s="6" t="n">
        <v>12.09</v>
      </c>
      <c r="B912" s="6" t="n">
        <v>6.725</v>
      </c>
      <c r="C912" t="n">
        <v>12.09</v>
      </c>
      <c r="D912" t="n">
        <v>6.725</v>
      </c>
    </row>
    <row r="913">
      <c r="A913" s="6" t="n">
        <v>12.1</v>
      </c>
      <c r="B913" s="6" t="n">
        <v>6.658</v>
      </c>
      <c r="C913" t="n">
        <v>12.1</v>
      </c>
      <c r="D913" t="n">
        <v>6.658</v>
      </c>
    </row>
    <row r="914">
      <c r="A914" s="6" t="n">
        <v>12.11</v>
      </c>
      <c r="B914" s="6" t="n">
        <v>6.614</v>
      </c>
      <c r="C914" t="n">
        <v>12.11</v>
      </c>
      <c r="D914" t="n">
        <v>6.614</v>
      </c>
    </row>
    <row r="915">
      <c r="A915" s="6" t="n">
        <v>12.12</v>
      </c>
      <c r="B915" s="6" t="n">
        <v>6.637</v>
      </c>
      <c r="C915" t="n">
        <v>12.12</v>
      </c>
      <c r="D915" t="n">
        <v>6.637</v>
      </c>
    </row>
    <row r="916">
      <c r="A916" s="6" t="n">
        <v>12.13</v>
      </c>
      <c r="B916" s="6" t="n">
        <v>6.659</v>
      </c>
      <c r="C916" t="n">
        <v>12.13</v>
      </c>
      <c r="D916" t="n">
        <v>6.659</v>
      </c>
    </row>
    <row r="917">
      <c r="A917" s="6" t="n">
        <v>12.14</v>
      </c>
      <c r="B917" s="6" t="n">
        <v>6.735</v>
      </c>
      <c r="C917" t="n">
        <v>12.14</v>
      </c>
      <c r="D917" t="n">
        <v>6.735</v>
      </c>
    </row>
    <row r="918">
      <c r="A918" s="6" t="n">
        <v>12.14</v>
      </c>
      <c r="B918" s="6" t="n">
        <v>7.208</v>
      </c>
      <c r="C918" t="n">
        <v>12.14</v>
      </c>
      <c r="D918" t="n">
        <v>7.037464428501973</v>
      </c>
    </row>
    <row r="919">
      <c r="A919" s="6" t="n">
        <v>12.15</v>
      </c>
      <c r="B919" s="6" t="n">
        <v>7.367</v>
      </c>
      <c r="C919" t="n">
        <v>12.15</v>
      </c>
      <c r="D919" t="n">
        <v>7.041598560082507</v>
      </c>
    </row>
    <row r="920">
      <c r="A920" s="6" t="n">
        <v>12.16</v>
      </c>
      <c r="B920" s="6" t="n">
        <v>7.312</v>
      </c>
      <c r="C920" t="n">
        <v>12.16</v>
      </c>
      <c r="D920" t="n">
        <v>7.044998332758222</v>
      </c>
    </row>
    <row r="921">
      <c r="A921" s="6" t="n">
        <v>12.17</v>
      </c>
      <c r="B921" s="6" t="n">
        <v>7.349</v>
      </c>
      <c r="C921" t="n">
        <v>12.17</v>
      </c>
      <c r="D921" t="n">
        <v>7.047661016045396</v>
      </c>
    </row>
    <row r="922">
      <c r="A922" s="6" t="n">
        <v>12.18</v>
      </c>
      <c r="B922" s="6" t="n">
        <v>7.334</v>
      </c>
      <c r="C922" t="n">
        <v>12.18</v>
      </c>
      <c r="D922" t="n">
        <v>7.049764212177468</v>
      </c>
    </row>
    <row r="923">
      <c r="A923" s="6" t="n">
        <v>12.19</v>
      </c>
      <c r="B923" s="6" t="n">
        <v>7.314</v>
      </c>
      <c r="C923" t="n">
        <v>12.19</v>
      </c>
      <c r="D923" t="n">
        <v>7.051325769593923</v>
      </c>
    </row>
    <row r="924">
      <c r="A924" s="6" t="n">
        <v>12.2</v>
      </c>
      <c r="B924" s="6" t="n">
        <v>7.333</v>
      </c>
      <c r="C924" t="n">
        <v>12.2</v>
      </c>
      <c r="D924" t="n">
        <v>7.052432915130844</v>
      </c>
    </row>
    <row r="925">
      <c r="A925" s="6" t="n">
        <v>12.21</v>
      </c>
      <c r="B925" s="6" t="n">
        <v>7.351</v>
      </c>
      <c r="C925" t="n">
        <v>12.21</v>
      </c>
      <c r="D925" t="n">
        <v>7.053053741091611</v>
      </c>
    </row>
    <row r="926">
      <c r="A926" s="6" t="n">
        <v>12.22</v>
      </c>
      <c r="B926" s="6" t="n">
        <v>7.397</v>
      </c>
      <c r="C926" t="n">
        <v>12.22</v>
      </c>
      <c r="D926" t="n">
        <v>7.053173577243418</v>
      </c>
    </row>
    <row r="927">
      <c r="A927" s="6" t="n">
        <v>12.23</v>
      </c>
      <c r="B927" s="6" t="n">
        <v>7.471</v>
      </c>
      <c r="C927" t="n">
        <v>12.23</v>
      </c>
      <c r="D927" t="n">
        <v>7.052792969721907</v>
      </c>
    </row>
    <row r="928">
      <c r="A928" s="6" t="n">
        <v>12.24</v>
      </c>
      <c r="B928" s="6" t="n">
        <v>7.478</v>
      </c>
      <c r="C928" t="n">
        <v>12.24</v>
      </c>
      <c r="D928" t="n">
        <v>7.051852189406573</v>
      </c>
    </row>
    <row r="929">
      <c r="A929" s="6" t="n">
        <v>12.25</v>
      </c>
      <c r="B929" s="6" t="n">
        <v>7.411</v>
      </c>
      <c r="C929" t="n">
        <v>12.25</v>
      </c>
      <c r="D929" t="n">
        <v>7.050262441003064</v>
      </c>
    </row>
    <row r="930">
      <c r="A930" s="6" t="n">
        <v>12.26</v>
      </c>
      <c r="B930" s="6" t="n">
        <v>7.345</v>
      </c>
      <c r="C930" t="n">
        <v>12.26</v>
      </c>
      <c r="D930" t="n">
        <v>7.048007334053151</v>
      </c>
    </row>
    <row r="931">
      <c r="A931" s="6" t="n">
        <v>12.27</v>
      </c>
      <c r="B931" s="6" t="n">
        <v>7.322</v>
      </c>
      <c r="C931" t="n">
        <v>12.27</v>
      </c>
      <c r="D931" t="n">
        <v>7.045142494283967</v>
      </c>
    </row>
    <row r="932">
      <c r="A932" s="6" t="n">
        <v>12.28</v>
      </c>
      <c r="B932" s="6" t="n">
        <v>7.327</v>
      </c>
      <c r="C932" t="n">
        <v>12.28</v>
      </c>
      <c r="D932" t="n">
        <v>7.041718881878958</v>
      </c>
    </row>
    <row r="933">
      <c r="A933" s="6" t="n">
        <v>12.29</v>
      </c>
      <c r="B933" s="6" t="n">
        <v>7.332</v>
      </c>
      <c r="C933" t="n">
        <v>12.29</v>
      </c>
      <c r="D933" t="n">
        <v>7.037739647221413</v>
      </c>
    </row>
    <row r="934">
      <c r="A934" s="6" t="n">
        <v>12.3</v>
      </c>
      <c r="B934" s="6" t="n">
        <v>7.345</v>
      </c>
      <c r="C934" t="n">
        <v>12.3</v>
      </c>
      <c r="D934" t="n">
        <v>7.033177608951751</v>
      </c>
    </row>
    <row r="935">
      <c r="A935" s="6" t="n">
        <v>12.31</v>
      </c>
      <c r="B935" s="6" t="n">
        <v>7.382</v>
      </c>
      <c r="C935" t="n">
        <v>12.31</v>
      </c>
      <c r="D935" t="n">
        <v>7.02800339186354</v>
      </c>
    </row>
    <row r="936">
      <c r="A936" s="6" t="n">
        <v>12.32</v>
      </c>
      <c r="B936" s="6" t="n">
        <v>7.43</v>
      </c>
      <c r="C936" t="n">
        <v>12.32</v>
      </c>
      <c r="D936" t="n">
        <v>7.022177596693075</v>
      </c>
    </row>
    <row r="937">
      <c r="A937" s="6" t="n">
        <v>12.33</v>
      </c>
      <c r="B937" s="6" t="n">
        <v>7.419</v>
      </c>
      <c r="C937" t="n">
        <v>12.33</v>
      </c>
      <c r="D937" t="n">
        <v>7.015633931102274</v>
      </c>
    </row>
    <row r="938">
      <c r="A938" s="6" t="n">
        <v>12.34</v>
      </c>
      <c r="B938" s="6" t="n">
        <v>7.374</v>
      </c>
      <c r="C938" t="n">
        <v>12.34</v>
      </c>
      <c r="D938" t="n">
        <v>7.008289429937661</v>
      </c>
    </row>
    <row r="939">
      <c r="A939" s="6" t="n">
        <v>12.35</v>
      </c>
      <c r="B939" s="6" t="n">
        <v>7.341</v>
      </c>
      <c r="C939" t="n">
        <v>12.35</v>
      </c>
      <c r="D939" t="n">
        <v>7.000118647000395</v>
      </c>
    </row>
    <row r="940">
      <c r="A940" s="6" t="n">
        <v>12.36</v>
      </c>
      <c r="B940" s="6" t="n">
        <v>7.319</v>
      </c>
      <c r="C940" t="n">
        <v>12.36</v>
      </c>
      <c r="D940" t="n">
        <v>6.991290541991544</v>
      </c>
    </row>
    <row r="941">
      <c r="A941" s="6" t="n">
        <v>12.37</v>
      </c>
      <c r="B941" s="6" t="n">
        <v>7.201</v>
      </c>
      <c r="C941" t="n">
        <v>12.37</v>
      </c>
      <c r="D941" t="n">
        <v>6.98182761947181</v>
      </c>
    </row>
    <row r="942">
      <c r="A942" s="6" t="n">
        <v>12.38</v>
      </c>
      <c r="B942" s="6" t="n">
        <v>7.186</v>
      </c>
      <c r="C942" t="n">
        <v>12.38</v>
      </c>
      <c r="D942" t="n">
        <v>6.971692468229144</v>
      </c>
    </row>
    <row r="943">
      <c r="A943" s="6" t="n">
        <v>12.39</v>
      </c>
      <c r="B943" s="6" t="n">
        <v>7.207</v>
      </c>
      <c r="C943" t="n">
        <v>12.39</v>
      </c>
      <c r="D943" t="n">
        <v>6.96084484103936</v>
      </c>
    </row>
    <row r="944">
      <c r="A944" s="6" t="n">
        <v>12.4</v>
      </c>
      <c r="B944" s="6" t="n">
        <v>7.228</v>
      </c>
      <c r="C944" t="n">
        <v>12.4</v>
      </c>
      <c r="D944" t="n">
        <v>6.949215053234298</v>
      </c>
    </row>
    <row r="945">
      <c r="A945" s="6" t="n">
        <v>12.41</v>
      </c>
      <c r="B945" s="6" t="n">
        <v>7.341</v>
      </c>
      <c r="C945" t="n">
        <v>12.41</v>
      </c>
      <c r="D945" t="n">
        <v>6.936726411293076</v>
      </c>
    </row>
    <row r="946">
      <c r="A946" s="6" t="n">
        <v>12.42</v>
      </c>
      <c r="B946" s="6" t="n">
        <v>7.511</v>
      </c>
      <c r="C946" t="n">
        <v>12.42</v>
      </c>
      <c r="D946" t="n">
        <v>6.923322239127382</v>
      </c>
    </row>
    <row r="947">
      <c r="A947" s="6" t="n">
        <v>12.43</v>
      </c>
      <c r="B947" s="6" t="n">
        <v>7.526</v>
      </c>
      <c r="C947" t="n">
        <v>12.43</v>
      </c>
      <c r="D947" t="n">
        <v>6.908972335867799</v>
      </c>
    </row>
    <row r="948">
      <c r="A948" s="6" t="n">
        <v>12.44</v>
      </c>
      <c r="B948" s="6" t="n">
        <v>7.323</v>
      </c>
      <c r="C948" t="n">
        <v>12.44</v>
      </c>
      <c r="D948" t="n">
        <v>6.893919025057918</v>
      </c>
    </row>
    <row r="949">
      <c r="A949" s="6" t="n">
        <v>12.45</v>
      </c>
      <c r="B949" s="6" t="n">
        <v>7.208</v>
      </c>
      <c r="C949" t="n">
        <v>12.45</v>
      </c>
      <c r="D949" t="n">
        <v>6.878350071105774</v>
      </c>
    </row>
    <row r="950">
      <c r="A950" s="6" t="n">
        <v>12.46</v>
      </c>
      <c r="B950" s="6" t="n">
        <v>7.196</v>
      </c>
      <c r="C950" t="n">
        <v>12.46</v>
      </c>
      <c r="D950" t="n">
        <v>6.862663755180602</v>
      </c>
    </row>
    <row r="951">
      <c r="A951" s="6" t="n">
        <v>12.47</v>
      </c>
      <c r="B951" s="6" t="n">
        <v>7.206</v>
      </c>
      <c r="C951" t="n">
        <v>12.47</v>
      </c>
      <c r="D951" t="n">
        <v>6.847052586559223</v>
      </c>
    </row>
    <row r="952">
      <c r="A952" s="6" t="n">
        <v>12.48</v>
      </c>
      <c r="B952" s="6" t="n">
        <v>7.217</v>
      </c>
      <c r="C952" t="n">
        <v>12.48</v>
      </c>
      <c r="D952" t="n">
        <v>6.831486424865451</v>
      </c>
    </row>
    <row r="953">
      <c r="A953" s="6" t="n">
        <v>12.49</v>
      </c>
      <c r="B953" s="6" t="n">
        <v>7.29</v>
      </c>
      <c r="C953" t="n">
        <v>12.49</v>
      </c>
      <c r="D953" t="n">
        <v>6.815955872739542</v>
      </c>
    </row>
    <row r="954">
      <c r="A954" s="6" t="n">
        <v>12.5</v>
      </c>
      <c r="B954" s="6" t="n">
        <v>7.626</v>
      </c>
      <c r="C954" t="n">
        <v>12.5</v>
      </c>
      <c r="D954" t="n">
        <v>6.80070742797211</v>
      </c>
    </row>
    <row r="955">
      <c r="A955" s="6" t="n">
        <v>12.51</v>
      </c>
      <c r="B955" s="6" t="n">
        <v>7.589</v>
      </c>
      <c r="C955" t="n">
        <v>12.51</v>
      </c>
      <c r="D955" t="n">
        <v>6.786171700599952</v>
      </c>
    </row>
    <row r="956">
      <c r="A956" s="6" t="n">
        <v>12.52</v>
      </c>
      <c r="B956" s="6" t="n">
        <v>7.57</v>
      </c>
      <c r="C956" t="n">
        <v>12.52</v>
      </c>
      <c r="D956" t="n">
        <v>6.772368942258138</v>
      </c>
    </row>
    <row r="957">
      <c r="A957" s="6" t="n">
        <v>12.53</v>
      </c>
      <c r="B957" s="6" t="n">
        <v>7.552</v>
      </c>
      <c r="C957" t="n">
        <v>12.53</v>
      </c>
      <c r="D957" t="n">
        <v>6.759390688125487</v>
      </c>
    </row>
    <row r="958">
      <c r="A958" s="6" t="n">
        <v>12.54</v>
      </c>
      <c r="B958" s="6" t="n">
        <v>7.574</v>
      </c>
      <c r="C958" t="n">
        <v>12.54</v>
      </c>
      <c r="D958" t="n">
        <v>6.747163801403251</v>
      </c>
    </row>
    <row r="959">
      <c r="A959" s="6" t="n">
        <v>12.55</v>
      </c>
      <c r="B959" s="6" t="n">
        <v>7.474</v>
      </c>
      <c r="C959" t="n">
        <v>12.55</v>
      </c>
      <c r="D959" t="n">
        <v>6.735620536724449</v>
      </c>
    </row>
    <row r="960">
      <c r="A960" s="6" t="n">
        <v>12.56</v>
      </c>
      <c r="B960" s="6" t="n">
        <v>7.374</v>
      </c>
      <c r="C960" t="n">
        <v>12.56</v>
      </c>
      <c r="D960" t="n">
        <v>6.72477165992037</v>
      </c>
    </row>
    <row r="961">
      <c r="A961" s="6" t="n">
        <v>12.57</v>
      </c>
      <c r="B961" s="6" t="n">
        <v>7.308</v>
      </c>
      <c r="C961" t="n">
        <v>12.57</v>
      </c>
      <c r="D961" t="n">
        <v>6.714573098723922</v>
      </c>
    </row>
    <row r="962">
      <c r="A962" s="6" t="n">
        <v>12.58</v>
      </c>
      <c r="B962" s="6" t="n">
        <v>7.26</v>
      </c>
      <c r="C962" t="n">
        <v>12.58</v>
      </c>
      <c r="D962" t="n">
        <v>6.705030997319027</v>
      </c>
    </row>
    <row r="963">
      <c r="A963" s="6" t="n">
        <v>12.59</v>
      </c>
      <c r="B963" s="6" t="n">
        <v>7.26</v>
      </c>
      <c r="C963" t="n">
        <v>12.59</v>
      </c>
      <c r="D963" t="n">
        <v>6.696146413687984</v>
      </c>
    </row>
    <row r="964">
      <c r="A964" s="6" t="n">
        <v>12.6</v>
      </c>
      <c r="B964" s="6" t="n">
        <v>7.212</v>
      </c>
      <c r="C964" t="n">
        <v>12.6</v>
      </c>
      <c r="D964" t="n">
        <v>6.687900483094089</v>
      </c>
    </row>
    <row r="965">
      <c r="A965" s="6" t="n">
        <v>12.61</v>
      </c>
      <c r="B965" s="6" t="n">
        <v>7.138</v>
      </c>
      <c r="C965" t="n">
        <v>12.61</v>
      </c>
      <c r="D965" t="n">
        <v>6.680278872360839</v>
      </c>
    </row>
    <row r="966">
      <c r="A966" s="6" t="n">
        <v>12.62</v>
      </c>
      <c r="B966" s="6" t="n">
        <v>7.122</v>
      </c>
      <c r="C966" t="n">
        <v>12.62</v>
      </c>
      <c r="D966" t="n">
        <v>6.673311953216007</v>
      </c>
    </row>
    <row r="967">
      <c r="A967" s="6" t="n">
        <v>12.63</v>
      </c>
      <c r="B967" s="6" t="n">
        <v>7.121</v>
      </c>
      <c r="C967" t="n">
        <v>12.63</v>
      </c>
      <c r="D967" t="n">
        <v>6.6669992270374</v>
      </c>
    </row>
    <row r="968">
      <c r="A968" s="6" t="n">
        <v>12.64</v>
      </c>
      <c r="B968" s="6" t="n">
        <v>7.122</v>
      </c>
      <c r="C968" t="n">
        <v>12.64</v>
      </c>
      <c r="D968" t="n">
        <v>6.661248598126955</v>
      </c>
    </row>
    <row r="969">
      <c r="A969" s="6" t="n">
        <v>12.65</v>
      </c>
      <c r="B969" s="6" t="n">
        <v>7.123</v>
      </c>
      <c r="C969" t="n">
        <v>12.65</v>
      </c>
      <c r="D969" t="n">
        <v>6.655960148119663</v>
      </c>
    </row>
    <row r="970">
      <c r="A970" s="6" t="n">
        <v>12.66</v>
      </c>
      <c r="B970" s="6" t="n">
        <v>7.208</v>
      </c>
      <c r="C970" t="n">
        <v>12.66</v>
      </c>
      <c r="D970" t="n">
        <v>6.651117788567001</v>
      </c>
    </row>
    <row r="971">
      <c r="A971" s="6" t="n">
        <v>12.67</v>
      </c>
      <c r="B971" s="6" t="n">
        <v>7.393</v>
      </c>
      <c r="C971" t="n">
        <v>12.67</v>
      </c>
      <c r="D971" t="n">
        <v>6.646724586669332</v>
      </c>
    </row>
    <row r="972">
      <c r="A972" s="6" t="n">
        <v>12.68</v>
      </c>
      <c r="B972" s="6" t="n">
        <v>7.323</v>
      </c>
      <c r="C972" t="n">
        <v>12.68</v>
      </c>
      <c r="D972" t="n">
        <v>6.642785411663322</v>
      </c>
    </row>
    <row r="973">
      <c r="A973" s="6" t="n">
        <v>12.69</v>
      </c>
      <c r="B973" s="6" t="n">
        <v>7.194</v>
      </c>
      <c r="C973" t="n">
        <v>12.69</v>
      </c>
      <c r="D973" t="n">
        <v>6.63937125627232</v>
      </c>
    </row>
    <row r="974">
      <c r="A974" s="6" t="n">
        <v>12.7</v>
      </c>
      <c r="B974" s="6" t="n">
        <v>7.123</v>
      </c>
      <c r="C974" t="n">
        <v>12.7</v>
      </c>
      <c r="D974" t="n">
        <v>6.636523097708773</v>
      </c>
    </row>
    <row r="975">
      <c r="A975" s="6" t="n">
        <v>12.71</v>
      </c>
      <c r="B975" s="6" t="n">
        <v>7.101</v>
      </c>
      <c r="C975" t="n">
        <v>12.71</v>
      </c>
      <c r="D975" t="n">
        <v>6.634377831698079</v>
      </c>
    </row>
    <row r="976">
      <c r="A976" s="6" t="n">
        <v>12.72</v>
      </c>
      <c r="B976" s="6" t="n">
        <v>7.097</v>
      </c>
      <c r="C976" t="n">
        <v>12.72</v>
      </c>
      <c r="D976" t="n">
        <v>6.632990033522431</v>
      </c>
    </row>
    <row r="977">
      <c r="A977" s="6" t="n">
        <v>12.73</v>
      </c>
      <c r="B977" s="6" t="n">
        <v>7.038</v>
      </c>
      <c r="C977" t="n">
        <v>12.73</v>
      </c>
      <c r="D977" t="n">
        <v>6.632247916759018</v>
      </c>
    </row>
    <row r="978">
      <c r="A978" s="6" t="n">
        <v>12.74</v>
      </c>
      <c r="B978" s="6" t="n">
        <v>7.072</v>
      </c>
      <c r="C978" t="n">
        <v>12.74</v>
      </c>
      <c r="D978" t="n">
        <v>6.632071181503512</v>
      </c>
    </row>
    <row r="979">
      <c r="A979" s="6" t="n">
        <v>12.75</v>
      </c>
      <c r="B979" s="6" t="n">
        <v>7.027</v>
      </c>
      <c r="C979" t="n">
        <v>12.75</v>
      </c>
      <c r="D979" t="n">
        <v>6.632164543085747</v>
      </c>
    </row>
    <row r="980">
      <c r="A980" s="6" t="n">
        <v>12.76</v>
      </c>
      <c r="B980" s="6" t="n">
        <v>6.905</v>
      </c>
      <c r="C980" t="n">
        <v>12.76</v>
      </c>
      <c r="D980" t="n">
        <v>6.632375593995811</v>
      </c>
    </row>
    <row r="981">
      <c r="A981" s="6" t="n">
        <v>12.77</v>
      </c>
      <c r="B981" s="6" t="n">
        <v>6.877</v>
      </c>
      <c r="C981" t="n">
        <v>12.77</v>
      </c>
      <c r="D981" t="n">
        <v>6.632702292124287</v>
      </c>
    </row>
    <row r="982">
      <c r="A982" s="6" t="n">
        <v>12.78</v>
      </c>
      <c r="B982" s="6" t="n">
        <v>6.898</v>
      </c>
      <c r="C982" t="n">
        <v>12.78</v>
      </c>
      <c r="D982" t="n">
        <v>6.633136391761839</v>
      </c>
    </row>
    <row r="983">
      <c r="A983" s="6" t="n">
        <v>12.79</v>
      </c>
      <c r="B983" s="6" t="n">
        <v>6.919</v>
      </c>
      <c r="C983" t="n">
        <v>12.79</v>
      </c>
      <c r="D983" t="n">
        <v>6.633581628124245</v>
      </c>
    </row>
    <row r="984">
      <c r="A984" s="6" t="n">
        <v>12.8</v>
      </c>
      <c r="B984" s="6" t="n">
        <v>6.961</v>
      </c>
      <c r="C984" t="n">
        <v>12.8</v>
      </c>
      <c r="D984" t="n">
        <v>6.633950726349248</v>
      </c>
    </row>
    <row r="985">
      <c r="A985" s="6" t="n">
        <v>12.81</v>
      </c>
      <c r="B985" s="6" t="n">
        <v>6.928</v>
      </c>
      <c r="C985" t="n">
        <v>12.81</v>
      </c>
      <c r="D985" t="n">
        <v>6.634219681137401</v>
      </c>
    </row>
    <row r="986">
      <c r="A986" s="6" t="n">
        <v>12.82</v>
      </c>
      <c r="B986" s="6" t="n">
        <v>7.049</v>
      </c>
      <c r="C986" t="n">
        <v>12.82</v>
      </c>
      <c r="D986" t="n">
        <v>6.634340677021357</v>
      </c>
    </row>
    <row r="987">
      <c r="A987" s="6" t="n">
        <v>12.83</v>
      </c>
      <c r="B987" s="6" t="n">
        <v>7.581</v>
      </c>
      <c r="C987" t="n">
        <v>12.83</v>
      </c>
      <c r="D987" t="n">
        <v>6.634376788662598</v>
      </c>
    </row>
    <row r="988">
      <c r="A988" s="6" t="n">
        <v>12.84</v>
      </c>
      <c r="B988" s="6" t="n">
        <v>7.626</v>
      </c>
      <c r="C988" t="n">
        <v>12.84</v>
      </c>
      <c r="D988" t="n">
        <v>6.634331687540644</v>
      </c>
    </row>
    <row r="989">
      <c r="A989" s="6" t="n">
        <v>12.85</v>
      </c>
      <c r="B989" s="6" t="n">
        <v>7.533</v>
      </c>
      <c r="C989" t="n">
        <v>12.85</v>
      </c>
      <c r="D989" t="n">
        <v>6.634200291372209</v>
      </c>
    </row>
    <row r="990">
      <c r="A990" s="6" t="n">
        <v>12.86</v>
      </c>
      <c r="B990" s="6" t="n">
        <v>7.489</v>
      </c>
      <c r="C990" t="n">
        <v>12.86</v>
      </c>
      <c r="D990" t="n">
        <v>6.63404915374045</v>
      </c>
    </row>
    <row r="991">
      <c r="A991" s="6" t="n">
        <v>12.87</v>
      </c>
      <c r="B991" s="6" t="n">
        <v>7.445</v>
      </c>
      <c r="C991" t="n">
        <v>12.87</v>
      </c>
      <c r="D991" t="n">
        <v>6.634078267402068</v>
      </c>
    </row>
    <row r="992">
      <c r="A992" s="6" t="n">
        <v>12.88</v>
      </c>
      <c r="B992" s="6" t="n">
        <v>7.448</v>
      </c>
      <c r="C992" t="n">
        <v>12.88</v>
      </c>
      <c r="D992" t="n">
        <v>6.634364709271297</v>
      </c>
    </row>
    <row r="993">
      <c r="A993" s="6" t="n">
        <v>12.89</v>
      </c>
      <c r="B993" s="6" t="n">
        <v>7.445</v>
      </c>
      <c r="C993" t="n">
        <v>12.89</v>
      </c>
      <c r="D993" t="n">
        <v>6.635037280826119</v>
      </c>
    </row>
    <row r="994">
      <c r="A994" s="6" t="n">
        <v>12.9</v>
      </c>
      <c r="B994" s="6" t="n">
        <v>7.45</v>
      </c>
      <c r="C994" t="n">
        <v>12.9</v>
      </c>
      <c r="D994" t="n">
        <v>6.635993735067845</v>
      </c>
    </row>
    <row r="995">
      <c r="A995" s="6" t="n">
        <v>12.91</v>
      </c>
      <c r="B995" s="6" t="n">
        <v>7.455</v>
      </c>
      <c r="C995" t="n">
        <v>12.91</v>
      </c>
      <c r="D995" t="n">
        <v>6.637268512738528</v>
      </c>
    </row>
    <row r="996">
      <c r="A996" s="6" t="n">
        <v>12.92</v>
      </c>
      <c r="B996" s="6" t="n">
        <v>7.489</v>
      </c>
      <c r="C996" t="n">
        <v>12.92</v>
      </c>
      <c r="D996" t="n">
        <v>6.63889809508326</v>
      </c>
    </row>
    <row r="997">
      <c r="A997" s="6" t="n">
        <v>12.93</v>
      </c>
      <c r="B997" s="6" t="n">
        <v>7.581</v>
      </c>
      <c r="C997" t="n">
        <v>12.93</v>
      </c>
      <c r="D997" t="n">
        <v>6.640921568413647</v>
      </c>
    </row>
    <row r="998">
      <c r="A998" s="6" t="n">
        <v>12.94</v>
      </c>
      <c r="B998" s="6" t="n">
        <v>7.57</v>
      </c>
      <c r="C998" t="n">
        <v>12.94</v>
      </c>
      <c r="D998" t="n">
        <v>6.64338167473822</v>
      </c>
    </row>
    <row r="999">
      <c r="A999" s="6" t="n">
        <v>12.95</v>
      </c>
      <c r="B999" s="6" t="n">
        <v>7.504</v>
      </c>
      <c r="C999" t="n">
        <v>12.95</v>
      </c>
      <c r="D999" t="n">
        <v>6.646354591912329</v>
      </c>
    </row>
    <row r="1000">
      <c r="A1000" s="6" t="n">
        <v>12.96</v>
      </c>
      <c r="B1000" s="6" t="n">
        <v>7.415</v>
      </c>
      <c r="C1000" t="n">
        <v>12.96</v>
      </c>
      <c r="D1000" t="n">
        <v>6.650134163871665</v>
      </c>
    </row>
    <row r="1001">
      <c r="A1001" s="6" t="n">
        <v>12.97</v>
      </c>
      <c r="B1001" s="6" t="n">
        <v>7.372</v>
      </c>
      <c r="C1001" t="n">
        <v>12.97</v>
      </c>
      <c r="D1001" t="n">
        <v>6.654959624225591</v>
      </c>
    </row>
    <row r="1002">
      <c r="A1002" s="6" t="n">
        <v>12.98</v>
      </c>
      <c r="B1002" s="6" t="n">
        <v>7.355</v>
      </c>
      <c r="C1002" t="n">
        <v>12.98</v>
      </c>
      <c r="D1002" t="n">
        <v>6.66096753834622</v>
      </c>
    </row>
    <row r="1003">
      <c r="A1003" s="6" t="n">
        <v>12.99</v>
      </c>
      <c r="B1003" s="6" t="n">
        <v>7.403</v>
      </c>
      <c r="C1003" t="n">
        <v>12.99</v>
      </c>
      <c r="D1003" t="n">
        <v>6.668144053437778</v>
      </c>
    </row>
    <row r="1004">
      <c r="A1004" s="6" t="n">
        <v>13</v>
      </c>
      <c r="B1004" s="6" t="n">
        <v>7.452</v>
      </c>
      <c r="C1004" t="n">
        <v>13</v>
      </c>
      <c r="D1004" t="n">
        <v>6.676009758733398</v>
      </c>
    </row>
    <row r="1005">
      <c r="A1005" s="6" t="n">
        <v>13.01</v>
      </c>
      <c r="B1005" s="6" t="n">
        <v>7.367</v>
      </c>
      <c r="C1005" t="n">
        <v>13.01</v>
      </c>
      <c r="D1005" t="n">
        <v>6.684574890654801</v>
      </c>
    </row>
    <row r="1006">
      <c r="A1006" s="6" t="n">
        <v>13.02</v>
      </c>
      <c r="B1006" s="6" t="n">
        <v>7.29</v>
      </c>
      <c r="C1006" t="n">
        <v>13.02</v>
      </c>
      <c r="D1006" t="n">
        <v>6.693862692204027</v>
      </c>
    </row>
    <row r="1007">
      <c r="A1007" s="6" t="n">
        <v>13.03</v>
      </c>
      <c r="B1007" s="6" t="n">
        <v>7.005</v>
      </c>
      <c r="C1007" t="n">
        <v>13.03</v>
      </c>
      <c r="D1007" t="n">
        <v>6.703917920998992</v>
      </c>
    </row>
    <row r="1008">
      <c r="A1008" s="6" t="n">
        <v>13.04</v>
      </c>
      <c r="B1008" s="6" t="n">
        <v>6.798</v>
      </c>
      <c r="C1008" t="n">
        <v>13.04</v>
      </c>
      <c r="D1008" t="n">
        <v>6.71480268259003</v>
      </c>
    </row>
    <row r="1009">
      <c r="A1009" s="6" t="n">
        <v>13.05</v>
      </c>
      <c r="B1009" s="6" t="n">
        <v>6.396</v>
      </c>
      <c r="C1009" t="n">
        <v>13.05</v>
      </c>
      <c r="D1009" t="n">
        <v>6.396</v>
      </c>
    </row>
    <row r="1010">
      <c r="A1010" s="6" t="n">
        <v>13.06</v>
      </c>
      <c r="B1010" s="6" t="n">
        <v>6.207</v>
      </c>
      <c r="C1010" t="n">
        <v>13.06</v>
      </c>
      <c r="D1010" t="n">
        <v>6.207</v>
      </c>
    </row>
    <row r="1011">
      <c r="A1011" s="6" t="n">
        <v>13.07</v>
      </c>
      <c r="B1011" s="6" t="n">
        <v>6.196</v>
      </c>
      <c r="C1011" t="n">
        <v>13.07</v>
      </c>
      <c r="D1011" t="n">
        <v>6.196</v>
      </c>
    </row>
    <row r="1012">
      <c r="A1012" s="6" t="n">
        <v>13.08</v>
      </c>
      <c r="B1012" s="6" t="n">
        <v>6.196</v>
      </c>
      <c r="C1012" t="n">
        <v>13.08</v>
      </c>
      <c r="D1012" t="n">
        <v>6.196</v>
      </c>
    </row>
    <row r="1013">
      <c r="A1013" s="6" t="n">
        <v>13.09</v>
      </c>
      <c r="B1013" s="6" t="n">
        <v>6.196</v>
      </c>
      <c r="C1013" t="n">
        <v>13.09</v>
      </c>
      <c r="D1013" t="n">
        <v>6.196</v>
      </c>
    </row>
    <row r="1014">
      <c r="A1014" s="6" t="n">
        <v>13.1</v>
      </c>
      <c r="B1014" s="6" t="n">
        <v>6.414</v>
      </c>
      <c r="C1014" t="n">
        <v>13.1</v>
      </c>
      <c r="D1014" t="n">
        <v>6.414</v>
      </c>
    </row>
    <row r="1015">
      <c r="A1015" s="6" t="n">
        <v>13.11</v>
      </c>
      <c r="B1015" s="6" t="n">
        <v>6.869</v>
      </c>
      <c r="C1015" t="n">
        <v>13.11</v>
      </c>
      <c r="D1015" t="n">
        <v>6.804607542389083</v>
      </c>
    </row>
    <row r="1016">
      <c r="A1016" s="6" t="n">
        <v>13.12</v>
      </c>
      <c r="B1016" s="6" t="n">
        <v>6.92</v>
      </c>
      <c r="C1016" t="n">
        <v>13.12</v>
      </c>
      <c r="D1016" t="n">
        <v>6.817414669036631</v>
      </c>
    </row>
    <row r="1017">
      <c r="A1017" s="6" t="n">
        <v>13.13</v>
      </c>
      <c r="B1017" s="6" t="n">
        <v>7.024</v>
      </c>
      <c r="C1017" t="n">
        <v>13.13</v>
      </c>
      <c r="D1017" t="n">
        <v>6.829621413590008</v>
      </c>
    </row>
    <row r="1018">
      <c r="A1018" s="6" t="n">
        <v>13.14</v>
      </c>
      <c r="B1018" s="6" t="n">
        <v>6.963</v>
      </c>
      <c r="C1018" t="n">
        <v>13.14</v>
      </c>
      <c r="D1018" t="n">
        <v>6.841247093979521</v>
      </c>
    </row>
    <row r="1019">
      <c r="A1019" s="6" t="n">
        <v>13.15</v>
      </c>
      <c r="B1019" s="6" t="n">
        <v>6.902</v>
      </c>
      <c r="C1019" t="n">
        <v>13.15</v>
      </c>
      <c r="D1019" t="n">
        <v>6.852228853123325</v>
      </c>
    </row>
    <row r="1020">
      <c r="A1020" s="6" t="n">
        <v>13.16</v>
      </c>
      <c r="B1020" s="6" t="n">
        <v>6.917</v>
      </c>
      <c r="C1020" t="n">
        <v>13.16</v>
      </c>
      <c r="D1020" t="n">
        <v>6.862696642108213</v>
      </c>
    </row>
    <row r="1021">
      <c r="A1021" s="6" t="n">
        <v>13.17</v>
      </c>
      <c r="B1021" s="6" t="n">
        <v>6.872</v>
      </c>
      <c r="C1021" t="n">
        <v>13.17</v>
      </c>
      <c r="D1021" t="n">
        <v>6.872</v>
      </c>
    </row>
    <row r="1022">
      <c r="A1022" s="6" t="n">
        <v>13.18</v>
      </c>
      <c r="B1022" s="6" t="n">
        <v>6.88</v>
      </c>
      <c r="C1022" t="n">
        <v>13.18</v>
      </c>
      <c r="D1022" t="n">
        <v>6.88</v>
      </c>
    </row>
    <row r="1023">
      <c r="A1023" s="6" t="n">
        <v>13.19</v>
      </c>
      <c r="B1023" s="6" t="n">
        <v>6.887</v>
      </c>
      <c r="C1023" t="n">
        <v>13.19</v>
      </c>
      <c r="D1023" t="n">
        <v>6.887</v>
      </c>
    </row>
    <row r="1024">
      <c r="A1024" s="6" t="n">
        <v>13.2</v>
      </c>
      <c r="B1024" s="6" t="n">
        <v>6.905</v>
      </c>
      <c r="C1024" t="n">
        <v>13.2</v>
      </c>
      <c r="D1024" t="n">
        <v>6.900842144554879</v>
      </c>
    </row>
    <row r="1025">
      <c r="A1025" s="6" t="n">
        <v>13.21</v>
      </c>
      <c r="B1025" s="6" t="n">
        <v>6.95</v>
      </c>
      <c r="C1025" t="n">
        <v>13.21</v>
      </c>
      <c r="D1025" t="n">
        <v>6.909258925699687</v>
      </c>
    </row>
    <row r="1026">
      <c r="A1026" s="6" t="n">
        <v>13.22</v>
      </c>
      <c r="B1026" s="6" t="n">
        <v>6.994</v>
      </c>
      <c r="C1026" t="n">
        <v>13.22</v>
      </c>
      <c r="D1026" t="n">
        <v>6.91717503486205</v>
      </c>
    </row>
    <row r="1027">
      <c r="A1027" s="6" t="n">
        <v>13.23</v>
      </c>
      <c r="B1027" s="6" t="n">
        <v>7.057</v>
      </c>
      <c r="C1027" t="n">
        <v>13.23</v>
      </c>
      <c r="D1027" t="n">
        <v>6.924546522533015</v>
      </c>
    </row>
    <row r="1028">
      <c r="A1028" s="6" t="n">
        <v>13.24</v>
      </c>
      <c r="B1028" s="6" t="n">
        <v>7.057</v>
      </c>
      <c r="C1028" t="n">
        <v>13.24</v>
      </c>
      <c r="D1028" t="n">
        <v>6.931340801580356</v>
      </c>
    </row>
    <row r="1029">
      <c r="A1029" s="6" t="n">
        <v>13.25</v>
      </c>
      <c r="B1029" s="6" t="n">
        <v>6.99</v>
      </c>
      <c r="C1029" t="n">
        <v>13.25</v>
      </c>
      <c r="D1029" t="n">
        <v>6.93753220955066</v>
      </c>
    </row>
    <row r="1030">
      <c r="A1030" s="6" t="n">
        <v>13.26</v>
      </c>
      <c r="B1030" s="6" t="n">
        <v>6.989</v>
      </c>
      <c r="C1030" t="n">
        <v>13.26</v>
      </c>
      <c r="D1030" t="n">
        <v>6.943236496794611</v>
      </c>
    </row>
    <row r="1031">
      <c r="A1031" s="6" t="n">
        <v>13.27</v>
      </c>
      <c r="B1031" s="6" t="n">
        <v>7.004</v>
      </c>
      <c r="C1031" t="n">
        <v>13.27</v>
      </c>
      <c r="D1031" t="n">
        <v>6.948539447794126</v>
      </c>
    </row>
    <row r="1032">
      <c r="A1032" s="6" t="n">
        <v>13.28</v>
      </c>
      <c r="B1032" s="6" t="n">
        <v>7.02</v>
      </c>
      <c r="C1032" t="n">
        <v>13.28</v>
      </c>
      <c r="D1032" t="n">
        <v>6.953554454723196</v>
      </c>
    </row>
    <row r="1033">
      <c r="A1033" s="6" t="n">
        <v>13.29</v>
      </c>
      <c r="B1033" s="6" t="n">
        <v>7.097</v>
      </c>
      <c r="C1033" t="n">
        <v>13.29</v>
      </c>
      <c r="D1033" t="n">
        <v>6.958293826877272</v>
      </c>
    </row>
    <row r="1034">
      <c r="A1034" s="6" t="n">
        <v>13.3</v>
      </c>
      <c r="B1034" s="6" t="n">
        <v>7.134</v>
      </c>
      <c r="C1034" t="n">
        <v>13.3</v>
      </c>
      <c r="D1034" t="n">
        <v>6.962777820793417</v>
      </c>
    </row>
    <row r="1035">
      <c r="A1035" s="6" t="n">
        <v>13.31</v>
      </c>
      <c r="B1035" s="6" t="n">
        <v>7.275</v>
      </c>
      <c r="C1035" t="n">
        <v>13.31</v>
      </c>
      <c r="D1035" t="n">
        <v>6.966990756870212</v>
      </c>
    </row>
    <row r="1036">
      <c r="A1036" s="6" t="n">
        <v>13.32</v>
      </c>
      <c r="B1036" s="6" t="n">
        <v>7.345</v>
      </c>
      <c r="C1036" t="n">
        <v>13.32</v>
      </c>
      <c r="D1036" t="n">
        <v>6.970987334360305</v>
      </c>
    </row>
    <row r="1037">
      <c r="A1037" s="6" t="n">
        <v>13.33</v>
      </c>
      <c r="B1037" s="6" t="n">
        <v>7.293</v>
      </c>
      <c r="C1037" t="n">
        <v>13.33</v>
      </c>
      <c r="D1037" t="n">
        <v>6.974829586257575</v>
      </c>
    </row>
    <row r="1038">
      <c r="A1038" s="6" t="n">
        <v>13.34</v>
      </c>
      <c r="B1038" s="6" t="n">
        <v>7.249</v>
      </c>
      <c r="C1038" t="n">
        <v>13.34</v>
      </c>
      <c r="D1038" t="n">
        <v>6.978723422811672</v>
      </c>
    </row>
    <row r="1039">
      <c r="A1039" s="6" t="n">
        <v>13.35</v>
      </c>
      <c r="B1039" s="6" t="n">
        <v>7.253</v>
      </c>
      <c r="C1039" t="n">
        <v>13.35</v>
      </c>
      <c r="D1039" t="n">
        <v>6.982819126462252</v>
      </c>
    </row>
    <row r="1040">
      <c r="A1040" s="6" t="n">
        <v>13.36</v>
      </c>
      <c r="B1040" s="6" t="n">
        <v>7.12</v>
      </c>
      <c r="C1040" t="n">
        <v>13.36</v>
      </c>
      <c r="D1040" t="n">
        <v>6.987086371297832</v>
      </c>
    </row>
    <row r="1041">
      <c r="A1041" s="6" t="n">
        <v>13.37</v>
      </c>
      <c r="B1041" s="6" t="n">
        <v>6.942</v>
      </c>
      <c r="C1041" t="n">
        <v>13.37</v>
      </c>
      <c r="D1041" t="n">
        <v>6.942</v>
      </c>
    </row>
    <row r="1042">
      <c r="A1042" s="6" t="n">
        <v>13.38</v>
      </c>
      <c r="B1042" s="6" t="n">
        <v>6.921</v>
      </c>
      <c r="C1042" t="n">
        <v>13.38</v>
      </c>
      <c r="D1042" t="n">
        <v>6.921</v>
      </c>
    </row>
    <row r="1043">
      <c r="A1043" s="6" t="n">
        <v>13.39</v>
      </c>
      <c r="B1043" s="6" t="n">
        <v>6.952</v>
      </c>
      <c r="C1043" t="n">
        <v>13.39</v>
      </c>
      <c r="D1043" t="n">
        <v>6.952</v>
      </c>
    </row>
    <row r="1044">
      <c r="A1044" s="6" t="n">
        <v>13.4</v>
      </c>
      <c r="B1044" s="6" t="n">
        <v>6.984</v>
      </c>
      <c r="C1044" t="n">
        <v>13.4</v>
      </c>
      <c r="D1044" t="n">
        <v>6.984</v>
      </c>
    </row>
    <row r="1045">
      <c r="A1045" s="6" t="n">
        <v>13.41</v>
      </c>
      <c r="B1045" s="6" t="n">
        <v>7.057</v>
      </c>
      <c r="C1045" t="n">
        <v>13.41</v>
      </c>
      <c r="D1045" t="n">
        <v>7.01296640074669</v>
      </c>
    </row>
    <row r="1046">
      <c r="A1046" s="6" t="n">
        <v>13.42</v>
      </c>
      <c r="B1046" s="6" t="n">
        <v>7.219</v>
      </c>
      <c r="C1046" t="n">
        <v>13.42</v>
      </c>
      <c r="D1046" t="n">
        <v>7.018884870527268</v>
      </c>
    </row>
    <row r="1047">
      <c r="A1047" s="6" t="n">
        <v>13.43</v>
      </c>
      <c r="B1047" s="6" t="n">
        <v>7.238</v>
      </c>
      <c r="C1047" t="n">
        <v>13.43</v>
      </c>
      <c r="D1047" t="n">
        <v>7.025046441543083</v>
      </c>
    </row>
    <row r="1048">
      <c r="A1048" s="6" t="n">
        <v>13.44</v>
      </c>
      <c r="B1048" s="6" t="n">
        <v>7.131</v>
      </c>
      <c r="C1048" t="n">
        <v>13.44</v>
      </c>
      <c r="D1048" t="n">
        <v>7.031497159333886</v>
      </c>
    </row>
    <row r="1049">
      <c r="A1049" s="6" t="n">
        <v>13.45</v>
      </c>
      <c r="B1049" s="6" t="n">
        <v>6.961</v>
      </c>
      <c r="C1049" t="n">
        <v>13.45</v>
      </c>
      <c r="D1049" t="n">
        <v>6.961</v>
      </c>
    </row>
    <row r="1050">
      <c r="A1050" s="6" t="n">
        <v>13.46</v>
      </c>
      <c r="B1050" s="6" t="n">
        <v>6.879</v>
      </c>
      <c r="C1050" t="n">
        <v>13.46</v>
      </c>
      <c r="D1050" t="n">
        <v>6.879</v>
      </c>
    </row>
    <row r="1051">
      <c r="A1051" s="6" t="n">
        <v>13.47</v>
      </c>
      <c r="B1051" s="6" t="n">
        <v>6.921</v>
      </c>
      <c r="C1051" t="n">
        <v>13.47</v>
      </c>
      <c r="D1051" t="n">
        <v>6.921</v>
      </c>
    </row>
    <row r="1052">
      <c r="A1052" s="6" t="n">
        <v>13.48</v>
      </c>
      <c r="B1052" s="6" t="n">
        <v>6.962</v>
      </c>
      <c r="C1052" t="n">
        <v>13.48</v>
      </c>
      <c r="D1052" t="n">
        <v>6.962</v>
      </c>
    </row>
    <row r="1053">
      <c r="A1053" s="6" t="n">
        <v>13.49</v>
      </c>
      <c r="B1053" s="6" t="n">
        <v>7.061</v>
      </c>
      <c r="C1053" t="n">
        <v>13.49</v>
      </c>
      <c r="D1053" t="n">
        <v>7.061</v>
      </c>
    </row>
    <row r="1054">
      <c r="A1054" s="6" t="n">
        <v>13.5</v>
      </c>
      <c r="B1054" s="6" t="n">
        <v>6.928</v>
      </c>
      <c r="C1054" t="n">
        <v>13.5</v>
      </c>
      <c r="D1054" t="n">
        <v>6.928</v>
      </c>
    </row>
    <row r="1055">
      <c r="A1055" s="6" t="n">
        <v>13.51</v>
      </c>
      <c r="B1055" s="6" t="n">
        <v>6.927</v>
      </c>
      <c r="C1055" t="n">
        <v>13.51</v>
      </c>
      <c r="D1055" t="n">
        <v>6.927</v>
      </c>
    </row>
    <row r="1056">
      <c r="A1056" s="6" t="n">
        <v>13.52</v>
      </c>
      <c r="B1056" s="6" t="n">
        <v>6.927</v>
      </c>
      <c r="C1056" t="n">
        <v>13.52</v>
      </c>
      <c r="D1056" t="n">
        <v>6.927</v>
      </c>
    </row>
    <row r="1057">
      <c r="A1057" s="6" t="n">
        <v>13.53</v>
      </c>
      <c r="B1057" s="6" t="n">
        <v>6.928</v>
      </c>
      <c r="C1057" t="n">
        <v>13.53</v>
      </c>
      <c r="D1057" t="n">
        <v>6.928</v>
      </c>
    </row>
    <row r="1058">
      <c r="A1058" s="6" t="n">
        <v>13.54</v>
      </c>
      <c r="B1058" s="6" t="n">
        <v>6.931</v>
      </c>
      <c r="C1058" t="n">
        <v>13.54</v>
      </c>
      <c r="D1058" t="n">
        <v>6.931</v>
      </c>
    </row>
    <row r="1059">
      <c r="A1059" s="6" t="n">
        <v>13.55</v>
      </c>
      <c r="B1059" s="6" t="n">
        <v>6.965</v>
      </c>
      <c r="C1059" t="n">
        <v>13.55</v>
      </c>
      <c r="D1059" t="n">
        <v>6.965</v>
      </c>
    </row>
    <row r="1060">
      <c r="A1060" s="6" t="n">
        <v>13.56</v>
      </c>
      <c r="B1060" s="6" t="n">
        <v>7.219</v>
      </c>
      <c r="C1060" t="n">
        <v>13.56</v>
      </c>
      <c r="D1060" t="n">
        <v>7.140441792711168</v>
      </c>
    </row>
    <row r="1061">
      <c r="A1061" s="6" t="n">
        <v>13.57</v>
      </c>
      <c r="B1061" s="6" t="n">
        <v>7.43</v>
      </c>
      <c r="C1061" t="n">
        <v>13.57</v>
      </c>
      <c r="D1061" t="n">
        <v>7.15205640824543</v>
      </c>
    </row>
    <row r="1062">
      <c r="A1062" s="6" t="n">
        <v>13.58</v>
      </c>
      <c r="B1062" s="6" t="n">
        <v>7.548</v>
      </c>
      <c r="C1062" t="n">
        <v>13.58</v>
      </c>
      <c r="D1062" t="n">
        <v>7.163723081472901</v>
      </c>
    </row>
    <row r="1063">
      <c r="A1063" s="6" t="n">
        <v>13.59</v>
      </c>
      <c r="B1063" s="6" t="n">
        <v>7.603</v>
      </c>
      <c r="C1063" t="n">
        <v>13.59</v>
      </c>
      <c r="D1063" t="n">
        <v>7.175257379766344</v>
      </c>
    </row>
    <row r="1064">
      <c r="A1064" s="6" t="n">
        <v>13.6</v>
      </c>
      <c r="B1064" s="6" t="n">
        <v>7.674</v>
      </c>
      <c r="C1064" t="n">
        <v>13.6</v>
      </c>
      <c r="D1064" t="n">
        <v>7.186575545802232</v>
      </c>
    </row>
    <row r="1065">
      <c r="A1065" s="6" t="n">
        <v>13.61</v>
      </c>
      <c r="B1065" s="6" t="n">
        <v>7.552</v>
      </c>
      <c r="C1065" t="n">
        <v>13.61</v>
      </c>
      <c r="D1065" t="n">
        <v>7.197767079522259</v>
      </c>
    </row>
    <row r="1066">
      <c r="A1066" s="6" t="n">
        <v>13.62</v>
      </c>
      <c r="B1066" s="6" t="n">
        <v>7.293</v>
      </c>
      <c r="C1066" t="n">
        <v>13.62</v>
      </c>
      <c r="D1066" t="n">
        <v>7.209586830622595</v>
      </c>
    </row>
    <row r="1067">
      <c r="A1067" s="6" t="n">
        <v>13.63</v>
      </c>
      <c r="B1067" s="6" t="n">
        <v>7.123</v>
      </c>
      <c r="C1067" t="n">
        <v>13.63</v>
      </c>
      <c r="D1067" t="n">
        <v>7.123</v>
      </c>
    </row>
    <row r="1068">
      <c r="A1068" s="6" t="n">
        <v>13.64</v>
      </c>
      <c r="B1068" s="6" t="n">
        <v>7.057</v>
      </c>
      <c r="C1068" t="n">
        <v>13.64</v>
      </c>
      <c r="D1068" t="n">
        <v>7.057</v>
      </c>
    </row>
    <row r="1069">
      <c r="A1069" s="6" t="n">
        <v>13.65</v>
      </c>
      <c r="B1069" s="6" t="n">
        <v>7.112</v>
      </c>
      <c r="C1069" t="n">
        <v>13.65</v>
      </c>
      <c r="D1069" t="n">
        <v>7.112</v>
      </c>
    </row>
    <row r="1070">
      <c r="A1070" s="6" t="n">
        <v>13.66</v>
      </c>
      <c r="B1070" s="6" t="n">
        <v>7.069</v>
      </c>
      <c r="C1070" t="n">
        <v>13.66</v>
      </c>
      <c r="D1070" t="n">
        <v>7.069</v>
      </c>
    </row>
    <row r="1071">
      <c r="A1071" s="6" t="n">
        <v>13.67</v>
      </c>
      <c r="B1071" s="6" t="n">
        <v>7.05</v>
      </c>
      <c r="C1071" t="n">
        <v>13.67</v>
      </c>
      <c r="D1071" t="n">
        <v>7.05</v>
      </c>
    </row>
    <row r="1072">
      <c r="A1072" s="6" t="n">
        <v>13.68</v>
      </c>
      <c r="B1072" s="6" t="n">
        <v>7.054</v>
      </c>
      <c r="C1072" t="n">
        <v>13.68</v>
      </c>
      <c r="D1072" t="n">
        <v>7.054</v>
      </c>
    </row>
    <row r="1073">
      <c r="A1073" s="6" t="n">
        <v>13.69</v>
      </c>
      <c r="B1073" s="6" t="n">
        <v>7.057</v>
      </c>
      <c r="C1073" t="n">
        <v>13.69</v>
      </c>
      <c r="D1073" t="n">
        <v>7.057</v>
      </c>
    </row>
    <row r="1074">
      <c r="A1074" s="6" t="n">
        <v>13.7</v>
      </c>
      <c r="B1074" s="6" t="n">
        <v>7.053</v>
      </c>
      <c r="C1074" t="n">
        <v>13.7</v>
      </c>
      <c r="D1074" t="n">
        <v>7.053</v>
      </c>
    </row>
    <row r="1075">
      <c r="A1075" s="6" t="n">
        <v>13.71</v>
      </c>
      <c r="B1075" s="6" t="n">
        <v>7.012</v>
      </c>
      <c r="C1075" t="n">
        <v>13.71</v>
      </c>
      <c r="D1075" t="n">
        <v>7.012</v>
      </c>
    </row>
    <row r="1076">
      <c r="A1076" s="6" t="n">
        <v>13.72</v>
      </c>
      <c r="B1076" s="6" t="n">
        <v>7.005</v>
      </c>
      <c r="C1076" t="n">
        <v>13.72</v>
      </c>
      <c r="D1076" t="n">
        <v>7.005</v>
      </c>
    </row>
    <row r="1077">
      <c r="A1077" s="6" t="n">
        <v>13.73</v>
      </c>
      <c r="B1077" s="6" t="n">
        <v>7.038</v>
      </c>
      <c r="C1077" t="n">
        <v>13.73</v>
      </c>
      <c r="D1077" t="n">
        <v>7.038</v>
      </c>
    </row>
    <row r="1078">
      <c r="A1078" s="6" t="n">
        <v>13.74</v>
      </c>
      <c r="B1078" s="6" t="n">
        <v>7.072</v>
      </c>
      <c r="C1078" t="n">
        <v>13.74</v>
      </c>
      <c r="D1078" t="n">
        <v>7.072</v>
      </c>
    </row>
    <row r="1079">
      <c r="A1079" s="6" t="n">
        <v>13.75</v>
      </c>
      <c r="B1079" s="6" t="n">
        <v>7.075</v>
      </c>
      <c r="C1079" t="n">
        <v>13.75</v>
      </c>
      <c r="D1079" t="n">
        <v>7.075</v>
      </c>
    </row>
    <row r="1080">
      <c r="A1080" s="6" t="n">
        <v>13.76</v>
      </c>
      <c r="B1080" s="6" t="n">
        <v>7.109</v>
      </c>
      <c r="C1080" t="n">
        <v>13.76</v>
      </c>
      <c r="D1080" t="n">
        <v>7.109</v>
      </c>
    </row>
    <row r="1081">
      <c r="A1081" s="6" t="n">
        <v>13.77</v>
      </c>
      <c r="B1081" s="6" t="n">
        <v>7.142</v>
      </c>
      <c r="C1081" t="n">
        <v>13.77</v>
      </c>
      <c r="D1081" t="n">
        <v>7.142</v>
      </c>
    </row>
    <row r="1082">
      <c r="A1082" s="6" t="n">
        <v>13.78</v>
      </c>
      <c r="B1082" s="6" t="n">
        <v>7.389</v>
      </c>
      <c r="C1082" t="n">
        <v>13.78</v>
      </c>
      <c r="D1082" t="n">
        <v>7.389</v>
      </c>
    </row>
    <row r="1083">
      <c r="A1083" s="6" t="n">
        <v>13.79</v>
      </c>
      <c r="B1083" s="6" t="n">
        <v>7.537</v>
      </c>
      <c r="C1083" t="n">
        <v>13.79</v>
      </c>
      <c r="D1083" t="n">
        <v>7.494526235752032</v>
      </c>
    </row>
    <row r="1084">
      <c r="A1084" s="6" t="n">
        <v>13.8</v>
      </c>
      <c r="B1084" s="6" t="n">
        <v>7.559</v>
      </c>
      <c r="C1084" t="n">
        <v>13.8</v>
      </c>
      <c r="D1084" t="n">
        <v>7.515531116909706</v>
      </c>
    </row>
    <row r="1085">
      <c r="A1085" s="6" t="n">
        <v>13.81</v>
      </c>
      <c r="B1085" s="6" t="n">
        <v>7.471</v>
      </c>
      <c r="C1085" t="n">
        <v>13.81</v>
      </c>
      <c r="D1085" t="n">
        <v>7.471</v>
      </c>
    </row>
    <row r="1086">
      <c r="A1086" s="6" t="n">
        <v>13.82</v>
      </c>
      <c r="B1086" s="6" t="n">
        <v>7.404</v>
      </c>
      <c r="C1086" t="n">
        <v>13.82</v>
      </c>
      <c r="D1086" t="n">
        <v>7.404</v>
      </c>
    </row>
    <row r="1087">
      <c r="A1087" s="6" t="n">
        <v>13.83</v>
      </c>
      <c r="B1087" s="6" t="n">
        <v>7.245</v>
      </c>
      <c r="C1087" t="n">
        <v>13.83</v>
      </c>
      <c r="D1087" t="n">
        <v>7.245</v>
      </c>
    </row>
    <row r="1088">
      <c r="A1088" s="6" t="n">
        <v>13.84</v>
      </c>
      <c r="B1088" s="6" t="n">
        <v>7.151</v>
      </c>
      <c r="C1088" t="n">
        <v>13.84</v>
      </c>
      <c r="D1088" t="n">
        <v>7.151</v>
      </c>
    </row>
    <row r="1089">
      <c r="A1089" s="6" t="n">
        <v>13.85</v>
      </c>
      <c r="B1089" s="6" t="n">
        <v>7.057</v>
      </c>
      <c r="C1089" t="n">
        <v>13.85</v>
      </c>
      <c r="D1089" t="n">
        <v>7.057</v>
      </c>
    </row>
    <row r="1090">
      <c r="A1090" s="6" t="n">
        <v>13.86</v>
      </c>
      <c r="B1090" s="6" t="n">
        <v>7.064</v>
      </c>
      <c r="C1090" t="n">
        <v>13.86</v>
      </c>
      <c r="D1090" t="n">
        <v>7.064</v>
      </c>
    </row>
    <row r="1091">
      <c r="A1091" s="6" t="n">
        <v>13.87</v>
      </c>
      <c r="B1091" s="6" t="n">
        <v>7.009</v>
      </c>
      <c r="C1091" t="n">
        <v>13.87</v>
      </c>
      <c r="D1091" t="n">
        <v>7.009</v>
      </c>
    </row>
    <row r="1092">
      <c r="A1092" s="6" t="n">
        <v>13.88</v>
      </c>
      <c r="B1092" s="6" t="n">
        <v>7.019</v>
      </c>
      <c r="C1092" t="n">
        <v>13.88</v>
      </c>
      <c r="D1092" t="n">
        <v>7.019</v>
      </c>
    </row>
    <row r="1093">
      <c r="A1093" s="6" t="n">
        <v>13.89</v>
      </c>
      <c r="B1093" s="6" t="n">
        <v>7.029</v>
      </c>
      <c r="C1093" t="n">
        <v>13.89</v>
      </c>
      <c r="D1093" t="n">
        <v>7.029</v>
      </c>
    </row>
    <row r="1094">
      <c r="A1094" s="6" t="n">
        <v>13.9</v>
      </c>
      <c r="B1094" s="6" t="n">
        <v>7.049</v>
      </c>
      <c r="C1094" t="n">
        <v>13.9</v>
      </c>
      <c r="D1094" t="n">
        <v>7.049</v>
      </c>
    </row>
    <row r="1095">
      <c r="A1095" s="6" t="n">
        <v>13.91</v>
      </c>
      <c r="B1095" s="6" t="n">
        <v>7.094</v>
      </c>
      <c r="C1095" t="n">
        <v>13.91</v>
      </c>
      <c r="D1095" t="n">
        <v>7.094</v>
      </c>
    </row>
    <row r="1096">
      <c r="A1096" s="6" t="n">
        <v>13.92</v>
      </c>
      <c r="B1096" s="6" t="n">
        <v>7.171</v>
      </c>
      <c r="C1096" t="n">
        <v>13.92</v>
      </c>
      <c r="D1096" t="n">
        <v>7.171</v>
      </c>
    </row>
    <row r="1097">
      <c r="A1097" s="6" t="n">
        <v>13.93</v>
      </c>
      <c r="B1097" s="6" t="n">
        <v>7.363</v>
      </c>
      <c r="C1097" t="n">
        <v>13.93</v>
      </c>
      <c r="D1097" t="n">
        <v>7.363</v>
      </c>
    </row>
    <row r="1098">
      <c r="A1098" s="6" t="n">
        <v>13.94</v>
      </c>
      <c r="B1098" s="6" t="n">
        <v>7.637</v>
      </c>
      <c r="C1098" t="n">
        <v>13.94</v>
      </c>
      <c r="D1098" t="n">
        <v>7.637</v>
      </c>
    </row>
    <row r="1099">
      <c r="A1099" s="6" t="n">
        <v>13.95</v>
      </c>
      <c r="B1099" s="6" t="n">
        <v>7.744</v>
      </c>
      <c r="C1099" t="n">
        <v>13.95</v>
      </c>
      <c r="D1099" t="n">
        <v>7.744</v>
      </c>
    </row>
    <row r="1100">
      <c r="A1100" s="6" t="n">
        <v>13.96</v>
      </c>
      <c r="B1100" s="6" t="n">
        <v>7.681</v>
      </c>
      <c r="C1100" t="n">
        <v>13.96</v>
      </c>
      <c r="D1100" t="n">
        <v>7.681</v>
      </c>
    </row>
    <row r="1101">
      <c r="A1101" s="6" t="n">
        <v>13.97</v>
      </c>
      <c r="B1101" s="6" t="n">
        <v>7.581</v>
      </c>
      <c r="C1101" t="n">
        <v>13.97</v>
      </c>
      <c r="D1101" t="n">
        <v>7.581</v>
      </c>
    </row>
    <row r="1102">
      <c r="A1102" s="6" t="n">
        <v>13.98</v>
      </c>
      <c r="B1102" s="6" t="n">
        <v>7.496</v>
      </c>
      <c r="C1102" t="n">
        <v>13.98</v>
      </c>
      <c r="D1102" t="n">
        <v>7.496</v>
      </c>
    </row>
    <row r="1103">
      <c r="A1103" s="6" t="n">
        <v>13.99</v>
      </c>
      <c r="B1103" s="6" t="n">
        <v>7.398</v>
      </c>
      <c r="C1103" t="n">
        <v>13.99</v>
      </c>
      <c r="D1103" t="n">
        <v>7.398</v>
      </c>
    </row>
    <row r="1104">
      <c r="A1104" s="6" t="n">
        <v>14</v>
      </c>
      <c r="B1104" s="6" t="n">
        <v>7.417</v>
      </c>
      <c r="C1104" t="n">
        <v>14</v>
      </c>
      <c r="D1104" t="n">
        <v>7.417</v>
      </c>
    </row>
    <row r="1105">
      <c r="A1105" s="6" t="n">
        <v>14.01</v>
      </c>
      <c r="B1105" s="6" t="n">
        <v>7.437</v>
      </c>
      <c r="C1105" t="n">
        <v>14.01</v>
      </c>
      <c r="D1105" t="n">
        <v>7.437</v>
      </c>
    </row>
    <row r="1106">
      <c r="A1106" s="6" t="n">
        <v>14.02</v>
      </c>
      <c r="B1106" s="6" t="n">
        <v>7.447</v>
      </c>
      <c r="C1106" t="n">
        <v>14.02</v>
      </c>
      <c r="D1106" t="n">
        <v>7.447</v>
      </c>
    </row>
    <row r="1107">
      <c r="A1107" s="6" t="n">
        <v>14.03</v>
      </c>
      <c r="B1107" s="6" t="n">
        <v>7.458</v>
      </c>
      <c r="C1107" t="n">
        <v>14.03</v>
      </c>
      <c r="D1107" t="n">
        <v>7.458</v>
      </c>
    </row>
    <row r="1108">
      <c r="A1108" s="6" t="n">
        <v>14.04</v>
      </c>
      <c r="B1108" s="6" t="n">
        <v>7.507</v>
      </c>
      <c r="C1108" t="n">
        <v>14.04</v>
      </c>
      <c r="D1108" t="n">
        <v>7.507</v>
      </c>
    </row>
    <row r="1109">
      <c r="A1109" s="6" t="n">
        <v>14.05</v>
      </c>
      <c r="B1109" s="6" t="n">
        <v>7.471</v>
      </c>
      <c r="C1109" t="n">
        <v>14.05</v>
      </c>
      <c r="D1109" t="n">
        <v>7.471</v>
      </c>
    </row>
    <row r="1110">
      <c r="A1110" s="6" t="n">
        <v>14.06</v>
      </c>
      <c r="B1110" s="6" t="n">
        <v>7.496</v>
      </c>
      <c r="C1110" t="n">
        <v>14.06</v>
      </c>
      <c r="D1110" t="n">
        <v>7.496</v>
      </c>
    </row>
    <row r="1111">
      <c r="A1111" s="6" t="n">
        <v>14.07</v>
      </c>
      <c r="B1111" s="6" t="n">
        <v>7.522</v>
      </c>
      <c r="C1111" t="n">
        <v>14.07</v>
      </c>
      <c r="D1111" t="n">
        <v>7.522</v>
      </c>
    </row>
    <row r="1112">
      <c r="A1112" s="6" t="n">
        <v>14.08</v>
      </c>
      <c r="B1112" s="6" t="n">
        <v>7.84</v>
      </c>
      <c r="C1112" t="n">
        <v>14.08</v>
      </c>
      <c r="D1112" t="n">
        <v>7.84</v>
      </c>
    </row>
    <row r="1113">
      <c r="A1113" s="6" t="n">
        <v>14.09</v>
      </c>
      <c r="B1113" s="6" t="n">
        <v>8.032</v>
      </c>
      <c r="C1113" t="n">
        <v>14.09</v>
      </c>
      <c r="D1113" t="n">
        <v>8.032</v>
      </c>
    </row>
    <row r="1114">
      <c r="A1114" s="6" t="n">
        <v>14.1</v>
      </c>
      <c r="B1114" s="6" t="n">
        <v>8.069000000000001</v>
      </c>
      <c r="C1114" t="n">
        <v>14.1</v>
      </c>
      <c r="D1114" t="n">
        <v>8.069000000000001</v>
      </c>
    </row>
    <row r="1115">
      <c r="A1115" s="6" t="n">
        <v>14.11</v>
      </c>
      <c r="B1115" s="6" t="n">
        <v>7.958</v>
      </c>
      <c r="C1115" t="n">
        <v>14.11</v>
      </c>
      <c r="D1115" t="n">
        <v>7.958</v>
      </c>
    </row>
    <row r="1116">
      <c r="A1116" s="6" t="n">
        <v>14.12</v>
      </c>
      <c r="B1116" s="6" t="n">
        <v>7.973</v>
      </c>
      <c r="C1116" t="n">
        <v>14.12</v>
      </c>
      <c r="D1116" t="n">
        <v>7.973</v>
      </c>
    </row>
    <row r="1117">
      <c r="A1117" s="6" t="n">
        <v>14.13</v>
      </c>
      <c r="B1117" s="6" t="n">
        <v>7.936</v>
      </c>
      <c r="C1117" t="n">
        <v>14.13</v>
      </c>
      <c r="D1117" t="n">
        <v>7.936</v>
      </c>
    </row>
    <row r="1118">
      <c r="A1118" s="6" t="n">
        <v>14.14</v>
      </c>
      <c r="B1118" s="6" t="n">
        <v>7.927</v>
      </c>
      <c r="C1118" t="n">
        <v>14.14</v>
      </c>
      <c r="D1118" t="n">
        <v>7.927</v>
      </c>
    </row>
    <row r="1119">
      <c r="A1119" s="6" t="n">
        <v>14.15</v>
      </c>
      <c r="B1119" s="6" t="n">
        <v>7.946</v>
      </c>
      <c r="C1119" t="n">
        <v>14.15</v>
      </c>
      <c r="D1119" t="n">
        <v>7.946</v>
      </c>
    </row>
    <row r="1120">
      <c r="A1120" s="6" t="n">
        <v>14.16</v>
      </c>
      <c r="B1120" s="6" t="n">
        <v>7.965</v>
      </c>
      <c r="C1120" t="n">
        <v>14.16</v>
      </c>
      <c r="D1120" t="n">
        <v>7.965</v>
      </c>
    </row>
    <row r="1121">
      <c r="A1121" s="6" t="n">
        <v>14.17</v>
      </c>
      <c r="B1121" s="6" t="n">
        <v>7.999</v>
      </c>
      <c r="C1121" t="n">
        <v>14.17</v>
      </c>
      <c r="D1121" t="n">
        <v>7.999</v>
      </c>
    </row>
    <row r="1122">
      <c r="A1122" s="6" t="n">
        <v>14.18</v>
      </c>
      <c r="B1122" s="6" t="n">
        <v>7.991</v>
      </c>
      <c r="C1122" t="n">
        <v>14.18</v>
      </c>
      <c r="D1122" t="n">
        <v>7.991</v>
      </c>
    </row>
    <row r="1123">
      <c r="A1123" s="6" t="n">
        <v>14.19</v>
      </c>
      <c r="B1123" s="6" t="n">
        <v>8.013999999999999</v>
      </c>
      <c r="C1123" t="n">
        <v>14.19</v>
      </c>
      <c r="D1123" t="n">
        <v>8.013999999999999</v>
      </c>
    </row>
    <row r="1124">
      <c r="A1124" s="6" t="n">
        <v>14.2</v>
      </c>
      <c r="B1124" s="6" t="n">
        <v>8.037000000000001</v>
      </c>
      <c r="C1124" t="n">
        <v>14.2</v>
      </c>
      <c r="D1124" t="n">
        <v>8.037000000000001</v>
      </c>
    </row>
    <row r="1125">
      <c r="A1125" s="6" t="n">
        <v>14.21</v>
      </c>
      <c r="B1125" s="6" t="n">
        <v>8.087</v>
      </c>
      <c r="C1125" t="n">
        <v>14.21</v>
      </c>
      <c r="D1125" t="n">
        <v>8.087</v>
      </c>
    </row>
    <row r="1126">
      <c r="A1126" s="6" t="n">
        <v>14.22</v>
      </c>
      <c r="B1126" s="6" t="n">
        <v>8.346</v>
      </c>
      <c r="C1126" t="n">
        <v>14.22</v>
      </c>
      <c r="D1126" t="n">
        <v>8.346</v>
      </c>
    </row>
    <row r="1127">
      <c r="A1127" s="6" t="n">
        <v>14.23</v>
      </c>
      <c r="B1127" s="6" t="n">
        <v>8.574999999999999</v>
      </c>
      <c r="C1127" t="n">
        <v>14.23</v>
      </c>
      <c r="D1127" t="n">
        <v>8.438623324386567</v>
      </c>
    </row>
    <row r="1128">
      <c r="A1128" s="6" t="n">
        <v>14.24</v>
      </c>
      <c r="B1128" s="6" t="n">
        <v>8.541</v>
      </c>
      <c r="C1128" t="n">
        <v>14.24</v>
      </c>
      <c r="D1128" t="n">
        <v>8.451451832401361</v>
      </c>
    </row>
    <row r="1129">
      <c r="A1129" s="6" t="n">
        <v>14.25</v>
      </c>
      <c r="B1129" s="6" t="n">
        <v>8.32</v>
      </c>
      <c r="C1129" t="n">
        <v>14.25</v>
      </c>
      <c r="D1129" t="n">
        <v>8.32</v>
      </c>
    </row>
    <row r="1130">
      <c r="A1130" s="6" t="n">
        <v>14.26</v>
      </c>
      <c r="B1130" s="6" t="n">
        <v>8.313000000000001</v>
      </c>
      <c r="C1130" t="n">
        <v>14.26</v>
      </c>
      <c r="D1130" t="n">
        <v>8.313000000000001</v>
      </c>
    </row>
    <row r="1131">
      <c r="A1131" s="6" t="n">
        <v>14.27</v>
      </c>
      <c r="B1131" s="6" t="n">
        <v>8.305</v>
      </c>
      <c r="C1131" t="n">
        <v>14.27</v>
      </c>
      <c r="D1131" t="n">
        <v>8.305</v>
      </c>
    </row>
    <row r="1132">
      <c r="A1132" s="6" t="n">
        <v>14.28</v>
      </c>
      <c r="B1132" s="6" t="n">
        <v>8.298</v>
      </c>
      <c r="C1132" t="n">
        <v>14.28</v>
      </c>
      <c r="D1132" t="n">
        <v>8.298</v>
      </c>
    </row>
    <row r="1133">
      <c r="A1133" s="6" t="n">
        <v>14.29</v>
      </c>
      <c r="B1133" s="6" t="n">
        <v>8.305</v>
      </c>
      <c r="C1133" t="n">
        <v>14.29</v>
      </c>
      <c r="D1133" t="n">
        <v>8.305</v>
      </c>
    </row>
    <row r="1134">
      <c r="A1134" s="6" t="n">
        <v>14.29</v>
      </c>
      <c r="B1134" s="6" t="n">
        <v>8.282999999999999</v>
      </c>
      <c r="C1134" t="n">
        <v>14.29</v>
      </c>
      <c r="D1134" t="n">
        <v>8.282999999999999</v>
      </c>
    </row>
    <row r="1135">
      <c r="A1135" s="6" t="n">
        <v>14.3</v>
      </c>
      <c r="B1135" s="6" t="n">
        <v>8.266999999999999</v>
      </c>
      <c r="C1135" t="n">
        <v>14.3</v>
      </c>
      <c r="D1135" t="n">
        <v>8.266999999999999</v>
      </c>
    </row>
    <row r="1136">
      <c r="A1136" s="6" t="n">
        <v>14.31</v>
      </c>
      <c r="B1136" s="6" t="n">
        <v>8.26</v>
      </c>
      <c r="C1136" t="n">
        <v>14.31</v>
      </c>
      <c r="D1136" t="n">
        <v>8.26</v>
      </c>
    </row>
    <row r="1137">
      <c r="A1137" s="6" t="n">
        <v>14.32</v>
      </c>
      <c r="B1137" s="6" t="n">
        <v>8.464</v>
      </c>
      <c r="C1137" t="n">
        <v>14.32</v>
      </c>
      <c r="D1137" t="n">
        <v>8.464</v>
      </c>
    </row>
    <row r="1138">
      <c r="A1138" s="6" t="n">
        <v>14.33</v>
      </c>
      <c r="B1138" s="6" t="n">
        <v>8.667</v>
      </c>
      <c r="C1138" t="n">
        <v>14.33</v>
      </c>
      <c r="D1138" t="n">
        <v>8.537664271700402</v>
      </c>
    </row>
    <row r="1139">
      <c r="A1139" s="6" t="n">
        <v>14.34</v>
      </c>
      <c r="B1139" s="6" t="n">
        <v>8.944000000000001</v>
      </c>
      <c r="C1139" t="n">
        <v>14.34</v>
      </c>
      <c r="D1139" t="n">
        <v>8.54239412923128</v>
      </c>
    </row>
    <row r="1140">
      <c r="A1140" s="6" t="n">
        <v>14.35</v>
      </c>
      <c r="B1140" s="6" t="n">
        <v>8.992000000000001</v>
      </c>
      <c r="C1140" t="n">
        <v>14.35</v>
      </c>
      <c r="D1140" t="n">
        <v>8.546311866934689</v>
      </c>
    </row>
    <row r="1141">
      <c r="A1141" s="6" t="n">
        <v>14.36</v>
      </c>
      <c r="B1141" s="6" t="n">
        <v>8.863</v>
      </c>
      <c r="C1141" t="n">
        <v>14.36</v>
      </c>
      <c r="D1141" t="n">
        <v>8.549391872266026</v>
      </c>
    </row>
    <row r="1142">
      <c r="A1142" s="6" t="n">
        <v>14.37</v>
      </c>
      <c r="B1142" s="6" t="n">
        <v>8.826000000000001</v>
      </c>
      <c r="C1142" t="n">
        <v>14.37</v>
      </c>
      <c r="D1142" t="n">
        <v>8.551637729591368</v>
      </c>
    </row>
    <row r="1143">
      <c r="A1143" s="6" t="n">
        <v>14.38</v>
      </c>
      <c r="B1143" s="6" t="n">
        <v>8.804</v>
      </c>
      <c r="C1143" t="n">
        <v>14.38</v>
      </c>
      <c r="D1143" t="n">
        <v>8.553314609657273</v>
      </c>
    </row>
    <row r="1144">
      <c r="A1144" s="6" t="n">
        <v>14.39</v>
      </c>
      <c r="B1144" s="6" t="n">
        <v>8.744999999999999</v>
      </c>
      <c r="C1144" t="n">
        <v>14.39</v>
      </c>
      <c r="D1144" t="n">
        <v>8.554612562887439</v>
      </c>
    </row>
    <row r="1145">
      <c r="A1145" s="6" t="n">
        <v>14.4</v>
      </c>
      <c r="B1145" s="6" t="n">
        <v>8.663</v>
      </c>
      <c r="C1145" t="n">
        <v>14.4</v>
      </c>
      <c r="D1145" t="n">
        <v>8.555856873811457</v>
      </c>
    </row>
    <row r="1146">
      <c r="A1146" s="6" t="n">
        <v>14.41</v>
      </c>
      <c r="B1146" s="6" t="n">
        <v>8.637</v>
      </c>
      <c r="C1146" t="n">
        <v>14.41</v>
      </c>
      <c r="D1146" t="n">
        <v>8.557278276317884</v>
      </c>
    </row>
    <row r="1147">
      <c r="A1147" s="6" t="n">
        <v>14.42</v>
      </c>
      <c r="B1147" s="6" t="n">
        <v>8.618</v>
      </c>
      <c r="C1147" t="n">
        <v>14.42</v>
      </c>
      <c r="D1147" t="n">
        <v>8.55883154034098</v>
      </c>
    </row>
    <row r="1148">
      <c r="A1148" s="6" t="n">
        <v>14.43</v>
      </c>
      <c r="B1148" s="6" t="n">
        <v>8.613</v>
      </c>
      <c r="C1148" t="n">
        <v>14.43</v>
      </c>
      <c r="D1148" t="n">
        <v>8.560511717953252</v>
      </c>
    </row>
    <row r="1149">
      <c r="A1149" s="6" t="n">
        <v>14.44</v>
      </c>
      <c r="B1149" s="6" t="n">
        <v>8.625</v>
      </c>
      <c r="C1149" t="n">
        <v>14.44</v>
      </c>
      <c r="D1149" t="n">
        <v>8.562180143878333</v>
      </c>
    </row>
    <row r="1150">
      <c r="A1150" s="6" t="n">
        <v>14.45</v>
      </c>
      <c r="B1150" s="6" t="n">
        <v>8.637</v>
      </c>
      <c r="C1150" t="n">
        <v>14.45</v>
      </c>
      <c r="D1150" t="n">
        <v>8.56378931455856</v>
      </c>
    </row>
    <row r="1151">
      <c r="A1151" s="6" t="n">
        <v>14.46</v>
      </c>
      <c r="B1151" s="6" t="n">
        <v>8.670999999999999</v>
      </c>
      <c r="C1151" t="n">
        <v>14.46</v>
      </c>
      <c r="D1151" t="n">
        <v>8.56533600659108</v>
      </c>
    </row>
    <row r="1152">
      <c r="A1152" s="6" t="n">
        <v>14.47</v>
      </c>
      <c r="B1152" s="6" t="n">
        <v>8.663</v>
      </c>
      <c r="C1152" t="n">
        <v>14.47</v>
      </c>
      <c r="D1152" t="n">
        <v>8.566816224306789</v>
      </c>
    </row>
    <row r="1153">
      <c r="A1153" s="6" t="n">
        <v>14.48</v>
      </c>
      <c r="B1153" s="6" t="n">
        <v>8.678000000000001</v>
      </c>
      <c r="C1153" t="n">
        <v>14.48</v>
      </c>
      <c r="D1153" t="n">
        <v>8.568352502508878</v>
      </c>
    </row>
    <row r="1154">
      <c r="A1154" s="6" t="n">
        <v>14.49</v>
      </c>
      <c r="B1154" s="6" t="n">
        <v>8.693</v>
      </c>
      <c r="C1154" t="n">
        <v>14.49</v>
      </c>
      <c r="D1154" t="n">
        <v>8.570223023041576</v>
      </c>
    </row>
    <row r="1155">
      <c r="A1155" s="6" t="n">
        <v>14.5</v>
      </c>
      <c r="B1155" s="6" t="n">
        <v>8.789</v>
      </c>
      <c r="C1155" t="n">
        <v>14.5</v>
      </c>
      <c r="D1155" t="n">
        <v>8.572393435230776</v>
      </c>
    </row>
    <row r="1156">
      <c r="A1156" s="6" t="n">
        <v>14.51</v>
      </c>
      <c r="B1156" s="6" t="n">
        <v>8.821999999999999</v>
      </c>
      <c r="C1156" t="n">
        <v>14.51</v>
      </c>
      <c r="D1156" t="n">
        <v>8.574810222445331</v>
      </c>
    </row>
    <row r="1157">
      <c r="A1157" s="6" t="n">
        <v>14.52</v>
      </c>
      <c r="B1157" s="6" t="n">
        <v>8.741</v>
      </c>
      <c r="C1157" t="n">
        <v>14.52</v>
      </c>
      <c r="D1157" t="n">
        <v>8.577344948255723</v>
      </c>
    </row>
    <row r="1158">
      <c r="A1158" s="6" t="n">
        <v>14.53</v>
      </c>
      <c r="B1158" s="6" t="n">
        <v>8.742000000000001</v>
      </c>
      <c r="C1158" t="n">
        <v>14.53</v>
      </c>
      <c r="D1158" t="n">
        <v>8.580001195777212</v>
      </c>
    </row>
    <row r="1159">
      <c r="A1159" s="6" t="n">
        <v>14.54</v>
      </c>
      <c r="B1159" s="6" t="n">
        <v>8.743</v>
      </c>
      <c r="C1159" t="n">
        <v>14.54</v>
      </c>
      <c r="D1159" t="n">
        <v>8.582775605191872</v>
      </c>
    </row>
    <row r="1160">
      <c r="A1160" s="6" t="n">
        <v>14.55</v>
      </c>
      <c r="B1160" s="6" t="n">
        <v>8.747999999999999</v>
      </c>
      <c r="C1160" t="n">
        <v>14.55</v>
      </c>
      <c r="D1160" t="n">
        <v>8.585410486859518</v>
      </c>
    </row>
    <row r="1161">
      <c r="A1161" s="6" t="n">
        <v>14.56</v>
      </c>
      <c r="B1161" s="6" t="n">
        <v>8.789</v>
      </c>
      <c r="C1161" t="n">
        <v>14.56</v>
      </c>
      <c r="D1161" t="n">
        <v>8.587990105799125</v>
      </c>
    </row>
    <row r="1162">
      <c r="A1162" s="6" t="n">
        <v>14.57</v>
      </c>
      <c r="B1162" s="6" t="n">
        <v>8.773999999999999</v>
      </c>
      <c r="C1162" t="n">
        <v>14.57</v>
      </c>
      <c r="D1162" t="n">
        <v>8.590685305106492</v>
      </c>
    </row>
    <row r="1163">
      <c r="A1163" s="6" t="n">
        <v>14.58</v>
      </c>
      <c r="B1163" s="6" t="n">
        <v>8.656000000000001</v>
      </c>
      <c r="C1163" t="n">
        <v>14.58</v>
      </c>
      <c r="D1163" t="n">
        <v>8.5935715642938</v>
      </c>
    </row>
    <row r="1164">
      <c r="A1164" s="6" t="n">
        <v>14.59</v>
      </c>
      <c r="B1164" s="6" t="n">
        <v>8.608000000000001</v>
      </c>
      <c r="C1164" t="n">
        <v>14.59</v>
      </c>
      <c r="D1164" t="n">
        <v>8.596793568147298</v>
      </c>
    </row>
    <row r="1165">
      <c r="A1165" s="6" t="n">
        <v>14.6</v>
      </c>
      <c r="B1165" s="6" t="n">
        <v>8.601000000000001</v>
      </c>
      <c r="C1165" t="n">
        <v>14.6</v>
      </c>
      <c r="D1165" t="n">
        <v>8.600539565191173</v>
      </c>
    </row>
    <row r="1166">
      <c r="A1166" s="6" t="n">
        <v>14.61</v>
      </c>
      <c r="B1166" s="6" t="n">
        <v>8.573</v>
      </c>
      <c r="C1166" t="n">
        <v>14.61</v>
      </c>
      <c r="D1166" t="n">
        <v>8.573</v>
      </c>
    </row>
    <row r="1167">
      <c r="A1167" s="6" t="n">
        <v>14.62</v>
      </c>
      <c r="B1167" s="6" t="n">
        <v>8.568</v>
      </c>
      <c r="C1167" t="n">
        <v>14.62</v>
      </c>
      <c r="D1167" t="n">
        <v>8.568</v>
      </c>
    </row>
    <row r="1168">
      <c r="A1168" s="6" t="n">
        <v>14.63</v>
      </c>
      <c r="B1168" s="6" t="n">
        <v>8.593</v>
      </c>
      <c r="C1168" t="n">
        <v>14.63</v>
      </c>
      <c r="D1168" t="n">
        <v>8.593</v>
      </c>
    </row>
    <row r="1169">
      <c r="A1169" s="6" t="n">
        <v>14.64</v>
      </c>
      <c r="B1169" s="6" t="n">
        <v>8.619</v>
      </c>
      <c r="C1169" t="n">
        <v>14.64</v>
      </c>
      <c r="D1169" t="n">
        <v>8.619</v>
      </c>
    </row>
    <row r="1170">
      <c r="A1170" s="6" t="n">
        <v>14.65</v>
      </c>
      <c r="B1170" s="6" t="n">
        <v>8.833</v>
      </c>
      <c r="C1170" t="n">
        <v>14.65</v>
      </c>
      <c r="D1170" t="n">
        <v>8.627186620699874</v>
      </c>
    </row>
    <row r="1171">
      <c r="A1171" s="6" t="n">
        <v>14.66</v>
      </c>
      <c r="B1171" s="6" t="n">
        <v>8.9</v>
      </c>
      <c r="C1171" t="n">
        <v>14.66</v>
      </c>
      <c r="D1171" t="n">
        <v>8.633762220723716</v>
      </c>
    </row>
    <row r="1172">
      <c r="A1172" s="6" t="n">
        <v>14.67</v>
      </c>
      <c r="B1172" s="6" t="n">
        <v>9.018000000000001</v>
      </c>
      <c r="C1172" t="n">
        <v>14.67</v>
      </c>
      <c r="D1172" t="n">
        <v>8.640721190337958</v>
      </c>
    </row>
    <row r="1173">
      <c r="A1173" s="6" t="n">
        <v>14.68</v>
      </c>
      <c r="B1173" s="6" t="n">
        <v>9.18</v>
      </c>
      <c r="C1173" t="n">
        <v>14.68</v>
      </c>
      <c r="D1173" t="n">
        <v>8.647976116923182</v>
      </c>
    </row>
    <row r="1174">
      <c r="A1174" s="6" t="n">
        <v>14.69</v>
      </c>
      <c r="B1174" s="6" t="n">
        <v>9.478999999999999</v>
      </c>
      <c r="C1174" t="n">
        <v>14.69</v>
      </c>
      <c r="D1174" t="n">
        <v>8.655420679971929</v>
      </c>
    </row>
    <row r="1175">
      <c r="A1175" s="6" t="n">
        <v>14.7</v>
      </c>
      <c r="B1175" s="6" t="n">
        <v>9.789999999999999</v>
      </c>
      <c r="C1175" t="n">
        <v>14.7</v>
      </c>
      <c r="D1175" t="n">
        <v>8.662887395750479</v>
      </c>
    </row>
    <row r="1176">
      <c r="A1176" s="6" t="n">
        <v>14.71</v>
      </c>
      <c r="B1176" s="6" t="n">
        <v>9.878</v>
      </c>
      <c r="C1176" t="n">
        <v>14.71</v>
      </c>
      <c r="D1176" t="n">
        <v>8.669989546396435</v>
      </c>
    </row>
    <row r="1177">
      <c r="A1177" s="6" t="n">
        <v>14.72</v>
      </c>
      <c r="B1177" s="6" t="n">
        <v>9.952</v>
      </c>
      <c r="C1177" t="n">
        <v>14.72</v>
      </c>
      <c r="D1177" t="n">
        <v>8.676021822288162</v>
      </c>
    </row>
    <row r="1178">
      <c r="A1178" s="6" t="n">
        <v>14.73</v>
      </c>
      <c r="B1178" s="6" t="n">
        <v>10.085</v>
      </c>
      <c r="C1178" t="n">
        <v>14.73</v>
      </c>
      <c r="D1178" t="n">
        <v>8.681276587702358</v>
      </c>
    </row>
    <row r="1179">
      <c r="A1179" s="6" t="n">
        <v>14.74</v>
      </c>
      <c r="B1179" s="6" t="n">
        <v>10.144</v>
      </c>
      <c r="C1179" t="n">
        <v>14.74</v>
      </c>
      <c r="D1179" t="n">
        <v>8.686517284112673</v>
      </c>
    </row>
    <row r="1180">
      <c r="A1180" s="6" t="n">
        <v>14.75</v>
      </c>
      <c r="B1180" s="6" t="n">
        <v>10.045</v>
      </c>
      <c r="C1180" t="n">
        <v>14.75</v>
      </c>
      <c r="D1180" t="n">
        <v>8.691846696094334</v>
      </c>
    </row>
    <row r="1181">
      <c r="A1181" s="6" t="n">
        <v>14.76</v>
      </c>
      <c r="B1181" s="6" t="n">
        <v>9.914999999999999</v>
      </c>
      <c r="C1181" t="n">
        <v>14.76</v>
      </c>
      <c r="D1181" t="n">
        <v>8.697396076805232</v>
      </c>
    </row>
    <row r="1182">
      <c r="A1182" s="6" t="n">
        <v>14.77</v>
      </c>
      <c r="B1182" s="6" t="n">
        <v>9.749000000000001</v>
      </c>
      <c r="C1182" t="n">
        <v>14.77</v>
      </c>
      <c r="D1182" t="n">
        <v>8.703255255510866</v>
      </c>
    </row>
    <row r="1183">
      <c r="A1183" s="6" t="n">
        <v>14.78</v>
      </c>
      <c r="B1183" s="6" t="n">
        <v>9.545999999999999</v>
      </c>
      <c r="C1183" t="n">
        <v>14.78</v>
      </c>
      <c r="D1183" t="n">
        <v>8.709563527648079</v>
      </c>
    </row>
    <row r="1184">
      <c r="A1184" s="6" t="n">
        <v>14.79</v>
      </c>
      <c r="B1184" s="6" t="n">
        <v>9.339</v>
      </c>
      <c r="C1184" t="n">
        <v>14.79</v>
      </c>
      <c r="D1184" t="n">
        <v>8.71627645348126</v>
      </c>
    </row>
    <row r="1185">
      <c r="A1185" s="6" t="n">
        <v>14.8</v>
      </c>
      <c r="B1185" s="6" t="n">
        <v>9.210000000000001</v>
      </c>
      <c r="C1185" t="n">
        <v>14.8</v>
      </c>
      <c r="D1185" t="n">
        <v>8.723448148143282</v>
      </c>
    </row>
    <row r="1186">
      <c r="A1186" s="6" t="n">
        <v>14.81</v>
      </c>
      <c r="B1186" s="6" t="n">
        <v>9.121</v>
      </c>
      <c r="C1186" t="n">
        <v>14.81</v>
      </c>
      <c r="D1186" t="n">
        <v>8.731130208632784</v>
      </c>
    </row>
    <row r="1187">
      <c r="A1187" s="6" t="n">
        <v>14.82</v>
      </c>
      <c r="B1187" s="6" t="n">
        <v>9.047000000000001</v>
      </c>
      <c r="C1187" t="n">
        <v>14.82</v>
      </c>
      <c r="D1187" t="n">
        <v>8.739371780341079</v>
      </c>
    </row>
    <row r="1188">
      <c r="A1188" s="6" t="n">
        <v>14.83</v>
      </c>
      <c r="B1188" s="6" t="n">
        <v>8.833</v>
      </c>
      <c r="C1188" t="n">
        <v>14.83</v>
      </c>
      <c r="D1188" t="n">
        <v>8.748185570979455</v>
      </c>
    </row>
    <row r="1189">
      <c r="A1189" s="6" t="n">
        <v>14.84</v>
      </c>
      <c r="B1189" s="6" t="n">
        <v>8.722</v>
      </c>
      <c r="C1189" t="n">
        <v>14.84</v>
      </c>
      <c r="D1189" t="n">
        <v>8.722</v>
      </c>
    </row>
    <row r="1190">
      <c r="A1190" s="6" t="n">
        <v>14.85</v>
      </c>
      <c r="B1190" s="6" t="n">
        <v>8.75</v>
      </c>
      <c r="C1190" t="n">
        <v>14.85</v>
      </c>
      <c r="D1190" t="n">
        <v>8.75</v>
      </c>
    </row>
    <row r="1191">
      <c r="A1191" s="6" t="n">
        <v>14.86</v>
      </c>
      <c r="B1191" s="6" t="n">
        <v>8.776999999999999</v>
      </c>
      <c r="C1191" t="n">
        <v>14.86</v>
      </c>
      <c r="D1191" t="n">
        <v>8.776999999999999</v>
      </c>
    </row>
    <row r="1192">
      <c r="A1192" s="6" t="n">
        <v>14.87</v>
      </c>
      <c r="B1192" s="6" t="n">
        <v>8.859</v>
      </c>
      <c r="C1192" t="n">
        <v>14.87</v>
      </c>
      <c r="D1192" t="n">
        <v>8.791249486660876</v>
      </c>
    </row>
    <row r="1193">
      <c r="A1193" s="6" t="n">
        <v>14.88</v>
      </c>
      <c r="B1193" s="6" t="n">
        <v>8.977</v>
      </c>
      <c r="C1193" t="n">
        <v>14.88</v>
      </c>
      <c r="D1193" t="n">
        <v>8.803875934314055</v>
      </c>
    </row>
    <row r="1194">
      <c r="A1194" s="6" t="n">
        <v>14.89</v>
      </c>
      <c r="B1194" s="6" t="n">
        <v>9.202999999999999</v>
      </c>
      <c r="C1194" t="n">
        <v>14.89</v>
      </c>
      <c r="D1194" t="n">
        <v>8.817256185005061</v>
      </c>
    </row>
    <row r="1195">
      <c r="A1195" s="6" t="n">
        <v>14.9</v>
      </c>
      <c r="B1195" s="6" t="n">
        <v>9.173</v>
      </c>
      <c r="C1195" t="n">
        <v>14.9</v>
      </c>
      <c r="D1195" t="n">
        <v>8.831434520657469</v>
      </c>
    </row>
    <row r="1196">
      <c r="A1196" s="6" t="n">
        <v>14.91</v>
      </c>
      <c r="B1196" s="6" t="n">
        <v>9.129</v>
      </c>
      <c r="C1196" t="n">
        <v>14.91</v>
      </c>
      <c r="D1196" t="n">
        <v>8.846375250767883</v>
      </c>
    </row>
    <row r="1197">
      <c r="A1197" s="6" t="n">
        <v>14.92</v>
      </c>
      <c r="B1197" s="6" t="n">
        <v>9.051</v>
      </c>
      <c r="C1197" t="n">
        <v>14.92</v>
      </c>
      <c r="D1197" t="n">
        <v>8.862069125327729</v>
      </c>
    </row>
    <row r="1198">
      <c r="A1198" s="6" t="n">
        <v>14.93</v>
      </c>
      <c r="B1198" s="6" t="n">
        <v>8.852</v>
      </c>
      <c r="C1198" t="n">
        <v>14.93</v>
      </c>
      <c r="D1198" t="n">
        <v>8.852</v>
      </c>
    </row>
    <row r="1199">
      <c r="A1199" s="6" t="n">
        <v>14.94</v>
      </c>
      <c r="B1199" s="6" t="n">
        <v>8.571</v>
      </c>
      <c r="C1199" t="n">
        <v>14.94</v>
      </c>
      <c r="D1199" t="n">
        <v>8.571</v>
      </c>
    </row>
    <row r="1200">
      <c r="A1200" s="6" t="n">
        <v>14.95</v>
      </c>
      <c r="B1200" s="6" t="n">
        <v>8.356999999999999</v>
      </c>
      <c r="C1200" t="n">
        <v>14.95</v>
      </c>
      <c r="D1200" t="n">
        <v>8.356999999999999</v>
      </c>
    </row>
    <row r="1201">
      <c r="A1201" s="6" t="n">
        <v>14.96</v>
      </c>
      <c r="B1201" s="6" t="n">
        <v>8.356999999999999</v>
      </c>
      <c r="C1201" t="n">
        <v>14.96</v>
      </c>
      <c r="D1201" t="n">
        <v>8.356999999999999</v>
      </c>
    </row>
    <row r="1202">
      <c r="A1202" s="6" t="n">
        <v>14.97</v>
      </c>
      <c r="B1202" s="6" t="n">
        <v>8.356999999999999</v>
      </c>
      <c r="C1202" t="n">
        <v>14.97</v>
      </c>
      <c r="D1202" t="n">
        <v>8.356999999999999</v>
      </c>
    </row>
    <row r="1203">
      <c r="A1203" s="6" t="n">
        <v>14.98</v>
      </c>
      <c r="B1203" s="6" t="n">
        <v>8.413</v>
      </c>
      <c r="C1203" t="n">
        <v>14.98</v>
      </c>
      <c r="D1203" t="n">
        <v>8.413</v>
      </c>
    </row>
    <row r="1204">
      <c r="A1204" s="6" t="n">
        <v>14.99</v>
      </c>
      <c r="B1204" s="6" t="n">
        <v>8.538</v>
      </c>
      <c r="C1204" t="n">
        <v>14.99</v>
      </c>
      <c r="D1204" t="n">
        <v>8.538</v>
      </c>
    </row>
    <row r="1205">
      <c r="A1205" s="6" t="n">
        <v>15</v>
      </c>
      <c r="B1205" s="6" t="n">
        <v>8.83</v>
      </c>
      <c r="C1205" t="n">
        <v>15</v>
      </c>
      <c r="D1205" t="n">
        <v>8.83</v>
      </c>
    </row>
    <row r="1206">
      <c r="A1206" s="6" t="n">
        <v>15.01</v>
      </c>
      <c r="B1206" s="6" t="n">
        <v>9.007</v>
      </c>
      <c r="C1206" t="n">
        <v>15.01</v>
      </c>
      <c r="D1206" t="n">
        <v>9.007</v>
      </c>
    </row>
    <row r="1207">
      <c r="A1207" s="6" t="n">
        <v>15.02</v>
      </c>
      <c r="B1207" s="6" t="n">
        <v>8.888999999999999</v>
      </c>
      <c r="C1207" t="n">
        <v>15.02</v>
      </c>
      <c r="D1207" t="n">
        <v>8.888999999999999</v>
      </c>
    </row>
    <row r="1208">
      <c r="A1208" s="6" t="n">
        <v>15.03</v>
      </c>
      <c r="B1208" s="6" t="n">
        <v>8.866</v>
      </c>
      <c r="C1208" t="n">
        <v>15.03</v>
      </c>
      <c r="D1208" t="n">
        <v>8.866</v>
      </c>
    </row>
    <row r="1209">
      <c r="A1209" s="6" t="n">
        <v>15.04</v>
      </c>
      <c r="B1209" s="6" t="n">
        <v>8.711</v>
      </c>
      <c r="C1209" t="n">
        <v>15.04</v>
      </c>
      <c r="D1209" t="n">
        <v>8.711</v>
      </c>
    </row>
    <row r="1210">
      <c r="A1210" s="6" t="n">
        <v>15.05</v>
      </c>
      <c r="B1210" s="6" t="n">
        <v>8.656000000000001</v>
      </c>
      <c r="C1210" t="n">
        <v>15.05</v>
      </c>
      <c r="D1210" t="n">
        <v>8.656000000000001</v>
      </c>
    </row>
    <row r="1211">
      <c r="A1211" s="6" t="n">
        <v>15.06</v>
      </c>
      <c r="B1211" s="6" t="n">
        <v>8.661</v>
      </c>
      <c r="C1211" t="n">
        <v>15.06</v>
      </c>
      <c r="D1211" t="n">
        <v>8.661</v>
      </c>
    </row>
    <row r="1212">
      <c r="A1212" s="6" t="n">
        <v>15.07</v>
      </c>
      <c r="B1212" s="6" t="n">
        <v>8.664999999999999</v>
      </c>
      <c r="C1212" t="n">
        <v>15.07</v>
      </c>
      <c r="D1212" t="n">
        <v>8.664999999999999</v>
      </c>
    </row>
    <row r="1213">
      <c r="A1213" s="6" t="n">
        <v>15.08</v>
      </c>
      <c r="B1213" s="6" t="n">
        <v>8.821999999999999</v>
      </c>
      <c r="C1213" t="n">
        <v>15.08</v>
      </c>
      <c r="D1213" t="n">
        <v>8.821999999999999</v>
      </c>
    </row>
    <row r="1214">
      <c r="A1214" s="6" t="n">
        <v>15.09</v>
      </c>
      <c r="B1214" s="6" t="n">
        <v>9.106</v>
      </c>
      <c r="C1214" t="n">
        <v>15.09</v>
      </c>
      <c r="D1214" t="n">
        <v>9.106</v>
      </c>
    </row>
    <row r="1215">
      <c r="A1215" s="6" t="n">
        <v>15.1</v>
      </c>
      <c r="B1215" s="6" t="n">
        <v>9.106</v>
      </c>
      <c r="C1215" t="n">
        <v>15.1</v>
      </c>
      <c r="D1215" t="n">
        <v>9.106</v>
      </c>
    </row>
    <row r="1216">
      <c r="A1216" s="6" t="n">
        <v>15.11</v>
      </c>
      <c r="B1216" s="6" t="n">
        <v>9.084</v>
      </c>
      <c r="C1216" t="n">
        <v>15.11</v>
      </c>
      <c r="D1216" t="n">
        <v>9.084</v>
      </c>
    </row>
    <row r="1217">
      <c r="A1217" s="6" t="n">
        <v>15.12</v>
      </c>
      <c r="B1217" s="6" t="n">
        <v>9.061999999999999</v>
      </c>
      <c r="C1217" t="n">
        <v>15.12</v>
      </c>
      <c r="D1217" t="n">
        <v>9.061999999999999</v>
      </c>
    </row>
    <row r="1218">
      <c r="A1218" s="6" t="n">
        <v>15.13</v>
      </c>
      <c r="B1218" s="6" t="n">
        <v>9.106</v>
      </c>
      <c r="C1218" t="n">
        <v>15.13</v>
      </c>
      <c r="D1218" t="n">
        <v>9.106</v>
      </c>
    </row>
    <row r="1219">
      <c r="A1219" s="6" t="n">
        <v>15.14</v>
      </c>
      <c r="B1219" s="6" t="n">
        <v>9.029</v>
      </c>
      <c r="C1219" t="n">
        <v>15.14</v>
      </c>
      <c r="D1219" t="n">
        <v>9.029</v>
      </c>
    </row>
    <row r="1220">
      <c r="A1220" s="6" t="n">
        <v>15.15</v>
      </c>
      <c r="B1220" s="6" t="n">
        <v>8.77</v>
      </c>
      <c r="C1220" t="n">
        <v>15.15</v>
      </c>
      <c r="D1220" t="n">
        <v>8.77</v>
      </c>
    </row>
    <row r="1221">
      <c r="A1221" s="6" t="n">
        <v>15.16</v>
      </c>
      <c r="B1221" s="6" t="n">
        <v>8.744999999999999</v>
      </c>
      <c r="C1221" t="n">
        <v>15.16</v>
      </c>
      <c r="D1221" t="n">
        <v>8.744999999999999</v>
      </c>
    </row>
    <row r="1222">
      <c r="A1222" s="6" t="n">
        <v>15.17</v>
      </c>
      <c r="B1222" s="6" t="n">
        <v>8.816000000000001</v>
      </c>
      <c r="C1222" t="n">
        <v>15.17</v>
      </c>
      <c r="D1222" t="n">
        <v>8.816000000000001</v>
      </c>
    </row>
    <row r="1223">
      <c r="A1223" s="6" t="n">
        <v>15.18</v>
      </c>
      <c r="B1223" s="6" t="n">
        <v>8.888</v>
      </c>
      <c r="C1223" t="n">
        <v>15.18</v>
      </c>
      <c r="D1223" t="n">
        <v>8.888</v>
      </c>
    </row>
    <row r="1224">
      <c r="A1224" s="6" t="n">
        <v>15.19</v>
      </c>
      <c r="B1224" s="6" t="n">
        <v>9.032999999999999</v>
      </c>
      <c r="C1224" t="n">
        <v>15.19</v>
      </c>
      <c r="D1224" t="n">
        <v>9.032999999999999</v>
      </c>
    </row>
    <row r="1225">
      <c r="A1225" s="6" t="n">
        <v>15.2</v>
      </c>
      <c r="B1225" s="6" t="n">
        <v>9.231999999999999</v>
      </c>
      <c r="C1225" t="n">
        <v>15.2</v>
      </c>
      <c r="D1225" t="n">
        <v>9.22806444108506</v>
      </c>
    </row>
    <row r="1226">
      <c r="A1226" s="6" t="n">
        <v>15.21</v>
      </c>
      <c r="B1226" s="6" t="n">
        <v>9.335000000000001</v>
      </c>
      <c r="C1226" t="n">
        <v>15.21</v>
      </c>
      <c r="D1226" t="n">
        <v>9.232745042583639</v>
      </c>
    </row>
    <row r="1227">
      <c r="A1227" s="6" t="n">
        <v>15.22</v>
      </c>
      <c r="B1227" s="6" t="n">
        <v>9.361000000000001</v>
      </c>
      <c r="C1227" t="n">
        <v>15.22</v>
      </c>
      <c r="D1227" t="n">
        <v>9.236331717082439</v>
      </c>
    </row>
    <row r="1228">
      <c r="A1228" s="6" t="n">
        <v>15.23</v>
      </c>
      <c r="B1228" s="6" t="n">
        <v>9.278</v>
      </c>
      <c r="C1228" t="n">
        <v>15.23</v>
      </c>
      <c r="D1228" t="n">
        <v>9.238819456854646</v>
      </c>
    </row>
    <row r="1229">
      <c r="A1229" s="6" t="n">
        <v>15.24</v>
      </c>
      <c r="B1229" s="6" t="n">
        <v>9.305</v>
      </c>
      <c r="C1229" t="n">
        <v>15.24</v>
      </c>
      <c r="D1229" t="n">
        <v>9.240320577813245</v>
      </c>
    </row>
    <row r="1230">
      <c r="A1230" s="6" t="n">
        <v>15.25</v>
      </c>
      <c r="B1230" s="6" t="n">
        <v>9.332000000000001</v>
      </c>
      <c r="C1230" t="n">
        <v>15.25</v>
      </c>
      <c r="D1230" t="n">
        <v>9.241012748584632</v>
      </c>
    </row>
    <row r="1231">
      <c r="A1231" s="6" t="n">
        <v>15.26</v>
      </c>
      <c r="B1231" s="6" t="n">
        <v>9.413</v>
      </c>
      <c r="C1231" t="n">
        <v>15.26</v>
      </c>
      <c r="D1231" t="n">
        <v>9.240889559432899</v>
      </c>
    </row>
    <row r="1232">
      <c r="A1232" s="6" t="n">
        <v>15.27</v>
      </c>
      <c r="B1232" s="6" t="n">
        <v>9.638</v>
      </c>
      <c r="C1232" t="n">
        <v>15.27</v>
      </c>
      <c r="D1232" t="n">
        <v>9.239925902582536</v>
      </c>
    </row>
    <row r="1233">
      <c r="A1233" s="6" t="n">
        <v>15.28</v>
      </c>
      <c r="B1233" s="6" t="n">
        <v>9.638</v>
      </c>
      <c r="C1233" t="n">
        <v>15.28</v>
      </c>
      <c r="D1233" t="n">
        <v>9.238038468650631</v>
      </c>
    </row>
    <row r="1234">
      <c r="A1234" s="6" t="n">
        <v>15.29</v>
      </c>
      <c r="B1234" s="6" t="n">
        <v>9.664</v>
      </c>
      <c r="C1234" t="n">
        <v>15.29</v>
      </c>
      <c r="D1234" t="n">
        <v>9.235004515512417</v>
      </c>
    </row>
    <row r="1235">
      <c r="A1235" s="6" t="n">
        <v>15.3</v>
      </c>
      <c r="B1235" s="6" t="n">
        <v>9.664</v>
      </c>
      <c r="C1235" t="n">
        <v>15.3</v>
      </c>
      <c r="D1235" t="n">
        <v>9.230818776552418</v>
      </c>
    </row>
    <row r="1236">
      <c r="A1236" s="6" t="n">
        <v>15.31</v>
      </c>
      <c r="B1236" s="6" t="n">
        <v>9.653</v>
      </c>
      <c r="C1236" t="n">
        <v>15.31</v>
      </c>
      <c r="D1236" t="n">
        <v>9.225447986912176</v>
      </c>
    </row>
    <row r="1237">
      <c r="A1237" s="6" t="n">
        <v>15.32</v>
      </c>
      <c r="B1237" s="6" t="n">
        <v>9.457000000000001</v>
      </c>
      <c r="C1237" t="n">
        <v>15.32</v>
      </c>
      <c r="D1237" t="n">
        <v>9.218881254569681</v>
      </c>
    </row>
    <row r="1238">
      <c r="A1238" s="6" t="n">
        <v>15.33</v>
      </c>
      <c r="B1238" s="6" t="n">
        <v>9.279999999999999</v>
      </c>
      <c r="C1238" t="n">
        <v>15.33</v>
      </c>
      <c r="D1238" t="n">
        <v>9.211450199186221</v>
      </c>
    </row>
    <row r="1239">
      <c r="A1239" s="6" t="n">
        <v>15.34</v>
      </c>
      <c r="B1239" s="6" t="n">
        <v>9.166</v>
      </c>
      <c r="C1239" t="n">
        <v>15.34</v>
      </c>
      <c r="D1239" t="n">
        <v>9.166</v>
      </c>
    </row>
    <row r="1240">
      <c r="A1240" s="6" t="n">
        <v>15.35</v>
      </c>
      <c r="B1240" s="6" t="n">
        <v>9.163</v>
      </c>
      <c r="C1240" t="n">
        <v>15.35</v>
      </c>
      <c r="D1240" t="n">
        <v>9.163</v>
      </c>
    </row>
    <row r="1241">
      <c r="A1241" s="6" t="n">
        <v>15.36</v>
      </c>
      <c r="B1241" s="6" t="n">
        <v>9.173</v>
      </c>
      <c r="C1241" t="n">
        <v>15.36</v>
      </c>
      <c r="D1241" t="n">
        <v>9.173</v>
      </c>
    </row>
    <row r="1242">
      <c r="A1242" s="6" t="n">
        <v>15.37</v>
      </c>
      <c r="B1242" s="6" t="n">
        <v>9.183</v>
      </c>
      <c r="C1242" t="n">
        <v>15.37</v>
      </c>
      <c r="D1242" t="n">
        <v>9.180285844280217</v>
      </c>
    </row>
    <row r="1243">
      <c r="A1243" s="6" t="n">
        <v>15.38</v>
      </c>
      <c r="B1243" s="6" t="n">
        <v>9.25</v>
      </c>
      <c r="C1243" t="n">
        <v>15.38</v>
      </c>
      <c r="D1243" t="n">
        <v>9.172181512093623</v>
      </c>
    </row>
    <row r="1244">
      <c r="A1244" s="6" t="n">
        <v>15.39</v>
      </c>
      <c r="B1244" s="6" t="n">
        <v>9.254</v>
      </c>
      <c r="C1244" t="n">
        <v>15.39</v>
      </c>
      <c r="D1244" t="n">
        <v>9.163868967586508</v>
      </c>
    </row>
    <row r="1245">
      <c r="A1245" s="6" t="n">
        <v>15.4</v>
      </c>
      <c r="B1245" s="6" t="n">
        <v>9.183999999999999</v>
      </c>
      <c r="C1245" t="n">
        <v>15.4</v>
      </c>
      <c r="D1245" t="n">
        <v>9.155226037658061</v>
      </c>
    </row>
    <row r="1246">
      <c r="A1246" s="6" t="n">
        <v>15.41</v>
      </c>
      <c r="B1246" s="6" t="n">
        <v>9.176</v>
      </c>
      <c r="C1246" t="n">
        <v>15.41</v>
      </c>
      <c r="D1246" t="n">
        <v>9.146309301302882</v>
      </c>
    </row>
    <row r="1247">
      <c r="A1247" s="6" t="n">
        <v>15.42</v>
      </c>
      <c r="B1247" s="6" t="n">
        <v>9.176</v>
      </c>
      <c r="C1247" t="n">
        <v>15.42</v>
      </c>
      <c r="D1247" t="n">
        <v>9.137066234594386</v>
      </c>
    </row>
    <row r="1248">
      <c r="A1248" s="6" t="n">
        <v>15.43</v>
      </c>
      <c r="B1248" s="6" t="n">
        <v>9.177</v>
      </c>
      <c r="C1248" t="n">
        <v>15.43</v>
      </c>
      <c r="D1248" t="n">
        <v>9.127434032824315</v>
      </c>
    </row>
    <row r="1249">
      <c r="A1249" s="6" t="n">
        <v>15.44</v>
      </c>
      <c r="B1249" s="6" t="n">
        <v>9.391</v>
      </c>
      <c r="C1249" t="n">
        <v>15.44</v>
      </c>
      <c r="D1249" t="n">
        <v>9.11734175655743</v>
      </c>
    </row>
    <row r="1250">
      <c r="A1250" s="6" t="n">
        <v>15.45</v>
      </c>
      <c r="B1250" s="6" t="n">
        <v>9.535</v>
      </c>
      <c r="C1250" t="n">
        <v>15.45</v>
      </c>
      <c r="D1250" t="n">
        <v>9.106715723639985</v>
      </c>
    </row>
    <row r="1251">
      <c r="A1251" s="6" t="n">
        <v>15.46</v>
      </c>
      <c r="B1251" s="6" t="n">
        <v>9.753</v>
      </c>
      <c r="C1251" t="n">
        <v>15.46</v>
      </c>
      <c r="D1251" t="n">
        <v>9.095270290165766</v>
      </c>
    </row>
    <row r="1252">
      <c r="A1252" s="6" t="n">
        <v>15.47</v>
      </c>
      <c r="B1252" s="6" t="n">
        <v>9.749000000000001</v>
      </c>
      <c r="C1252" t="n">
        <v>15.47</v>
      </c>
      <c r="D1252" t="n">
        <v>9.08282513066438</v>
      </c>
    </row>
    <row r="1253">
      <c r="A1253" s="6" t="n">
        <v>15.48</v>
      </c>
      <c r="B1253" s="6" t="n">
        <v>9.797000000000001</v>
      </c>
      <c r="C1253" t="n">
        <v>15.48</v>
      </c>
      <c r="D1253" t="n">
        <v>9.069131042243475</v>
      </c>
    </row>
    <row r="1254">
      <c r="A1254" s="6" t="n">
        <v>15.49</v>
      </c>
      <c r="B1254" s="6" t="n">
        <v>9.845000000000001</v>
      </c>
      <c r="C1254" t="n">
        <v>15.49</v>
      </c>
      <c r="D1254" t="n">
        <v>9.054158923717196</v>
      </c>
    </row>
    <row r="1255">
      <c r="A1255" s="6" t="n">
        <v>15.5</v>
      </c>
      <c r="B1255" s="6" t="n">
        <v>9.901</v>
      </c>
      <c r="C1255" t="n">
        <v>15.5</v>
      </c>
      <c r="D1255" t="n">
        <v>9.037824918173124</v>
      </c>
    </row>
    <row r="1256">
      <c r="A1256" s="6" t="n">
        <v>15.51</v>
      </c>
      <c r="B1256" s="6" t="n">
        <v>9.867000000000001</v>
      </c>
      <c r="C1256" t="n">
        <v>15.51</v>
      </c>
      <c r="D1256" t="n">
        <v>9.020043457475893</v>
      </c>
    </row>
    <row r="1257">
      <c r="A1257" s="6" t="n">
        <v>15.52</v>
      </c>
      <c r="B1257" s="6" t="n">
        <v>9.840999999999999</v>
      </c>
      <c r="C1257" t="n">
        <v>15.52</v>
      </c>
      <c r="D1257" t="n">
        <v>9.000719411177956</v>
      </c>
    </row>
    <row r="1258">
      <c r="A1258" s="6" t="n">
        <v>15.53</v>
      </c>
      <c r="B1258" s="6" t="n">
        <v>9.782</v>
      </c>
      <c r="C1258" t="n">
        <v>15.53</v>
      </c>
      <c r="D1258" t="n">
        <v>8.979841772300443</v>
      </c>
    </row>
    <row r="1259">
      <c r="A1259" s="6" t="n">
        <v>15.54</v>
      </c>
      <c r="B1259" s="6" t="n">
        <v>9.701000000000001</v>
      </c>
      <c r="C1259" t="n">
        <v>15.54</v>
      </c>
      <c r="D1259" t="n">
        <v>8.957388412318283</v>
      </c>
    </row>
    <row r="1260">
      <c r="A1260" s="6" t="n">
        <v>15.55</v>
      </c>
      <c r="B1260" s="6" t="n">
        <v>9.542</v>
      </c>
      <c r="C1260" t="n">
        <v>15.55</v>
      </c>
      <c r="D1260" t="n">
        <v>8.933686309525571</v>
      </c>
    </row>
    <row r="1261">
      <c r="A1261" s="6" t="n">
        <v>15.56</v>
      </c>
      <c r="B1261" s="6" t="n">
        <v>9.478</v>
      </c>
      <c r="C1261" t="n">
        <v>15.56</v>
      </c>
      <c r="D1261" t="n">
        <v>8.90871880914799</v>
      </c>
    </row>
    <row r="1262">
      <c r="A1262" s="6" t="n">
        <v>15.57</v>
      </c>
      <c r="B1262" s="6" t="n">
        <v>9.499000000000001</v>
      </c>
      <c r="C1262" t="n">
        <v>15.57</v>
      </c>
      <c r="D1262" t="n">
        <v>8.882454837592945</v>
      </c>
    </row>
    <row r="1263">
      <c r="A1263" s="6" t="n">
        <v>15.58</v>
      </c>
      <c r="B1263" s="6" t="n">
        <v>9.52</v>
      </c>
      <c r="C1263" t="n">
        <v>15.58</v>
      </c>
      <c r="D1263" t="n">
        <v>8.854821587099366</v>
      </c>
    </row>
    <row r="1264">
      <c r="A1264" s="6" t="n">
        <v>15.59</v>
      </c>
      <c r="B1264" s="6" t="n">
        <v>9.583</v>
      </c>
      <c r="C1264" t="n">
        <v>15.59</v>
      </c>
      <c r="D1264" t="n">
        <v>8.825713879612941</v>
      </c>
    </row>
    <row r="1265">
      <c r="A1265" s="6" t="n">
        <v>15.6</v>
      </c>
      <c r="B1265" s="6" t="n">
        <v>9.648999999999999</v>
      </c>
      <c r="C1265" t="n">
        <v>15.6</v>
      </c>
      <c r="D1265" t="n">
        <v>8.79507058647371</v>
      </c>
    </row>
    <row r="1266">
      <c r="A1266" s="6" t="n">
        <v>15.61</v>
      </c>
      <c r="B1266" s="6" t="n">
        <v>9.593999999999999</v>
      </c>
      <c r="C1266" t="n">
        <v>15.61</v>
      </c>
      <c r="D1266" t="n">
        <v>8.762788885358878</v>
      </c>
    </row>
    <row r="1267">
      <c r="A1267" s="6" t="n">
        <v>15.62</v>
      </c>
      <c r="B1267" s="6" t="n">
        <v>9.563000000000001</v>
      </c>
      <c r="C1267" t="n">
        <v>15.62</v>
      </c>
      <c r="D1267" t="n">
        <v>8.728755518780934</v>
      </c>
    </row>
    <row r="1268">
      <c r="A1268" s="6" t="n">
        <v>15.63</v>
      </c>
      <c r="B1268" s="6" t="n">
        <v>9.561999999999999</v>
      </c>
      <c r="C1268" t="n">
        <v>15.63</v>
      </c>
      <c r="D1268" t="n">
        <v>8.692835697128352</v>
      </c>
    </row>
    <row r="1269">
      <c r="A1269" s="6" t="n">
        <v>15.64</v>
      </c>
      <c r="B1269" s="6" t="n">
        <v>9.565</v>
      </c>
      <c r="C1269" t="n">
        <v>15.64</v>
      </c>
      <c r="D1269" t="n">
        <v>8.654845639233928</v>
      </c>
    </row>
    <row r="1270">
      <c r="A1270" s="6" t="n">
        <v>15.65</v>
      </c>
      <c r="B1270" s="6" t="n">
        <v>9.568</v>
      </c>
      <c r="C1270" t="n">
        <v>15.65</v>
      </c>
      <c r="D1270" t="n">
        <v>8.614573466156774</v>
      </c>
    </row>
    <row r="1271">
      <c r="A1271" s="6" t="n">
        <v>15.66</v>
      </c>
      <c r="B1271" s="6" t="n">
        <v>9.593999999999999</v>
      </c>
      <c r="C1271" t="n">
        <v>15.66</v>
      </c>
      <c r="D1271" t="n">
        <v>8.571778343016572</v>
      </c>
    </row>
    <row r="1272">
      <c r="A1272" s="6" t="n">
        <v>15.67</v>
      </c>
      <c r="B1272" s="6" t="n">
        <v>9.601000000000001</v>
      </c>
      <c r="C1272" t="n">
        <v>15.67</v>
      </c>
      <c r="D1272" t="n">
        <v>8.526210121055941</v>
      </c>
    </row>
    <row r="1273">
      <c r="A1273" s="6" t="n">
        <v>15.68</v>
      </c>
      <c r="B1273" s="6" t="n">
        <v>9.609</v>
      </c>
      <c r="C1273" t="n">
        <v>15.68</v>
      </c>
      <c r="D1273" t="n">
        <v>8.477612176448922</v>
      </c>
    </row>
    <row r="1274">
      <c r="A1274" s="6" t="n">
        <v>15.69</v>
      </c>
      <c r="B1274" s="6" t="n">
        <v>9.763999999999999</v>
      </c>
      <c r="C1274" t="n">
        <v>15.69</v>
      </c>
      <c r="D1274" t="n">
        <v>8.42571818844659</v>
      </c>
    </row>
    <row r="1275">
      <c r="A1275" s="6" t="n">
        <v>15.7</v>
      </c>
      <c r="B1275" s="6" t="n">
        <v>9.797000000000001</v>
      </c>
      <c r="C1275" t="n">
        <v>15.7</v>
      </c>
      <c r="D1275" t="n">
        <v>8.370243514918506</v>
      </c>
    </row>
    <row r="1276">
      <c r="A1276" s="6" t="n">
        <v>15.71</v>
      </c>
      <c r="B1276" s="6" t="n">
        <v>9.715999999999999</v>
      </c>
      <c r="C1276" t="n">
        <v>15.71</v>
      </c>
      <c r="D1276" t="n">
        <v>8.310884181907516</v>
      </c>
    </row>
    <row r="1277">
      <c r="A1277" s="6" t="n">
        <v>15.72</v>
      </c>
      <c r="B1277" s="6" t="n">
        <v>9.686</v>
      </c>
      <c r="C1277" t="n">
        <v>15.72</v>
      </c>
      <c r="D1277" t="n">
        <v>8.247325435624706</v>
      </c>
    </row>
    <row r="1278">
      <c r="A1278" s="6" t="n">
        <v>15.73</v>
      </c>
      <c r="B1278" s="6" t="n">
        <v>9.68</v>
      </c>
      <c r="C1278" t="n">
        <v>15.73</v>
      </c>
      <c r="D1278" t="n">
        <v>8.179272262944437</v>
      </c>
    </row>
    <row r="1279">
      <c r="A1279" s="6" t="n">
        <v>15.74</v>
      </c>
      <c r="B1279" s="6" t="n">
        <v>9.682</v>
      </c>
      <c r="C1279" t="n">
        <v>15.74</v>
      </c>
      <c r="D1279" t="n">
        <v>8.106725764292756</v>
      </c>
    </row>
    <row r="1280">
      <c r="A1280" s="6" t="n">
        <v>15.75</v>
      </c>
      <c r="B1280" s="6" t="n">
        <v>9.683999999999999</v>
      </c>
      <c r="C1280" t="n">
        <v>15.75</v>
      </c>
      <c r="D1280" t="n">
        <v>8.029809814080716</v>
      </c>
    </row>
    <row r="1281">
      <c r="A1281" s="6" t="n">
        <v>15.76</v>
      </c>
      <c r="B1281" s="6" t="n">
        <v>9.718999999999999</v>
      </c>
      <c r="C1281" t="n">
        <v>15.76</v>
      </c>
      <c r="D1281" t="n">
        <v>7.949099141300056</v>
      </c>
    </row>
    <row r="1282">
      <c r="A1282" s="6" t="n">
        <v>15.77</v>
      </c>
      <c r="B1282" s="6" t="n">
        <v>9.775</v>
      </c>
      <c r="C1282" t="n">
        <v>15.77</v>
      </c>
      <c r="D1282" t="n">
        <v>7.865683084335782</v>
      </c>
    </row>
    <row r="1283">
      <c r="A1283" s="6" t="n">
        <v>15.78</v>
      </c>
      <c r="B1283" s="6" t="n">
        <v>9.779</v>
      </c>
      <c r="C1283" t="n">
        <v>15.78</v>
      </c>
      <c r="D1283" t="n">
        <v>7.780068593524584</v>
      </c>
    </row>
    <row r="1284">
      <c r="A1284" s="6" t="n">
        <v>15.79</v>
      </c>
      <c r="B1284" s="6" t="n">
        <v>9.888999999999999</v>
      </c>
      <c r="C1284" t="n">
        <v>15.79</v>
      </c>
      <c r="D1284" t="n">
        <v>7.693134175337063</v>
      </c>
    </row>
    <row r="1285">
      <c r="A1285" s="6" t="n">
        <v>15.8</v>
      </c>
      <c r="B1285" s="6" t="n">
        <v>9.893000000000001</v>
      </c>
      <c r="C1285" t="n">
        <v>15.8</v>
      </c>
      <c r="D1285" t="n">
        <v>7.605655604928725</v>
      </c>
    </row>
    <row r="1286">
      <c r="A1286" s="6" t="n">
        <v>15.81</v>
      </c>
      <c r="B1286" s="6" t="n">
        <v>9.675000000000001</v>
      </c>
      <c r="C1286" t="n">
        <v>15.81</v>
      </c>
      <c r="D1286" t="n">
        <v>7.518118534599601</v>
      </c>
    </row>
    <row r="1287">
      <c r="A1287" s="6" t="n">
        <v>15.82</v>
      </c>
      <c r="B1287" s="6" t="n">
        <v>9.571999999999999</v>
      </c>
      <c r="C1287" t="n">
        <v>15.82</v>
      </c>
      <c r="D1287" t="n">
        <v>7.430728057343854</v>
      </c>
    </row>
    <row r="1288">
      <c r="A1288" s="6" t="n">
        <v>15.83</v>
      </c>
      <c r="B1288" s="6" t="n">
        <v>9.435</v>
      </c>
      <c r="C1288" t="n">
        <v>15.83</v>
      </c>
      <c r="D1288" t="n">
        <v>7.343626985968864</v>
      </c>
    </row>
    <row r="1289">
      <c r="A1289" s="6" t="n">
        <v>15.84</v>
      </c>
      <c r="B1289" s="6" t="n">
        <v>9.343</v>
      </c>
      <c r="C1289" t="n">
        <v>15.84</v>
      </c>
      <c r="D1289" t="n">
        <v>7.256920533922948</v>
      </c>
    </row>
    <row r="1290">
      <c r="A1290" s="6" t="n">
        <v>15.85</v>
      </c>
      <c r="B1290" s="6" t="n">
        <v>9.324999999999999</v>
      </c>
      <c r="C1290" t="n">
        <v>15.85</v>
      </c>
      <c r="D1290" t="n">
        <v>7.170546933284187</v>
      </c>
    </row>
    <row r="1291">
      <c r="A1291" s="6" t="n">
        <v>15.86</v>
      </c>
      <c r="B1291" s="6" t="n">
        <v>9.324999999999999</v>
      </c>
      <c r="C1291" t="n">
        <v>15.86</v>
      </c>
      <c r="D1291" t="n">
        <v>7.08439867241397</v>
      </c>
    </row>
    <row r="1292">
      <c r="A1292" s="6" t="n">
        <v>15.87</v>
      </c>
      <c r="B1292" s="6" t="n">
        <v>9.359999999999999</v>
      </c>
      <c r="C1292" t="n">
        <v>15.87</v>
      </c>
      <c r="D1292" t="n">
        <v>6.998408376004144</v>
      </c>
    </row>
    <row r="1293">
      <c r="A1293" s="6" t="n">
        <v>15.88</v>
      </c>
      <c r="B1293" s="6" t="n">
        <v>9.394</v>
      </c>
      <c r="C1293" t="n">
        <v>15.88</v>
      </c>
      <c r="D1293" t="n">
        <v>6.912566310192831</v>
      </c>
    </row>
    <row r="1294">
      <c r="A1294" s="6" t="n">
        <v>15.89</v>
      </c>
      <c r="B1294" s="6" t="n">
        <v>9.539</v>
      </c>
      <c r="C1294" t="n">
        <v>15.89</v>
      </c>
      <c r="D1294" t="n">
        <v>6.826880207994768</v>
      </c>
    </row>
    <row r="1295">
      <c r="A1295" s="6" t="n">
        <v>15.9</v>
      </c>
      <c r="B1295" s="6" t="n">
        <v>9.516</v>
      </c>
      <c r="C1295" t="n">
        <v>15.9</v>
      </c>
      <c r="D1295" t="n">
        <v>6.741357161426835</v>
      </c>
    </row>
    <row r="1296">
      <c r="A1296" s="6" t="n">
        <v>15.91</v>
      </c>
      <c r="B1296" s="6" t="n">
        <v>9.513</v>
      </c>
      <c r="C1296" t="n">
        <v>15.91</v>
      </c>
      <c r="D1296" t="n">
        <v>6.656009021787197</v>
      </c>
    </row>
    <row r="1297">
      <c r="A1297" s="6" t="n">
        <v>15.92</v>
      </c>
      <c r="B1297" s="6" t="n">
        <v>9.140000000000001</v>
      </c>
      <c r="C1297" t="n">
        <v>15.92</v>
      </c>
      <c r="D1297" t="n">
        <v>6.57085665223781</v>
      </c>
    </row>
    <row r="1298">
      <c r="A1298" s="6" t="n">
        <v>15.93</v>
      </c>
      <c r="B1298" s="6" t="n">
        <v>8.936999999999999</v>
      </c>
      <c r="C1298" t="n">
        <v>15.93</v>
      </c>
      <c r="D1298" t="n">
        <v>6.485923176061344</v>
      </c>
    </row>
    <row r="1299">
      <c r="A1299" s="6" t="n">
        <v>15.94</v>
      </c>
      <c r="B1299" s="6" t="n">
        <v>8.807</v>
      </c>
      <c r="C1299" t="n">
        <v>15.94</v>
      </c>
      <c r="D1299" t="n">
        <v>6.401342036507107</v>
      </c>
    </row>
    <row r="1300">
      <c r="A1300" s="6" t="n">
        <v>15.95</v>
      </c>
      <c r="B1300" s="6" t="n">
        <v>8.786</v>
      </c>
      <c r="C1300" t="n">
        <v>15.95</v>
      </c>
      <c r="D1300" t="n">
        <v>6.316972086542902</v>
      </c>
    </row>
    <row r="1301">
      <c r="A1301" s="6" t="n">
        <v>15.96</v>
      </c>
      <c r="B1301" s="6" t="n">
        <v>8.800000000000001</v>
      </c>
      <c r="C1301" t="n">
        <v>15.96</v>
      </c>
      <c r="D1301" t="n">
        <v>6.23262771073421</v>
      </c>
    </row>
    <row r="1302">
      <c r="A1302" s="6" t="n">
        <v>15.97</v>
      </c>
      <c r="B1302" s="6" t="n">
        <v>8.815</v>
      </c>
      <c r="C1302" t="n">
        <v>15.97</v>
      </c>
      <c r="D1302" t="n">
        <v>6.148185018958406</v>
      </c>
    </row>
    <row r="1303">
      <c r="A1303" s="6" t="n">
        <v>15.98</v>
      </c>
      <c r="B1303" s="6" t="n">
        <v>9.084</v>
      </c>
      <c r="C1303" t="n">
        <v>15.98</v>
      </c>
      <c r="D1303" t="n">
        <v>6.063643913676386</v>
      </c>
    </row>
    <row r="1304">
      <c r="A1304" s="6" t="n">
        <v>15.99</v>
      </c>
      <c r="B1304" s="6" t="n">
        <v>9.616</v>
      </c>
      <c r="C1304" t="n">
        <v>15.99</v>
      </c>
      <c r="D1304" t="n">
        <v>5.979011561058307</v>
      </c>
    </row>
    <row r="1305">
      <c r="A1305" s="6" t="n">
        <v>16</v>
      </c>
      <c r="B1305" s="6" t="n">
        <v>9.574999999999999</v>
      </c>
      <c r="C1305" t="n">
        <v>16</v>
      </c>
      <c r="D1305" t="n">
        <v>5.894288141185489</v>
      </c>
    </row>
    <row r="1306">
      <c r="A1306" s="6" t="n">
        <v>16.01</v>
      </c>
      <c r="B1306" s="6" t="n">
        <v>9.59</v>
      </c>
      <c r="C1306" t="n">
        <v>16.01</v>
      </c>
      <c r="D1306" t="n">
        <v>5.809490014726338</v>
      </c>
    </row>
    <row r="1307">
      <c r="A1307" s="6" t="n">
        <v>16.01</v>
      </c>
      <c r="B1307" s="6" t="n">
        <v>9.605</v>
      </c>
      <c r="C1307" t="n">
        <v>16.01</v>
      </c>
      <c r="D1307" t="n">
        <v>5.724667862575641</v>
      </c>
    </row>
    <row r="1308">
      <c r="A1308" s="6" t="n">
        <v>16.02</v>
      </c>
      <c r="B1308" s="6" t="n">
        <v>9.579000000000001</v>
      </c>
      <c r="C1308" t="n">
        <v>16.02</v>
      </c>
      <c r="D1308" t="n">
        <v>5.639871036901404</v>
      </c>
    </row>
    <row r="1309">
      <c r="A1309" s="6" t="n">
        <v>16.03</v>
      </c>
      <c r="B1309" s="6" t="n">
        <v>9.457000000000001</v>
      </c>
      <c r="C1309" t="n">
        <v>16.03</v>
      </c>
      <c r="D1309" t="n">
        <v>5.555143134810266</v>
      </c>
    </row>
    <row r="1310">
      <c r="A1310" s="6" t="n">
        <v>16.04</v>
      </c>
      <c r="B1310" s="6" t="n">
        <v>9.396000000000001</v>
      </c>
      <c r="C1310" t="n">
        <v>16.04</v>
      </c>
      <c r="D1310" t="n">
        <v>5.470534780500399</v>
      </c>
    </row>
    <row r="1311">
      <c r="A1311" s="6" t="n">
        <v>16.05</v>
      </c>
      <c r="B1311" s="6" t="n">
        <v>9.367000000000001</v>
      </c>
      <c r="C1311" t="n">
        <v>16.05</v>
      </c>
      <c r="D1311" t="n">
        <v>5.386094756224395</v>
      </c>
    </row>
    <row r="1312">
      <c r="A1312" s="6" t="n">
        <v>16.06</v>
      </c>
      <c r="B1312" s="6" t="n">
        <v>9.409000000000001</v>
      </c>
      <c r="C1312" t="n">
        <v>16.06</v>
      </c>
      <c r="D1312" t="n">
        <v>5.301862158117521</v>
      </c>
    </row>
    <row r="1313">
      <c r="A1313" s="6" t="n">
        <v>16.07</v>
      </c>
      <c r="B1313" s="6" t="n">
        <v>9.449999999999999</v>
      </c>
      <c r="C1313" t="n">
        <v>16.07</v>
      </c>
      <c r="D1313" t="n">
        <v>5.217941508253189</v>
      </c>
    </row>
    <row r="1314">
      <c r="A1314" s="6" t="n">
        <v>16.08</v>
      </c>
      <c r="B1314" s="6" t="n">
        <v>9.443</v>
      </c>
      <c r="C1314" t="n">
        <v>16.08</v>
      </c>
      <c r="D1314" t="n">
        <v>5.134387740689388</v>
      </c>
    </row>
    <row r="1315">
      <c r="A1315" s="6" t="n">
        <v>16.09</v>
      </c>
      <c r="B1315" s="6" t="n">
        <v>9.435</v>
      </c>
      <c r="C1315" t="n">
        <v>16.09</v>
      </c>
      <c r="D1315" t="n">
        <v>5.051242602393179</v>
      </c>
    </row>
    <row r="1316">
      <c r="A1316" s="6" t="n">
        <v>16.1</v>
      </c>
      <c r="B1316" s="6" t="n">
        <v>9.423999999999999</v>
      </c>
      <c r="C1316" t="n">
        <v>16.1</v>
      </c>
      <c r="D1316" t="n">
        <v>4.968590852770152</v>
      </c>
    </row>
    <row r="1317">
      <c r="A1317" s="6" t="n">
        <v>16.11</v>
      </c>
      <c r="B1317" s="6" t="n">
        <v>9.428000000000001</v>
      </c>
      <c r="C1317" t="n">
        <v>16.11</v>
      </c>
      <c r="D1317" t="n">
        <v>4.886665049974711</v>
      </c>
    </row>
    <row r="1318">
      <c r="A1318" s="6" t="n">
        <v>16.12</v>
      </c>
      <c r="B1318" s="6" t="n">
        <v>9.353999999999999</v>
      </c>
      <c r="C1318" t="n">
        <v>16.12</v>
      </c>
      <c r="D1318" t="n">
        <v>4.805583193000796</v>
      </c>
    </row>
    <row r="1319">
      <c r="A1319" s="6" t="n">
        <v>16.13</v>
      </c>
      <c r="B1319" s="6" t="n">
        <v>9.321</v>
      </c>
      <c r="C1319" t="n">
        <v>16.13</v>
      </c>
      <c r="D1319" t="n">
        <v>4.725472003778755</v>
      </c>
    </row>
    <row r="1320">
      <c r="A1320" s="6" t="n">
        <v>16.14</v>
      </c>
      <c r="B1320" s="6" t="n">
        <v>9.263999999999999</v>
      </c>
      <c r="C1320" t="n">
        <v>16.14</v>
      </c>
      <c r="D1320" t="n">
        <v>4.646409318322067</v>
      </c>
    </row>
    <row r="1321">
      <c r="A1321" s="6" t="n">
        <v>16.15</v>
      </c>
      <c r="B1321" s="6" t="n">
        <v>9.206</v>
      </c>
      <c r="C1321" t="n">
        <v>16.15</v>
      </c>
      <c r="D1321" t="n">
        <v>4.568489214508397</v>
      </c>
    </row>
    <row r="1322">
      <c r="A1322" s="6" t="n">
        <v>16.16</v>
      </c>
      <c r="B1322" s="6" t="n">
        <v>9.202999999999999</v>
      </c>
      <c r="C1322" t="n">
        <v>16.16</v>
      </c>
      <c r="D1322" t="n">
        <v>4.491818125790519</v>
      </c>
    </row>
    <row r="1323">
      <c r="A1323" s="6" t="n">
        <v>16.17</v>
      </c>
      <c r="B1323" s="6" t="n">
        <v>9.276</v>
      </c>
      <c r="C1323" t="n">
        <v>16.17</v>
      </c>
      <c r="D1323" t="n">
        <v>4.416705282318075</v>
      </c>
    </row>
    <row r="1324">
      <c r="A1324" s="6" t="n">
        <v>16.18</v>
      </c>
      <c r="B1324" s="6" t="n">
        <v>9.182</v>
      </c>
      <c r="C1324" t="n">
        <v>16.18</v>
      </c>
      <c r="D1324" t="n">
        <v>4.343265598964774</v>
      </c>
    </row>
    <row r="1325">
      <c r="A1325" s="6" t="n">
        <v>16.19</v>
      </c>
      <c r="B1325" s="6" t="n">
        <v>9.316000000000001</v>
      </c>
      <c r="C1325" t="n">
        <v>16.19</v>
      </c>
      <c r="D1325" t="n">
        <v>4.271613351702697</v>
      </c>
    </row>
    <row r="1326">
      <c r="A1326" s="6" t="n">
        <v>16.2</v>
      </c>
      <c r="B1326" s="6" t="n">
        <v>9.449</v>
      </c>
      <c r="C1326" t="n">
        <v>16.2</v>
      </c>
      <c r="D1326" t="n">
        <v>4.201801735153004</v>
      </c>
    </row>
    <row r="1327">
      <c r="A1327" s="6" t="n">
        <v>16.21</v>
      </c>
      <c r="B1327" s="6" t="n">
        <v>9.76</v>
      </c>
      <c r="C1327" t="n">
        <v>16.21</v>
      </c>
      <c r="D1327" t="n">
        <v>4.133669619359963</v>
      </c>
    </row>
    <row r="1328">
      <c r="A1328" s="6" t="n">
        <v>16.22</v>
      </c>
      <c r="B1328" s="6" t="n">
        <v>10.392</v>
      </c>
      <c r="C1328" t="n">
        <v>16.22</v>
      </c>
      <c r="D1328" t="n">
        <v>4.067211326746579</v>
      </c>
    </row>
    <row r="1329">
      <c r="A1329" s="6" t="n">
        <v>16.23</v>
      </c>
      <c r="B1329" s="6" t="n">
        <v>10.694</v>
      </c>
      <c r="C1329" t="n">
        <v>16.23</v>
      </c>
      <c r="D1329" t="n">
        <v>4.002527273497492</v>
      </c>
    </row>
    <row r="1330">
      <c r="A1330" s="6" t="n">
        <v>16.24</v>
      </c>
      <c r="B1330" s="6" t="n">
        <v>11.027</v>
      </c>
      <c r="C1330" t="n">
        <v>16.24</v>
      </c>
      <c r="D1330" t="n">
        <v>3.939752052218767</v>
      </c>
    </row>
    <row r="1331">
      <c r="A1331" s="6" t="n">
        <v>16.25</v>
      </c>
      <c r="B1331" s="6" t="n">
        <v>11.027</v>
      </c>
      <c r="C1331" t="n">
        <v>16.25</v>
      </c>
      <c r="D1331" t="n">
        <v>3.879065549395701</v>
      </c>
    </row>
    <row r="1332">
      <c r="A1332" s="6" t="n">
        <v>16.26</v>
      </c>
      <c r="B1332" s="6" t="n">
        <v>10.965</v>
      </c>
      <c r="C1332" t="n">
        <v>16.26</v>
      </c>
      <c r="D1332" t="n">
        <v>3.820674780883197</v>
      </c>
    </row>
    <row r="1333">
      <c r="A1333" s="6" t="n">
        <v>16.27</v>
      </c>
      <c r="B1333" s="6" t="n">
        <v>10.963</v>
      </c>
      <c r="C1333" t="n">
        <v>16.27</v>
      </c>
      <c r="D1333" t="n">
        <v>3.764816561291058</v>
      </c>
    </row>
    <row r="1334">
      <c r="A1334" s="6" t="n">
        <v>16.28</v>
      </c>
      <c r="B1334" s="6" t="n">
        <v>11.067</v>
      </c>
      <c r="C1334" t="n">
        <v>16.28</v>
      </c>
      <c r="D1334" t="n">
        <v>3.711737115263197</v>
      </c>
    </row>
    <row r="1335">
      <c r="A1335" s="6" t="n">
        <v>16.29</v>
      </c>
      <c r="B1335" s="6" t="n">
        <v>11.171</v>
      </c>
      <c r="C1335" t="n">
        <v>16.29</v>
      </c>
      <c r="D1335" t="n">
        <v>3.661689589694683</v>
      </c>
    </row>
    <row r="1336">
      <c r="A1336" s="6" t="n">
        <v>16.3</v>
      </c>
      <c r="B1336" s="6" t="n">
        <v>11.263</v>
      </c>
      <c r="C1336" t="n">
        <v>16.3</v>
      </c>
      <c r="D1336" t="n">
        <v>3.614938604151647</v>
      </c>
    </row>
    <row r="1337">
      <c r="A1337" s="6" t="n">
        <v>16.31</v>
      </c>
      <c r="B1337" s="6" t="n">
        <v>10.713</v>
      </c>
      <c r="C1337" t="n">
        <v>16.31</v>
      </c>
      <c r="D1337" t="n">
        <v>3.571767527338094</v>
      </c>
    </row>
    <row r="1338">
      <c r="A1338" s="6" t="n">
        <v>16.32</v>
      </c>
      <c r="B1338" s="6" t="n">
        <v>9.779</v>
      </c>
      <c r="C1338" t="n">
        <v>16.32</v>
      </c>
      <c r="D1338" t="n">
        <v>3.532480214351434</v>
      </c>
    </row>
    <row r="1339">
      <c r="A1339" s="6" t="n">
        <v>16.33</v>
      </c>
      <c r="B1339" s="6" t="n">
        <v>9.387</v>
      </c>
      <c r="C1339" t="n">
        <v>16.33</v>
      </c>
      <c r="D1339" t="n">
        <v>3.497401906464319</v>
      </c>
    </row>
    <row r="1340">
      <c r="A1340" s="6" t="n">
        <v>16.34</v>
      </c>
      <c r="B1340" s="6" t="n">
        <v>8.56</v>
      </c>
      <c r="C1340" t="n">
        <v>16.34</v>
      </c>
      <c r="D1340" t="n">
        <v>3.466839481185226</v>
      </c>
    </row>
    <row r="1341">
      <c r="A1341" s="6" t="n">
        <v>16.35</v>
      </c>
      <c r="B1341" s="6" t="n">
        <v>7.264</v>
      </c>
      <c r="C1341" t="n">
        <v>16.35</v>
      </c>
      <c r="D1341" t="n">
        <v>3.44080176894075</v>
      </c>
    </row>
    <row r="1342">
      <c r="A1342" s="6" t="n">
        <v>16.36</v>
      </c>
      <c r="B1342" s="6" t="n">
        <v>6.606</v>
      </c>
      <c r="C1342" t="n">
        <v>16.36</v>
      </c>
      <c r="D1342" t="n">
        <v>3.419371795879792</v>
      </c>
    </row>
    <row r="1343">
      <c r="A1343" s="6" t="n">
        <v>16.37</v>
      </c>
      <c r="B1343" s="6" t="n">
        <v>5.617</v>
      </c>
      <c r="C1343" t="n">
        <v>16.37</v>
      </c>
      <c r="D1343" t="n">
        <v>3.402028836064673</v>
      </c>
    </row>
    <row r="1344">
      <c r="A1344" s="6" t="n">
        <v>16.38</v>
      </c>
      <c r="B1344" s="6" t="n">
        <v>4.786</v>
      </c>
      <c r="C1344" t="n">
        <v>16.38</v>
      </c>
      <c r="D1344" t="n">
        <v>3.387720249202205</v>
      </c>
    </row>
    <row r="1345">
      <c r="A1345" s="6" t="n">
        <v>16.39</v>
      </c>
      <c r="B1345" s="6" t="n">
        <v>4.287</v>
      </c>
      <c r="C1345" t="n">
        <v>16.39</v>
      </c>
      <c r="D1345" t="n">
        <v>3.375965533300912</v>
      </c>
    </row>
    <row r="1346">
      <c r="A1346" s="6" t="n">
        <v>16.4</v>
      </c>
      <c r="B1346" s="6" t="n">
        <v>4.099</v>
      </c>
      <c r="C1346" t="n">
        <v>16.4</v>
      </c>
      <c r="D1346" t="n">
        <v>3.365915796683894</v>
      </c>
    </row>
    <row r="1347">
      <c r="A1347" s="6" t="n">
        <v>16.41</v>
      </c>
      <c r="B1347" s="6" t="n">
        <v>3.984</v>
      </c>
      <c r="C1347" t="n">
        <v>16.41</v>
      </c>
      <c r="D1347" t="n">
        <v>3.356826145446775</v>
      </c>
    </row>
    <row r="1348">
      <c r="A1348" s="6" t="n">
        <v>16.42</v>
      </c>
      <c r="B1348" s="6" t="n">
        <v>3.888</v>
      </c>
      <c r="C1348" t="n">
        <v>16.42</v>
      </c>
      <c r="D1348" t="n">
        <v>3.348246116622399</v>
      </c>
    </row>
    <row r="1349">
      <c r="A1349" s="6" t="n">
        <v>16.43</v>
      </c>
      <c r="B1349" s="6" t="n">
        <v>3.87</v>
      </c>
      <c r="C1349" t="n">
        <v>16.43</v>
      </c>
      <c r="D1349" t="n">
        <v>3.340014211590972</v>
      </c>
    </row>
    <row r="1350">
      <c r="A1350" s="6" t="n">
        <v>16.44</v>
      </c>
      <c r="B1350" s="6" t="n">
        <v>3.859</v>
      </c>
      <c r="C1350" t="n">
        <v>16.44</v>
      </c>
      <c r="D1350" t="n">
        <v>3.332063548560867</v>
      </c>
    </row>
    <row r="1351">
      <c r="A1351" s="6" t="n">
        <v>16.45</v>
      </c>
      <c r="B1351" s="6" t="n">
        <v>3.847</v>
      </c>
      <c r="C1351" t="n">
        <v>16.45</v>
      </c>
      <c r="D1351" t="n">
        <v>3.324325186881828</v>
      </c>
    </row>
    <row r="1352">
      <c r="A1352" s="6" t="n">
        <v>16.46</v>
      </c>
      <c r="B1352" s="6" t="n">
        <v>3.853</v>
      </c>
      <c r="C1352" t="n">
        <v>16.46</v>
      </c>
      <c r="D1352" t="n">
        <v>3.316806435289496</v>
      </c>
    </row>
    <row r="1353">
      <c r="A1353" s="6" t="n">
        <v>16.47</v>
      </c>
      <c r="B1353" s="6" t="n">
        <v>3.859</v>
      </c>
      <c r="C1353" t="n">
        <v>16.47</v>
      </c>
      <c r="D1353" t="n">
        <v>3.309525412104112</v>
      </c>
    </row>
    <row r="1354">
      <c r="A1354" s="6" t="n">
        <v>16.48</v>
      </c>
      <c r="B1354" s="6" t="n">
        <v>3.955</v>
      </c>
      <c r="C1354" t="n">
        <v>16.48</v>
      </c>
      <c r="D1354" t="n">
        <v>3.302485900031897</v>
      </c>
    </row>
    <row r="1355">
      <c r="A1355" s="6" t="n">
        <v>16.49</v>
      </c>
      <c r="B1355" s="6" t="n">
        <v>3.921</v>
      </c>
      <c r="C1355" t="n">
        <v>16.49</v>
      </c>
      <c r="D1355" t="n">
        <v>3.295753466290951</v>
      </c>
    </row>
    <row r="1356">
      <c r="A1356" s="6" t="n">
        <v>16.5</v>
      </c>
      <c r="B1356" s="6" t="n">
        <v>3.929</v>
      </c>
      <c r="C1356" t="n">
        <v>16.5</v>
      </c>
      <c r="D1356" t="n">
        <v>3.289348605259094</v>
      </c>
    </row>
    <row r="1357">
      <c r="A1357" s="6" t="n">
        <v>16.51</v>
      </c>
      <c r="B1357" s="6" t="n">
        <v>3.881</v>
      </c>
      <c r="C1357" t="n">
        <v>16.51</v>
      </c>
      <c r="D1357" t="n">
        <v>3.283305155156237</v>
      </c>
    </row>
    <row r="1358">
      <c r="A1358" s="6" t="n">
        <v>16.52</v>
      </c>
      <c r="B1358" s="6" t="n">
        <v>3.763</v>
      </c>
      <c r="C1358" t="n">
        <v>16.52</v>
      </c>
      <c r="D1358" t="n">
        <v>3.277655326979522</v>
      </c>
    </row>
    <row r="1359">
      <c r="A1359" s="6" t="n">
        <v>16.53</v>
      </c>
      <c r="B1359" s="6" t="n">
        <v>3.689</v>
      </c>
      <c r="C1359" t="n">
        <v>16.53</v>
      </c>
      <c r="D1359" t="n">
        <v>3.272481531194658</v>
      </c>
    </row>
    <row r="1360">
      <c r="A1360" s="6" t="n">
        <v>16.54</v>
      </c>
      <c r="B1360" s="6" t="n">
        <v>3.681</v>
      </c>
      <c r="C1360" t="n">
        <v>16.54</v>
      </c>
      <c r="D1360" t="n">
        <v>3.267808020618071</v>
      </c>
    </row>
    <row r="1361">
      <c r="A1361" s="6" t="n">
        <v>16.55</v>
      </c>
      <c r="B1361" s="6" t="n">
        <v>3.674</v>
      </c>
      <c r="C1361" t="n">
        <v>16.55</v>
      </c>
      <c r="D1361" t="n">
        <v>3.263628633613112</v>
      </c>
    </row>
    <row r="1362">
      <c r="A1362" s="6" t="n">
        <v>16.56</v>
      </c>
      <c r="B1362" s="6" t="n">
        <v>3.647</v>
      </c>
      <c r="C1362" t="n">
        <v>16.56</v>
      </c>
      <c r="D1362" t="n">
        <v>3.259842869455812</v>
      </c>
    </row>
    <row r="1363">
      <c r="A1363" s="6" t="n">
        <v>16.57</v>
      </c>
      <c r="B1363" s="6" t="n">
        <v>3.637</v>
      </c>
      <c r="C1363" t="n">
        <v>16.57</v>
      </c>
      <c r="D1363" t="n">
        <v>3.256494383172254</v>
      </c>
    </row>
    <row r="1364">
      <c r="A1364" s="6" t="n">
        <v>16.58</v>
      </c>
      <c r="B1364" s="6" t="n">
        <v>3.635</v>
      </c>
      <c r="C1364" t="n">
        <v>16.58</v>
      </c>
      <c r="D1364" t="n">
        <v>3.253586332676031</v>
      </c>
    </row>
    <row r="1365">
      <c r="A1365" s="6" t="n">
        <v>16.59</v>
      </c>
      <c r="B1365" s="6" t="n">
        <v>3.633</v>
      </c>
      <c r="C1365" t="n">
        <v>16.59</v>
      </c>
      <c r="D1365" t="n">
        <v>3.251098176370418</v>
      </c>
    </row>
    <row r="1366">
      <c r="A1366" s="6" t="n">
        <v>16.6</v>
      </c>
      <c r="B1366" s="6" t="n">
        <v>3.629</v>
      </c>
      <c r="C1366" t="n">
        <v>16.6</v>
      </c>
      <c r="D1366" t="n">
        <v>3.24902334349557</v>
      </c>
    </row>
    <row r="1367">
      <c r="A1367" s="6" t="n">
        <v>16.61</v>
      </c>
      <c r="B1367" s="6" t="n">
        <v>3.624</v>
      </c>
      <c r="C1367" t="n">
        <v>16.61</v>
      </c>
      <c r="D1367" t="n">
        <v>3.247417129935994</v>
      </c>
    </row>
    <row r="1368">
      <c r="A1368" s="6" t="n">
        <v>16.62</v>
      </c>
      <c r="B1368" s="6" t="n">
        <v>3.641</v>
      </c>
      <c r="C1368" t="n">
        <v>16.62</v>
      </c>
      <c r="D1368" t="n">
        <v>3.246339622829769</v>
      </c>
    </row>
    <row r="1369">
      <c r="A1369" s="6" t="n">
        <v>16.63</v>
      </c>
      <c r="B1369" s="6" t="n">
        <v>3.622</v>
      </c>
      <c r="C1369" t="n">
        <v>16.63</v>
      </c>
      <c r="D1369" t="n">
        <v>3.245812024417685</v>
      </c>
    </row>
    <row r="1370">
      <c r="A1370" s="6" t="n">
        <v>16.64</v>
      </c>
      <c r="B1370" s="6" t="n">
        <v>3.619</v>
      </c>
      <c r="C1370" t="n">
        <v>16.64</v>
      </c>
      <c r="D1370" t="n">
        <v>3.245811153284888</v>
      </c>
    </row>
    <row r="1371">
      <c r="A1371" s="6" t="n">
        <v>16.65</v>
      </c>
      <c r="B1371" s="6" t="n">
        <v>3.619</v>
      </c>
      <c r="C1371" t="n">
        <v>16.65</v>
      </c>
      <c r="D1371" t="n">
        <v>3.246323489350243</v>
      </c>
    </row>
    <row r="1372">
      <c r="A1372" s="6" t="n">
        <v>16.66</v>
      </c>
      <c r="B1372" s="6" t="n">
        <v>3.552</v>
      </c>
      <c r="C1372" t="n">
        <v>16.66</v>
      </c>
      <c r="D1372" t="n">
        <v>3.247418264762529</v>
      </c>
    </row>
    <row r="1373">
      <c r="A1373" s="6" t="n">
        <v>16.67</v>
      </c>
      <c r="B1373" s="6" t="n">
        <v>3.537</v>
      </c>
      <c r="C1373" t="n">
        <v>16.67</v>
      </c>
      <c r="D1373" t="n">
        <v>3.249045541494465</v>
      </c>
    </row>
    <row r="1374">
      <c r="A1374" s="6" t="n">
        <v>16.68</v>
      </c>
      <c r="B1374" s="6" t="n">
        <v>3.567</v>
      </c>
      <c r="C1374" t="n">
        <v>16.68</v>
      </c>
      <c r="D1374" t="n">
        <v>3.251192099492334</v>
      </c>
    </row>
    <row r="1375">
      <c r="A1375" s="6" t="n">
        <v>16.69</v>
      </c>
      <c r="B1375" s="6" t="n">
        <v>3.504</v>
      </c>
      <c r="C1375" t="n">
        <v>16.69</v>
      </c>
      <c r="D1375" t="n">
        <v>3.253816021388532</v>
      </c>
    </row>
    <row r="1376">
      <c r="A1376" s="6" t="n">
        <v>16.7</v>
      </c>
      <c r="B1376" s="6" t="n">
        <v>3.327</v>
      </c>
      <c r="C1376" t="n">
        <v>16.7</v>
      </c>
      <c r="D1376" t="n">
        <v>3.256924960424916</v>
      </c>
    </row>
    <row r="1377">
      <c r="A1377" s="6" t="n">
        <v>16.71</v>
      </c>
      <c r="B1377" s="6" t="n">
        <v>3.275</v>
      </c>
      <c r="C1377" t="n">
        <v>16.71</v>
      </c>
      <c r="D1377" t="n">
        <v>3.260604046717608</v>
      </c>
    </row>
    <row r="1378">
      <c r="A1378" s="6" t="n">
        <v>16.72</v>
      </c>
      <c r="B1378" s="6" t="n">
        <v>3.22</v>
      </c>
      <c r="C1378" t="n">
        <v>16.72</v>
      </c>
      <c r="D1378" t="n">
        <v>3.22</v>
      </c>
    </row>
    <row r="1379">
      <c r="A1379" s="6" t="n">
        <v>16.73</v>
      </c>
      <c r="B1379" s="6" t="n">
        <v>3.22</v>
      </c>
      <c r="C1379" t="n">
        <v>16.73</v>
      </c>
      <c r="D1379" t="n">
        <v>3.22</v>
      </c>
    </row>
    <row r="1380">
      <c r="A1380" s="6" t="n">
        <v>16.74</v>
      </c>
      <c r="B1380" s="6" t="n">
        <v>3.22</v>
      </c>
      <c r="C1380" t="n">
        <v>16.74</v>
      </c>
      <c r="D1380" t="n">
        <v>3.22</v>
      </c>
    </row>
    <row r="1381">
      <c r="A1381" s="6" t="n">
        <v>16.75</v>
      </c>
      <c r="B1381" s="6" t="n">
        <v>3.224</v>
      </c>
      <c r="C1381" t="n">
        <v>16.75</v>
      </c>
      <c r="D1381" t="n">
        <v>3.224</v>
      </c>
    </row>
    <row r="1382">
      <c r="A1382" s="6" t="n">
        <v>16.76</v>
      </c>
      <c r="B1382" s="6" t="n">
        <v>3.253</v>
      </c>
      <c r="C1382" t="n">
        <v>16.76</v>
      </c>
      <c r="D1382" t="n">
        <v>3.253</v>
      </c>
    </row>
    <row r="1383">
      <c r="A1383" s="6" t="n">
        <v>16.77</v>
      </c>
      <c r="B1383" s="6" t="n">
        <v>3.493</v>
      </c>
      <c r="C1383" t="n">
        <v>16.77</v>
      </c>
      <c r="D1383" t="n">
        <v>3.292757707207032</v>
      </c>
    </row>
    <row r="1384">
      <c r="A1384" s="6" t="n">
        <v>16.78</v>
      </c>
      <c r="B1384" s="6" t="n">
        <v>3.578</v>
      </c>
      <c r="C1384" t="n">
        <v>16.78</v>
      </c>
      <c r="D1384" t="n">
        <v>3.299504666187949</v>
      </c>
    </row>
    <row r="1385">
      <c r="A1385" s="6" t="n">
        <v>16.79</v>
      </c>
      <c r="B1385" s="6" t="n">
        <v>3.633</v>
      </c>
      <c r="C1385" t="n">
        <v>16.79</v>
      </c>
      <c r="D1385" t="n">
        <v>3.306465451265375</v>
      </c>
    </row>
    <row r="1386">
      <c r="A1386" s="6" t="n">
        <v>16.8</v>
      </c>
      <c r="B1386" s="6" t="n">
        <v>3.611</v>
      </c>
      <c r="C1386" t="n">
        <v>16.8</v>
      </c>
      <c r="D1386" t="n">
        <v>3.313766081468814</v>
      </c>
    </row>
    <row r="1387">
      <c r="A1387" s="6" t="n">
        <v>16.81</v>
      </c>
      <c r="B1387" s="6" t="n">
        <v>3.674</v>
      </c>
      <c r="C1387" t="n">
        <v>16.81</v>
      </c>
      <c r="D1387" t="n">
        <v>3.321268773128316</v>
      </c>
    </row>
    <row r="1388">
      <c r="A1388" s="6" t="n">
        <v>16.82</v>
      </c>
      <c r="B1388" s="6" t="n">
        <v>3.7</v>
      </c>
      <c r="C1388" t="n">
        <v>16.82</v>
      </c>
      <c r="D1388" t="n">
        <v>3.328933562292845</v>
      </c>
    </row>
    <row r="1389">
      <c r="A1389" s="6" t="n">
        <v>16.83</v>
      </c>
      <c r="B1389" s="6" t="n">
        <v>3.56</v>
      </c>
      <c r="C1389" t="n">
        <v>16.83</v>
      </c>
      <c r="D1389" t="n">
        <v>3.33693960849993</v>
      </c>
    </row>
    <row r="1390">
      <c r="A1390" s="6" t="n">
        <v>16.84</v>
      </c>
      <c r="B1390" s="6" t="n">
        <v>3.567</v>
      </c>
      <c r="C1390" t="n">
        <v>16.84</v>
      </c>
      <c r="D1390" t="n">
        <v>3.345370188644803</v>
      </c>
    </row>
    <row r="1391">
      <c r="A1391" s="6" t="n">
        <v>16.85</v>
      </c>
      <c r="B1391" s="6" t="n">
        <v>3.553</v>
      </c>
      <c r="C1391" t="n">
        <v>16.85</v>
      </c>
      <c r="D1391" t="n">
        <v>3.354258425985169</v>
      </c>
    </row>
    <row r="1392">
      <c r="A1392" s="6" t="n">
        <v>16.86</v>
      </c>
      <c r="B1392" s="6" t="n">
        <v>3.539</v>
      </c>
      <c r="C1392" t="n">
        <v>16.86</v>
      </c>
      <c r="D1392" t="n">
        <v>3.363628558482657</v>
      </c>
    </row>
    <row r="1393">
      <c r="A1393" s="6" t="n">
        <v>16.87</v>
      </c>
      <c r="B1393" s="6" t="n">
        <v>3.541</v>
      </c>
      <c r="C1393" t="n">
        <v>16.87</v>
      </c>
      <c r="D1393" t="n">
        <v>3.373671686561259</v>
      </c>
    </row>
    <row r="1394">
      <c r="A1394" s="6" t="n">
        <v>16.88</v>
      </c>
      <c r="B1394" s="6" t="n">
        <v>3.537</v>
      </c>
      <c r="C1394" t="n">
        <v>16.88</v>
      </c>
      <c r="D1394" t="n">
        <v>3.384404167888521</v>
      </c>
    </row>
    <row r="1395">
      <c r="A1395" s="6" t="n">
        <v>16.89</v>
      </c>
      <c r="B1395" s="6" t="n">
        <v>3.534</v>
      </c>
      <c r="C1395" t="n">
        <v>16.89</v>
      </c>
      <c r="D1395" t="n">
        <v>3.395827392767409</v>
      </c>
    </row>
    <row r="1396">
      <c r="A1396" s="6" t="n">
        <v>16.9</v>
      </c>
      <c r="B1396" s="6" t="n">
        <v>3.534</v>
      </c>
      <c r="C1396" t="n">
        <v>16.9</v>
      </c>
      <c r="D1396" t="n">
        <v>3.407973038846589</v>
      </c>
    </row>
    <row r="1397">
      <c r="A1397" s="6" t="n">
        <v>16.91</v>
      </c>
      <c r="B1397" s="6" t="n">
        <v>3.523</v>
      </c>
      <c r="C1397" t="n">
        <v>16.91</v>
      </c>
      <c r="D1397" t="n">
        <v>3.420953990544137</v>
      </c>
    </row>
    <row r="1398">
      <c r="A1398" s="6" t="n">
        <v>16.92</v>
      </c>
      <c r="B1398" s="6" t="n">
        <v>3.504</v>
      </c>
      <c r="C1398" t="n">
        <v>16.92</v>
      </c>
      <c r="D1398" t="n">
        <v>3.434777543151263</v>
      </c>
    </row>
    <row r="1399">
      <c r="A1399" s="6" t="n">
        <v>16.93</v>
      </c>
      <c r="B1399" s="6" t="n">
        <v>3.515</v>
      </c>
      <c r="C1399" t="n">
        <v>16.93</v>
      </c>
      <c r="D1399" t="n">
        <v>3.449374095227806</v>
      </c>
    </row>
    <row r="1400">
      <c r="A1400" s="6" t="n">
        <v>16.94</v>
      </c>
      <c r="B1400" s="6" t="n">
        <v>3.467</v>
      </c>
      <c r="C1400" t="n">
        <v>16.94</v>
      </c>
      <c r="D1400" t="n">
        <v>3.464503008774231</v>
      </c>
    </row>
    <row r="1401">
      <c r="A1401" s="6" t="n">
        <v>16.95</v>
      </c>
      <c r="B1401" s="6" t="n">
        <v>3.257</v>
      </c>
      <c r="C1401" t="n">
        <v>16.95</v>
      </c>
      <c r="D1401" t="n">
        <v>3.257</v>
      </c>
    </row>
    <row r="1402">
      <c r="A1402" s="6" t="n">
        <v>16.96</v>
      </c>
      <c r="B1402" s="6" t="n">
        <v>3.226</v>
      </c>
      <c r="C1402" t="n">
        <v>16.96</v>
      </c>
      <c r="D1402" t="n">
        <v>3.226</v>
      </c>
    </row>
    <row r="1403">
      <c r="A1403" s="6" t="n">
        <v>16.97</v>
      </c>
      <c r="B1403" s="6" t="n">
        <v>3.215</v>
      </c>
      <c r="C1403" t="n">
        <v>16.97</v>
      </c>
      <c r="D1403" t="n">
        <v>3.215</v>
      </c>
    </row>
    <row r="1404">
      <c r="A1404" s="6" t="n">
        <v>16.98</v>
      </c>
      <c r="B1404" s="6" t="n">
        <v>3.219</v>
      </c>
      <c r="C1404" t="n">
        <v>16.98</v>
      </c>
      <c r="D1404" t="n">
        <v>3.219</v>
      </c>
    </row>
    <row r="1405">
      <c r="A1405" s="6" t="n">
        <v>16.99</v>
      </c>
      <c r="B1405" s="6" t="n">
        <v>3.224</v>
      </c>
      <c r="C1405" t="n">
        <v>16.99</v>
      </c>
      <c r="D1405" t="n">
        <v>3.224</v>
      </c>
    </row>
    <row r="1406">
      <c r="A1406" s="6" t="n">
        <v>17</v>
      </c>
      <c r="B1406" s="6" t="n">
        <v>3.283</v>
      </c>
      <c r="C1406" t="n">
        <v>17</v>
      </c>
      <c r="D1406" t="n">
        <v>3.283</v>
      </c>
    </row>
    <row r="1407">
      <c r="A1407" s="6" t="n">
        <v>17.01</v>
      </c>
      <c r="B1407" s="6" t="n">
        <v>3.242</v>
      </c>
      <c r="C1407" t="n">
        <v>17.01</v>
      </c>
      <c r="D1407" t="n">
        <v>3.242</v>
      </c>
    </row>
    <row r="1408">
      <c r="A1408" s="6" t="n">
        <v>17.02</v>
      </c>
      <c r="B1408" s="6" t="n">
        <v>3.242</v>
      </c>
      <c r="C1408" t="n">
        <v>17.02</v>
      </c>
      <c r="D1408" t="n">
        <v>3.242</v>
      </c>
    </row>
    <row r="1409">
      <c r="A1409" s="6" t="n">
        <v>17.03</v>
      </c>
      <c r="B1409" s="6" t="n">
        <v>3.198</v>
      </c>
      <c r="C1409" t="n">
        <v>17.03</v>
      </c>
      <c r="D1409" t="n">
        <v>3.198</v>
      </c>
    </row>
    <row r="1410">
      <c r="A1410" s="6" t="n">
        <v>17.04</v>
      </c>
      <c r="B1410" s="6" t="n">
        <v>3.187</v>
      </c>
      <c r="C1410" t="n">
        <v>17.04</v>
      </c>
      <c r="D1410" t="n">
        <v>3.187</v>
      </c>
    </row>
    <row r="1411">
      <c r="A1411" s="6" t="n">
        <v>17.05</v>
      </c>
      <c r="B1411" s="6" t="n">
        <v>3.175</v>
      </c>
      <c r="C1411" t="n">
        <v>17.05</v>
      </c>
      <c r="D1411" t="n">
        <v>3.175</v>
      </c>
    </row>
    <row r="1412">
      <c r="A1412" s="6" t="n">
        <v>17.06</v>
      </c>
      <c r="B1412" s="6" t="n">
        <v>3.175</v>
      </c>
      <c r="C1412" t="n">
        <v>17.06</v>
      </c>
      <c r="D1412" t="n">
        <v>3.175</v>
      </c>
    </row>
    <row r="1413">
      <c r="A1413" s="6" t="n">
        <v>17.07</v>
      </c>
      <c r="B1413" s="6" t="n">
        <v>3.178</v>
      </c>
      <c r="C1413" t="n">
        <v>17.07</v>
      </c>
      <c r="D1413" t="n">
        <v>3.178</v>
      </c>
    </row>
    <row r="1414">
      <c r="A1414" s="6" t="n">
        <v>17.08</v>
      </c>
      <c r="B1414" s="6" t="n">
        <v>3.181</v>
      </c>
      <c r="C1414" t="n">
        <v>17.08</v>
      </c>
      <c r="D1414" t="n">
        <v>3.181</v>
      </c>
    </row>
    <row r="1415">
      <c r="A1415" s="6" t="n">
        <v>17.09</v>
      </c>
      <c r="B1415" s="6" t="n">
        <v>3.234</v>
      </c>
      <c r="C1415" t="n">
        <v>17.09</v>
      </c>
      <c r="D1415" t="n">
        <v>3.234</v>
      </c>
    </row>
    <row r="1416">
      <c r="A1416" s="6" t="n">
        <v>17.1</v>
      </c>
      <c r="B1416" s="6" t="n">
        <v>3.242</v>
      </c>
      <c r="C1416" t="n">
        <v>17.1</v>
      </c>
      <c r="D1416" t="n">
        <v>3.242</v>
      </c>
    </row>
    <row r="1417">
      <c r="A1417" s="6" t="n">
        <v>17.11</v>
      </c>
      <c r="B1417" s="6" t="n">
        <v>3.257</v>
      </c>
      <c r="C1417" t="n">
        <v>17.11</v>
      </c>
      <c r="D1417" t="n">
        <v>3.257</v>
      </c>
    </row>
    <row r="1418">
      <c r="A1418" s="6" t="n">
        <v>17.12</v>
      </c>
      <c r="B1418" s="6" t="n">
        <v>3.272</v>
      </c>
      <c r="C1418" t="n">
        <v>17.12</v>
      </c>
      <c r="D1418" t="n">
        <v>3.272</v>
      </c>
    </row>
    <row r="1419">
      <c r="A1419" s="6" t="n">
        <v>17.13</v>
      </c>
      <c r="B1419" s="6" t="n">
        <v>3.338</v>
      </c>
      <c r="C1419" t="n">
        <v>17.13</v>
      </c>
      <c r="D1419" t="n">
        <v>3.338</v>
      </c>
    </row>
    <row r="1420">
      <c r="A1420" s="6" t="n">
        <v>17.14</v>
      </c>
      <c r="B1420" s="6" t="n">
        <v>3.349</v>
      </c>
      <c r="C1420" t="n">
        <v>17.14</v>
      </c>
      <c r="D1420" t="n">
        <v>3.349</v>
      </c>
    </row>
    <row r="1421">
      <c r="A1421" s="6" t="n">
        <v>17.15</v>
      </c>
      <c r="B1421" s="6" t="n">
        <v>3.441</v>
      </c>
      <c r="C1421" t="n">
        <v>17.15</v>
      </c>
      <c r="D1421" t="n">
        <v>3.441</v>
      </c>
    </row>
    <row r="1422">
      <c r="A1422" s="6" t="n">
        <v>17.16</v>
      </c>
      <c r="B1422" s="6" t="n">
        <v>3.412</v>
      </c>
      <c r="C1422" t="n">
        <v>17.16</v>
      </c>
      <c r="D1422" t="n">
        <v>3.412</v>
      </c>
    </row>
    <row r="1423">
      <c r="A1423" s="6" t="n">
        <v>17.17</v>
      </c>
      <c r="B1423" s="6" t="n">
        <v>3.464</v>
      </c>
      <c r="C1423" t="n">
        <v>17.17</v>
      </c>
      <c r="D1423" t="n">
        <v>3.464</v>
      </c>
    </row>
    <row r="1424">
      <c r="A1424" s="6" t="n">
        <v>17.18</v>
      </c>
      <c r="B1424" s="6" t="n">
        <v>3.475</v>
      </c>
      <c r="C1424" t="n">
        <v>17.18</v>
      </c>
      <c r="D1424" t="n">
        <v>3.475</v>
      </c>
    </row>
    <row r="1425">
      <c r="A1425" s="6" t="n">
        <v>17.19</v>
      </c>
      <c r="B1425" s="6" t="n">
        <v>3.482</v>
      </c>
      <c r="C1425" t="n">
        <v>17.19</v>
      </c>
      <c r="D1425" t="n">
        <v>3.482</v>
      </c>
    </row>
    <row r="1426">
      <c r="A1426" s="6" t="n">
        <v>17.2</v>
      </c>
      <c r="B1426" s="6" t="n">
        <v>3.486</v>
      </c>
      <c r="C1426" t="n">
        <v>17.2</v>
      </c>
      <c r="D1426" t="n">
        <v>3.486</v>
      </c>
    </row>
    <row r="1427">
      <c r="A1427" s="6" t="n">
        <v>17.21</v>
      </c>
      <c r="B1427" s="6" t="n">
        <v>3.545</v>
      </c>
      <c r="C1427" t="n">
        <v>17.21</v>
      </c>
      <c r="D1427" t="n">
        <v>3.545</v>
      </c>
    </row>
    <row r="1428">
      <c r="A1428" s="6" t="n">
        <v>17.22</v>
      </c>
      <c r="B1428" s="6" t="n">
        <v>3.611</v>
      </c>
      <c r="C1428" t="n">
        <v>17.22</v>
      </c>
      <c r="D1428" t="n">
        <v>3.611</v>
      </c>
    </row>
    <row r="1429">
      <c r="A1429" s="6" t="n">
        <v>17.23</v>
      </c>
      <c r="B1429" s="6" t="n">
        <v>3.641</v>
      </c>
      <c r="C1429" t="n">
        <v>17.23</v>
      </c>
      <c r="D1429" t="n">
        <v>3.641</v>
      </c>
    </row>
    <row r="1430">
      <c r="A1430" s="6" t="n">
        <v>17.24</v>
      </c>
      <c r="B1430" s="6" t="n">
        <v>3.626</v>
      </c>
      <c r="C1430" t="n">
        <v>17.24</v>
      </c>
      <c r="D1430" t="n">
        <v>3.626</v>
      </c>
    </row>
    <row r="1431">
      <c r="A1431" s="6" t="n">
        <v>17.25</v>
      </c>
      <c r="B1431" s="6" t="n">
        <v>3.611</v>
      </c>
      <c r="C1431" t="n">
        <v>17.25</v>
      </c>
      <c r="D1431" t="n">
        <v>3.611</v>
      </c>
    </row>
    <row r="1432">
      <c r="A1432" s="6" t="n">
        <v>17.26</v>
      </c>
      <c r="B1432" s="6" t="n">
        <v>3.685</v>
      </c>
      <c r="C1432" t="n">
        <v>17.26</v>
      </c>
      <c r="D1432" t="n">
        <v>3.685</v>
      </c>
    </row>
    <row r="1433">
      <c r="A1433" s="6" t="n">
        <v>17.27</v>
      </c>
      <c r="B1433" s="6" t="n">
        <v>3.637</v>
      </c>
      <c r="C1433" t="n">
        <v>17.27</v>
      </c>
      <c r="D1433" t="n">
        <v>3.637</v>
      </c>
    </row>
    <row r="1434">
      <c r="A1434" s="6" t="n">
        <v>17.28</v>
      </c>
      <c r="B1434" s="6" t="n">
        <v>3.619</v>
      </c>
      <c r="C1434" t="n">
        <v>17.28</v>
      </c>
      <c r="D1434" t="n">
        <v>3.619</v>
      </c>
    </row>
    <row r="1435">
      <c r="A1435" s="6" t="n">
        <v>17.29</v>
      </c>
      <c r="B1435" s="6" t="n">
        <v>3.639</v>
      </c>
      <c r="C1435" t="n">
        <v>17.29</v>
      </c>
      <c r="D1435" t="n">
        <v>3.639</v>
      </c>
    </row>
    <row r="1436">
      <c r="A1436" s="6" t="n">
        <v>17.3</v>
      </c>
      <c r="B1436" s="6" t="n">
        <v>3.659</v>
      </c>
      <c r="C1436" t="n">
        <v>17.3</v>
      </c>
      <c r="D1436" t="n">
        <v>3.659</v>
      </c>
    </row>
    <row r="1437">
      <c r="A1437" s="6" t="n">
        <v>17.31</v>
      </c>
      <c r="B1437" s="6" t="n">
        <v>3.741</v>
      </c>
      <c r="C1437" t="n">
        <v>17.31</v>
      </c>
      <c r="D1437" t="n">
        <v>3.741</v>
      </c>
    </row>
    <row r="1438">
      <c r="A1438" s="6" t="n">
        <v>17.32</v>
      </c>
      <c r="B1438" s="6" t="n">
        <v>3.796</v>
      </c>
      <c r="C1438" t="n">
        <v>17.32</v>
      </c>
      <c r="D1438" t="n">
        <v>3.796</v>
      </c>
    </row>
    <row r="1439">
      <c r="A1439" s="6" t="n">
        <v>17.33</v>
      </c>
      <c r="B1439" s="6" t="n">
        <v>3.873</v>
      </c>
      <c r="C1439" t="n">
        <v>17.33</v>
      </c>
      <c r="D1439" t="n">
        <v>3.849493662993144</v>
      </c>
    </row>
    <row r="1440">
      <c r="A1440" s="6" t="n">
        <v>17.34</v>
      </c>
      <c r="B1440" s="6" t="n">
        <v>3.881</v>
      </c>
      <c r="C1440" t="n">
        <v>17.34</v>
      </c>
      <c r="D1440" t="n">
        <v>3.849213723126917</v>
      </c>
    </row>
    <row r="1441">
      <c r="A1441" s="6" t="n">
        <v>17.35</v>
      </c>
      <c r="B1441" s="6" t="n">
        <v>3.966</v>
      </c>
      <c r="C1441" t="n">
        <v>17.35</v>
      </c>
      <c r="D1441" t="n">
        <v>3.848486118712099</v>
      </c>
    </row>
    <row r="1442">
      <c r="A1442" s="6" t="n">
        <v>17.36</v>
      </c>
      <c r="B1442" s="6" t="n">
        <v>3.973</v>
      </c>
      <c r="C1442" t="n">
        <v>17.36</v>
      </c>
      <c r="D1442" t="n">
        <v>3.847339747252865</v>
      </c>
    </row>
    <row r="1443">
      <c r="A1443" s="6" t="n">
        <v>17.37</v>
      </c>
      <c r="B1443" s="6" t="n">
        <v>4.021</v>
      </c>
      <c r="C1443" t="n">
        <v>17.37</v>
      </c>
      <c r="D1443" t="n">
        <v>3.845753764658005</v>
      </c>
    </row>
    <row r="1444">
      <c r="A1444" s="6" t="n">
        <v>17.38</v>
      </c>
      <c r="B1444" s="6" t="n">
        <v>4.006</v>
      </c>
      <c r="C1444" t="n">
        <v>17.38</v>
      </c>
      <c r="D1444" t="n">
        <v>3.843776093653185</v>
      </c>
    </row>
    <row r="1445">
      <c r="A1445" s="6" t="n">
        <v>17.39</v>
      </c>
      <c r="B1445" s="6" t="n">
        <v>4.132</v>
      </c>
      <c r="C1445" t="n">
        <v>17.39</v>
      </c>
      <c r="D1445" t="n">
        <v>3.841372638660637</v>
      </c>
    </row>
    <row r="1446">
      <c r="A1446" s="6" t="n">
        <v>17.4</v>
      </c>
      <c r="B1446" s="6" t="n">
        <v>4.361</v>
      </c>
      <c r="C1446" t="n">
        <v>17.4</v>
      </c>
      <c r="D1446" t="n">
        <v>3.838610718603268</v>
      </c>
    </row>
    <row r="1447">
      <c r="A1447" s="6" t="n">
        <v>17.41</v>
      </c>
      <c r="B1447" s="6" t="n">
        <v>4.294</v>
      </c>
      <c r="C1447" t="n">
        <v>17.41</v>
      </c>
      <c r="D1447" t="n">
        <v>3.835432645864062</v>
      </c>
    </row>
    <row r="1448">
      <c r="A1448" s="6" t="n">
        <v>17.42</v>
      </c>
      <c r="B1448" s="6" t="n">
        <v>4.243</v>
      </c>
      <c r="C1448" t="n">
        <v>17.42</v>
      </c>
      <c r="D1448" t="n">
        <v>3.831683954893683</v>
      </c>
    </row>
    <row r="1449">
      <c r="A1449" s="6" t="n">
        <v>17.43</v>
      </c>
      <c r="B1449" s="6" t="n">
        <v>4.222</v>
      </c>
      <c r="C1449" t="n">
        <v>17.43</v>
      </c>
      <c r="D1449" t="n">
        <v>3.827564319945162</v>
      </c>
    </row>
    <row r="1450">
      <c r="A1450" s="6" t="n">
        <v>17.44</v>
      </c>
      <c r="B1450" s="6" t="n">
        <v>4.215</v>
      </c>
      <c r="C1450" t="n">
        <v>17.44</v>
      </c>
      <c r="D1450" t="n">
        <v>3.823262495535275</v>
      </c>
    </row>
    <row r="1451">
      <c r="A1451" s="6" t="n">
        <v>17.45</v>
      </c>
      <c r="B1451" s="6" t="n">
        <v>4.249</v>
      </c>
      <c r="C1451" t="n">
        <v>17.45</v>
      </c>
      <c r="D1451" t="n">
        <v>3.818858693522972</v>
      </c>
    </row>
    <row r="1452">
      <c r="A1452" s="6" t="n">
        <v>17.46</v>
      </c>
      <c r="B1452" s="6" t="n">
        <v>4.283</v>
      </c>
      <c r="C1452" t="n">
        <v>17.46</v>
      </c>
      <c r="D1452" t="n">
        <v>3.814113746531055</v>
      </c>
    </row>
    <row r="1453">
      <c r="A1453" s="6" t="n">
        <v>17.47</v>
      </c>
      <c r="B1453" s="6" t="n">
        <v>4.49</v>
      </c>
      <c r="C1453" t="n">
        <v>17.47</v>
      </c>
      <c r="D1453" t="n">
        <v>3.808941575014462</v>
      </c>
    </row>
    <row r="1454">
      <c r="A1454" s="6" t="n">
        <v>17.48</v>
      </c>
      <c r="B1454" s="6" t="n">
        <v>4.527</v>
      </c>
      <c r="C1454" t="n">
        <v>17.48</v>
      </c>
      <c r="D1454" t="n">
        <v>3.803318514297667</v>
      </c>
    </row>
    <row r="1455">
      <c r="A1455" s="6" t="n">
        <v>17.49</v>
      </c>
      <c r="B1455" s="6" t="n">
        <v>4.549</v>
      </c>
      <c r="C1455" t="n">
        <v>17.49</v>
      </c>
      <c r="D1455" t="n">
        <v>3.797059944378412</v>
      </c>
    </row>
    <row r="1456">
      <c r="A1456" s="6" t="n">
        <v>17.5</v>
      </c>
      <c r="B1456" s="6" t="n">
        <v>4.601</v>
      </c>
      <c r="C1456" t="n">
        <v>17.5</v>
      </c>
      <c r="D1456" t="n">
        <v>3.790156006956644</v>
      </c>
    </row>
    <row r="1457">
      <c r="A1457" s="6" t="n">
        <v>17.5</v>
      </c>
      <c r="B1457" s="6" t="n">
        <v>4.738</v>
      </c>
      <c r="C1457" t="n">
        <v>17.5</v>
      </c>
      <c r="D1457" t="n">
        <v>3.782610757395078</v>
      </c>
    </row>
    <row r="1458">
      <c r="A1458" s="6" t="n">
        <v>17.51</v>
      </c>
      <c r="B1458" s="6" t="n">
        <v>4.771</v>
      </c>
      <c r="C1458" t="n">
        <v>17.51</v>
      </c>
      <c r="D1458" t="n">
        <v>3.774397905970983</v>
      </c>
    </row>
    <row r="1459">
      <c r="A1459" s="6" t="n">
        <v>17.52</v>
      </c>
      <c r="B1459" s="6" t="n">
        <v>4.723</v>
      </c>
      <c r="C1459" t="n">
        <v>17.52</v>
      </c>
      <c r="D1459" t="n">
        <v>3.765402726480541</v>
      </c>
    </row>
    <row r="1460">
      <c r="A1460" s="6" t="n">
        <v>17.53</v>
      </c>
      <c r="B1460" s="6" t="n">
        <v>4.745</v>
      </c>
      <c r="C1460" t="n">
        <v>17.53</v>
      </c>
      <c r="D1460" t="n">
        <v>3.755620852475878</v>
      </c>
    </row>
    <row r="1461">
      <c r="A1461" s="6" t="n">
        <v>17.54</v>
      </c>
      <c r="B1461" s="6" t="n">
        <v>4.623</v>
      </c>
      <c r="C1461" t="n">
        <v>17.54</v>
      </c>
      <c r="D1461" t="n">
        <v>3.745122525690241</v>
      </c>
    </row>
    <row r="1462">
      <c r="A1462" s="6" t="n">
        <v>17.55</v>
      </c>
      <c r="B1462" s="6" t="n">
        <v>4.562</v>
      </c>
      <c r="C1462" t="n">
        <v>17.55</v>
      </c>
      <c r="D1462" t="n">
        <v>3.734149907524833</v>
      </c>
    </row>
    <row r="1463">
      <c r="A1463" s="6" t="n">
        <v>17.56</v>
      </c>
      <c r="B1463" s="6" t="n">
        <v>4.501</v>
      </c>
      <c r="C1463" t="n">
        <v>17.56</v>
      </c>
      <c r="D1463" t="n">
        <v>3.723043433098781</v>
      </c>
    </row>
    <row r="1464">
      <c r="A1464" s="6" t="n">
        <v>17.57</v>
      </c>
      <c r="B1464" s="6" t="n">
        <v>4.505</v>
      </c>
      <c r="C1464" t="n">
        <v>17.57</v>
      </c>
      <c r="D1464" t="n">
        <v>3.711880355386816</v>
      </c>
    </row>
    <row r="1465">
      <c r="A1465" s="6" t="n">
        <v>17.58</v>
      </c>
      <c r="B1465" s="6" t="n">
        <v>4.496</v>
      </c>
      <c r="C1465" t="n">
        <v>17.58</v>
      </c>
      <c r="D1465" t="n">
        <v>3.700712757324365</v>
      </c>
    </row>
    <row r="1466">
      <c r="A1466" s="6" t="n">
        <v>17.59</v>
      </c>
      <c r="B1466" s="6" t="n">
        <v>4.486</v>
      </c>
      <c r="C1466" t="n">
        <v>17.59</v>
      </c>
      <c r="D1466" t="n">
        <v>3.689556232842868</v>
      </c>
    </row>
    <row r="1467">
      <c r="A1467" s="6" t="n">
        <v>17.6</v>
      </c>
      <c r="B1467" s="6" t="n">
        <v>4.475</v>
      </c>
      <c r="C1467" t="n">
        <v>17.6</v>
      </c>
      <c r="D1467" t="n">
        <v>3.678457334632276</v>
      </c>
    </row>
    <row r="1468">
      <c r="A1468" s="6" t="n">
        <v>17.61</v>
      </c>
      <c r="B1468" s="6" t="n">
        <v>4.446</v>
      </c>
      <c r="C1468" t="n">
        <v>17.61</v>
      </c>
      <c r="D1468" t="n">
        <v>3.667440515306822</v>
      </c>
    </row>
    <row r="1469">
      <c r="A1469" s="6" t="n">
        <v>17.62</v>
      </c>
      <c r="B1469" s="6" t="n">
        <v>4.446</v>
      </c>
      <c r="C1469" t="n">
        <v>17.62</v>
      </c>
      <c r="D1469" t="n">
        <v>3.656531310985653</v>
      </c>
    </row>
    <row r="1470">
      <c r="A1470" s="6" t="n">
        <v>17.63</v>
      </c>
      <c r="B1470" s="6" t="n">
        <v>4.448</v>
      </c>
      <c r="C1470" t="n">
        <v>17.63</v>
      </c>
      <c r="D1470" t="n">
        <v>3.645755416785361</v>
      </c>
    </row>
    <row r="1471">
      <c r="A1471" s="6" t="n">
        <v>17.64</v>
      </c>
      <c r="B1471" s="6" t="n">
        <v>4.45</v>
      </c>
      <c r="C1471" t="n">
        <v>17.64</v>
      </c>
      <c r="D1471" t="n">
        <v>3.635162175702933</v>
      </c>
    </row>
    <row r="1472">
      <c r="A1472" s="6" t="n">
        <v>17.65</v>
      </c>
      <c r="B1472" s="6" t="n">
        <v>4.531</v>
      </c>
      <c r="C1472" t="n">
        <v>17.65</v>
      </c>
      <c r="D1472" t="n">
        <v>3.624807760426457</v>
      </c>
    </row>
    <row r="1473">
      <c r="A1473" s="6" t="n">
        <v>17.66</v>
      </c>
      <c r="B1473" s="6" t="n">
        <v>4.549</v>
      </c>
      <c r="C1473" t="n">
        <v>17.66</v>
      </c>
      <c r="D1473" t="n">
        <v>3.614721743812021</v>
      </c>
    </row>
    <row r="1474">
      <c r="A1474" s="6" t="n">
        <v>17.67</v>
      </c>
      <c r="B1474" s="6" t="n">
        <v>4.453</v>
      </c>
      <c r="C1474" t="n">
        <v>17.67</v>
      </c>
      <c r="D1474" t="n">
        <v>3.604968001168201</v>
      </c>
    </row>
    <row r="1475">
      <c r="A1475" s="6" t="n">
        <v>17.68</v>
      </c>
      <c r="B1475" s="6" t="n">
        <v>4.448</v>
      </c>
      <c r="C1475" t="n">
        <v>17.68</v>
      </c>
      <c r="D1475" t="n">
        <v>3.595621621128434</v>
      </c>
    </row>
    <row r="1476">
      <c r="A1476" s="6" t="n">
        <v>17.69</v>
      </c>
      <c r="B1476" s="6" t="n">
        <v>4.453</v>
      </c>
      <c r="C1476" t="n">
        <v>17.69</v>
      </c>
      <c r="D1476" t="n">
        <v>3.586678154915321</v>
      </c>
    </row>
    <row r="1477">
      <c r="A1477" s="6" t="n">
        <v>17.7</v>
      </c>
      <c r="B1477" s="6" t="n">
        <v>4.457</v>
      </c>
      <c r="C1477" t="n">
        <v>17.7</v>
      </c>
      <c r="D1477" t="n">
        <v>3.578245290815202</v>
      </c>
    </row>
    <row r="1478">
      <c r="A1478" s="6" t="n">
        <v>17.71</v>
      </c>
      <c r="B1478" s="6" t="n">
        <v>4.494</v>
      </c>
      <c r="C1478" t="n">
        <v>17.71</v>
      </c>
      <c r="D1478" t="n">
        <v>3.570425946107249</v>
      </c>
    </row>
    <row r="1479">
      <c r="A1479" s="6" t="n">
        <v>17.72</v>
      </c>
      <c r="B1479" s="6" t="n">
        <v>4.398</v>
      </c>
      <c r="C1479" t="n">
        <v>17.72</v>
      </c>
      <c r="D1479" t="n">
        <v>3.563431078141386</v>
      </c>
    </row>
    <row r="1480">
      <c r="A1480" s="6" t="n">
        <v>17.73</v>
      </c>
      <c r="B1480" s="6" t="n">
        <v>4.294</v>
      </c>
      <c r="C1480" t="n">
        <v>17.73</v>
      </c>
      <c r="D1480" t="n">
        <v>3.557669746567718</v>
      </c>
    </row>
    <row r="1481">
      <c r="A1481" s="6" t="n">
        <v>17.74</v>
      </c>
      <c r="B1481" s="6" t="n">
        <v>4.176</v>
      </c>
      <c r="C1481" t="n">
        <v>17.74</v>
      </c>
      <c r="D1481" t="n">
        <v>3.552458606330546</v>
      </c>
    </row>
    <row r="1482">
      <c r="A1482" s="6" t="n">
        <v>17.75</v>
      </c>
      <c r="B1482" s="6" t="n">
        <v>4.136</v>
      </c>
      <c r="C1482" t="n">
        <v>17.75</v>
      </c>
      <c r="D1482" t="n">
        <v>3.547705400483044</v>
      </c>
    </row>
    <row r="1483">
      <c r="A1483" s="6" t="n">
        <v>17.76</v>
      </c>
      <c r="B1483" s="6" t="n">
        <v>4.077</v>
      </c>
      <c r="C1483" t="n">
        <v>17.76</v>
      </c>
      <c r="D1483" t="n">
        <v>3.543283744212826</v>
      </c>
    </row>
    <row r="1484">
      <c r="A1484" s="6" t="n">
        <v>17.77</v>
      </c>
      <c r="B1484" s="6" t="n">
        <v>4.073</v>
      </c>
      <c r="C1484" t="n">
        <v>17.77</v>
      </c>
      <c r="D1484" t="n">
        <v>3.539045890325474</v>
      </c>
    </row>
    <row r="1485">
      <c r="A1485" s="6" t="n">
        <v>17.78</v>
      </c>
      <c r="B1485" s="6" t="n">
        <v>4.058</v>
      </c>
      <c r="C1485" t="n">
        <v>17.78</v>
      </c>
      <c r="D1485" t="n">
        <v>3.534917393163731</v>
      </c>
    </row>
    <row r="1486">
      <c r="A1486" s="6" t="n">
        <v>17.79</v>
      </c>
      <c r="B1486" s="6" t="n">
        <v>4.043</v>
      </c>
      <c r="C1486" t="n">
        <v>17.79</v>
      </c>
      <c r="D1486" t="n">
        <v>3.530804658325741</v>
      </c>
    </row>
    <row r="1487">
      <c r="A1487" s="6" t="n">
        <v>17.8</v>
      </c>
      <c r="B1487" s="6" t="n">
        <v>4.044</v>
      </c>
      <c r="C1487" t="n">
        <v>17.8</v>
      </c>
      <c r="D1487" t="n">
        <v>3.526677965897624</v>
      </c>
    </row>
    <row r="1488">
      <c r="A1488" s="6" t="n">
        <v>17.81</v>
      </c>
      <c r="B1488" s="6" t="n">
        <v>4.046</v>
      </c>
      <c r="C1488" t="n">
        <v>17.81</v>
      </c>
      <c r="D1488" t="n">
        <v>3.522497478545651</v>
      </c>
    </row>
    <row r="1489">
      <c r="A1489" s="6" t="n">
        <v>17.82</v>
      </c>
      <c r="B1489" s="6" t="n">
        <v>4.054</v>
      </c>
      <c r="C1489" t="n">
        <v>17.82</v>
      </c>
      <c r="D1489" t="n">
        <v>3.518223587058535</v>
      </c>
    </row>
    <row r="1490">
      <c r="A1490" s="6" t="n">
        <v>17.83</v>
      </c>
      <c r="B1490" s="6" t="n">
        <v>4.069</v>
      </c>
      <c r="C1490" t="n">
        <v>17.83</v>
      </c>
      <c r="D1490" t="n">
        <v>3.513831259087306</v>
      </c>
    </row>
    <row r="1491">
      <c r="A1491" s="6" t="n">
        <v>17.84</v>
      </c>
      <c r="B1491" s="6" t="n">
        <v>4.042</v>
      </c>
      <c r="C1491" t="n">
        <v>17.84</v>
      </c>
      <c r="D1491" t="n">
        <v>3.509298505338352</v>
      </c>
    </row>
    <row r="1492">
      <c r="A1492" s="6" t="n">
        <v>17.85</v>
      </c>
      <c r="B1492" s="6" t="n">
        <v>4.016</v>
      </c>
      <c r="C1492" t="n">
        <v>17.85</v>
      </c>
      <c r="D1492" t="n">
        <v>3.504609390205645</v>
      </c>
    </row>
    <row r="1493">
      <c r="A1493" s="6" t="n">
        <v>17.86</v>
      </c>
      <c r="B1493" s="6" t="n">
        <v>4.029</v>
      </c>
      <c r="C1493" t="n">
        <v>17.86</v>
      </c>
      <c r="D1493" t="n">
        <v>3.499779595028344</v>
      </c>
    </row>
    <row r="1494">
      <c r="A1494" s="6" t="n">
        <v>17.87</v>
      </c>
      <c r="B1494" s="6" t="n">
        <v>4.01</v>
      </c>
      <c r="C1494" t="n">
        <v>17.87</v>
      </c>
      <c r="D1494" t="n">
        <v>3.494914650146715</v>
      </c>
    </row>
    <row r="1495">
      <c r="A1495" s="6" t="n">
        <v>17.88</v>
      </c>
      <c r="B1495" s="6" t="n">
        <v>3.921</v>
      </c>
      <c r="C1495" t="n">
        <v>17.88</v>
      </c>
      <c r="D1495" t="n">
        <v>3.490083759188559</v>
      </c>
    </row>
    <row r="1496">
      <c r="A1496" s="6" t="n">
        <v>17.89</v>
      </c>
      <c r="B1496" s="6" t="n">
        <v>3.803</v>
      </c>
      <c r="C1496" t="n">
        <v>17.89</v>
      </c>
      <c r="D1496" t="n">
        <v>3.485362261199776</v>
      </c>
    </row>
    <row r="1497">
      <c r="A1497" s="6" t="n">
        <v>17.9</v>
      </c>
      <c r="B1497" s="6" t="n">
        <v>3.715</v>
      </c>
      <c r="C1497" t="n">
        <v>17.9</v>
      </c>
      <c r="D1497" t="n">
        <v>3.480809400242072</v>
      </c>
    </row>
    <row r="1498">
      <c r="A1498" s="6" t="n">
        <v>17.91</v>
      </c>
      <c r="B1498" s="6" t="n">
        <v>3.633</v>
      </c>
      <c r="C1498" t="n">
        <v>17.91</v>
      </c>
      <c r="D1498" t="n">
        <v>3.476461354772476</v>
      </c>
    </row>
    <row r="1499">
      <c r="A1499" s="6" t="n">
        <v>17.92</v>
      </c>
      <c r="B1499" s="6" t="n">
        <v>3.541</v>
      </c>
      <c r="C1499" t="n">
        <v>17.92</v>
      </c>
      <c r="D1499" t="n">
        <v>3.472274960796813</v>
      </c>
    </row>
    <row r="1500">
      <c r="A1500" s="6" t="n">
        <v>17.93</v>
      </c>
      <c r="B1500" s="6" t="n">
        <v>3.578</v>
      </c>
      <c r="C1500" t="n">
        <v>17.93</v>
      </c>
      <c r="D1500" t="n">
        <v>3.468266567414927</v>
      </c>
    </row>
    <row r="1501">
      <c r="A1501" s="6" t="n">
        <v>17.94</v>
      </c>
      <c r="B1501" s="6" t="n">
        <v>3.526</v>
      </c>
      <c r="C1501" t="n">
        <v>17.94</v>
      </c>
      <c r="D1501" t="n">
        <v>3.464404579287869</v>
      </c>
    </row>
    <row r="1502">
      <c r="A1502" s="6" t="n">
        <v>17.95</v>
      </c>
      <c r="B1502" s="6" t="n">
        <v>3.484</v>
      </c>
      <c r="C1502" t="n">
        <v>17.95</v>
      </c>
      <c r="D1502" t="n">
        <v>3.460617240982192</v>
      </c>
    </row>
    <row r="1503">
      <c r="A1503" s="6" t="n">
        <v>17.96</v>
      </c>
      <c r="B1503" s="6" t="n">
        <v>3.468</v>
      </c>
      <c r="C1503" t="n">
        <v>17.96</v>
      </c>
      <c r="D1503" t="n">
        <v>3.457095756256676</v>
      </c>
    </row>
    <row r="1504">
      <c r="A1504" s="6" t="n">
        <v>17.97</v>
      </c>
      <c r="B1504" s="6" t="n">
        <v>3.469</v>
      </c>
      <c r="C1504" t="n">
        <v>17.97</v>
      </c>
      <c r="D1504" t="n">
        <v>3.453956913343783</v>
      </c>
    </row>
    <row r="1505">
      <c r="A1505" s="6" t="n">
        <v>17.98</v>
      </c>
      <c r="B1505" s="6" t="n">
        <v>3.469</v>
      </c>
      <c r="C1505" t="n">
        <v>17.98</v>
      </c>
      <c r="D1505" t="n">
        <v>3.451255477694948</v>
      </c>
    </row>
    <row r="1506">
      <c r="A1506" s="6" t="n">
        <v>17.99</v>
      </c>
      <c r="B1506" s="6" t="n">
        <v>3.486</v>
      </c>
      <c r="C1506" t="n">
        <v>17.99</v>
      </c>
      <c r="D1506" t="n">
        <v>3.44885503016647</v>
      </c>
    </row>
    <row r="1507">
      <c r="A1507" s="6" t="n">
        <v>18</v>
      </c>
      <c r="B1507" s="6" t="n">
        <v>3.53</v>
      </c>
      <c r="C1507" t="n">
        <v>18</v>
      </c>
      <c r="D1507" t="n">
        <v>3.446701885931163</v>
      </c>
    </row>
    <row r="1508">
      <c r="A1508" s="6" t="n">
        <v>18.01</v>
      </c>
      <c r="B1508" s="6" t="n">
        <v>3.573</v>
      </c>
      <c r="C1508" t="n">
        <v>18.01</v>
      </c>
      <c r="D1508" t="n">
        <v>3.444516975764059</v>
      </c>
    </row>
    <row r="1509">
      <c r="A1509" s="6" t="n">
        <v>18.02</v>
      </c>
      <c r="B1509" s="6" t="n">
        <v>3.678</v>
      </c>
      <c r="C1509" t="n">
        <v>18.02</v>
      </c>
      <c r="D1509" t="n">
        <v>3.442242645496187</v>
      </c>
    </row>
    <row r="1510">
      <c r="A1510" s="6" t="n">
        <v>18.03</v>
      </c>
      <c r="B1510" s="6" t="n">
        <v>3.8</v>
      </c>
      <c r="C1510" t="n">
        <v>18.03</v>
      </c>
      <c r="D1510" t="n">
        <v>3.439822904331052</v>
      </c>
    </row>
    <row r="1511">
      <c r="A1511" s="6" t="n">
        <v>18.04</v>
      </c>
      <c r="B1511" s="6" t="n">
        <v>3.851</v>
      </c>
      <c r="C1511" t="n">
        <v>18.04</v>
      </c>
      <c r="D1511" t="n">
        <v>3.437142456095353</v>
      </c>
    </row>
    <row r="1512">
      <c r="A1512" s="6" t="n">
        <v>18.05</v>
      </c>
      <c r="B1512" s="6" t="n">
        <v>3.774</v>
      </c>
      <c r="C1512" t="n">
        <v>18.05</v>
      </c>
      <c r="D1512" t="n">
        <v>3.434075959182142</v>
      </c>
    </row>
    <row r="1513">
      <c r="A1513" s="6" t="n">
        <v>18.06</v>
      </c>
      <c r="B1513" s="6" t="n">
        <v>3.781</v>
      </c>
      <c r="C1513" t="n">
        <v>18.06</v>
      </c>
      <c r="D1513" t="n">
        <v>3.430571545465513</v>
      </c>
    </row>
    <row r="1514">
      <c r="A1514" s="6" t="n">
        <v>18.07</v>
      </c>
      <c r="B1514" s="6" t="n">
        <v>3.693</v>
      </c>
      <c r="C1514" t="n">
        <v>18.07</v>
      </c>
      <c r="D1514" t="n">
        <v>3.426879253227908</v>
      </c>
    </row>
    <row r="1515">
      <c r="A1515" s="6" t="n">
        <v>18.08</v>
      </c>
      <c r="B1515" s="6" t="n">
        <v>3.681</v>
      </c>
      <c r="C1515" t="n">
        <v>18.08</v>
      </c>
      <c r="D1515" t="n">
        <v>3.423054047971243</v>
      </c>
    </row>
    <row r="1516">
      <c r="A1516" s="6" t="n">
        <v>18.09</v>
      </c>
      <c r="B1516" s="6" t="n">
        <v>3.687</v>
      </c>
      <c r="C1516" t="n">
        <v>18.09</v>
      </c>
      <c r="D1516" t="n">
        <v>3.419088322554472</v>
      </c>
    </row>
    <row r="1517">
      <c r="A1517" s="6" t="n">
        <v>18.1</v>
      </c>
      <c r="B1517" s="6" t="n">
        <v>3.693</v>
      </c>
      <c r="C1517" t="n">
        <v>18.1</v>
      </c>
      <c r="D1517" t="n">
        <v>3.414967663003337</v>
      </c>
    </row>
    <row r="1518">
      <c r="A1518" s="6" t="n">
        <v>18.11</v>
      </c>
      <c r="B1518" s="6" t="n">
        <v>3.811</v>
      </c>
      <c r="C1518" t="n">
        <v>18.11</v>
      </c>
      <c r="D1518" t="n">
        <v>3.410671404256307</v>
      </c>
    </row>
    <row r="1519">
      <c r="A1519" s="6" t="n">
        <v>18.12</v>
      </c>
      <c r="B1519" s="6" t="n">
        <v>3.733</v>
      </c>
      <c r="C1519" t="n">
        <v>18.12</v>
      </c>
      <c r="D1519" t="n">
        <v>3.406172491582159</v>
      </c>
    </row>
    <row r="1520">
      <c r="A1520" s="6" t="n">
        <v>18.13</v>
      </c>
      <c r="B1520" s="6" t="n">
        <v>3.774</v>
      </c>
      <c r="C1520" t="n">
        <v>18.13</v>
      </c>
      <c r="D1520" t="n">
        <v>3.401438049139648</v>
      </c>
    </row>
    <row r="1521">
      <c r="A1521" s="6" t="n">
        <v>18.14</v>
      </c>
      <c r="B1521" s="6" t="n">
        <v>3.752</v>
      </c>
      <c r="C1521" t="n">
        <v>18.14</v>
      </c>
      <c r="D1521" t="n">
        <v>3.396449185536417</v>
      </c>
    </row>
    <row r="1522">
      <c r="A1522" s="6" t="n">
        <v>18.15</v>
      </c>
      <c r="B1522" s="6" t="n">
        <v>3.741</v>
      </c>
      <c r="C1522" t="n">
        <v>18.15</v>
      </c>
      <c r="D1522" t="n">
        <v>3.391188245063339</v>
      </c>
    </row>
    <row r="1523">
      <c r="A1523" s="6" t="n">
        <v>18.16</v>
      </c>
      <c r="B1523" s="6" t="n">
        <v>3.585</v>
      </c>
      <c r="C1523" t="n">
        <v>18.16</v>
      </c>
      <c r="D1523" t="n">
        <v>3.385642642435835</v>
      </c>
    </row>
    <row r="1524">
      <c r="A1524" s="6" t="n">
        <v>18.17</v>
      </c>
      <c r="B1524" s="6" t="n">
        <v>3.552</v>
      </c>
      <c r="C1524" t="n">
        <v>18.17</v>
      </c>
      <c r="D1524" t="n">
        <v>3.379801706853894</v>
      </c>
    </row>
    <row r="1525">
      <c r="A1525" s="6" t="n">
        <v>18.18</v>
      </c>
      <c r="B1525" s="6" t="n">
        <v>3.556</v>
      </c>
      <c r="C1525" t="n">
        <v>18.18</v>
      </c>
      <c r="D1525" t="n">
        <v>3.373656776549648</v>
      </c>
    </row>
    <row r="1526">
      <c r="A1526" s="6" t="n">
        <v>18.19</v>
      </c>
      <c r="B1526" s="6" t="n">
        <v>3.524</v>
      </c>
      <c r="C1526" t="n">
        <v>18.19</v>
      </c>
      <c r="D1526" t="n">
        <v>3.36713431631293</v>
      </c>
    </row>
    <row r="1527">
      <c r="A1527" s="6" t="n">
        <v>18.2</v>
      </c>
      <c r="B1527" s="6" t="n">
        <v>3.518</v>
      </c>
      <c r="C1527" t="n">
        <v>18.2</v>
      </c>
      <c r="D1527" t="n">
        <v>3.360221666303901</v>
      </c>
    </row>
    <row r="1528">
      <c r="A1528" s="6" t="n">
        <v>18.21</v>
      </c>
      <c r="B1528" s="6" t="n">
        <v>3.511</v>
      </c>
      <c r="C1528" t="n">
        <v>18.21</v>
      </c>
      <c r="D1528" t="n">
        <v>3.352940122334038</v>
      </c>
    </row>
    <row r="1529">
      <c r="A1529" s="6" t="n">
        <v>18.22</v>
      </c>
      <c r="B1529" s="6" t="n">
        <v>3.504</v>
      </c>
      <c r="C1529" t="n">
        <v>18.22</v>
      </c>
      <c r="D1529" t="n">
        <v>3.345247916298617</v>
      </c>
    </row>
    <row r="1530">
      <c r="A1530" s="6" t="n">
        <v>18.23</v>
      </c>
      <c r="B1530" s="6" t="n">
        <v>3.473</v>
      </c>
      <c r="C1530" t="n">
        <v>18.23</v>
      </c>
      <c r="D1530" t="n">
        <v>3.337147638920486</v>
      </c>
    </row>
    <row r="1531">
      <c r="A1531" s="6" t="n">
        <v>18.24</v>
      </c>
      <c r="B1531" s="6" t="n">
        <v>3.458</v>
      </c>
      <c r="C1531" t="n">
        <v>18.24</v>
      </c>
      <c r="D1531" t="n">
        <v>3.328715512950359</v>
      </c>
    </row>
    <row r="1532">
      <c r="A1532" s="6" t="n">
        <v>18.25</v>
      </c>
      <c r="B1532" s="6" t="n">
        <v>3.466</v>
      </c>
      <c r="C1532" t="n">
        <v>18.25</v>
      </c>
      <c r="D1532" t="n">
        <v>3.320032583311905</v>
      </c>
    </row>
    <row r="1533">
      <c r="A1533" s="6" t="n">
        <v>18.26</v>
      </c>
      <c r="B1533" s="6" t="n">
        <v>3.475</v>
      </c>
      <c r="C1533" t="n">
        <v>18.26</v>
      </c>
      <c r="D1533" t="n">
        <v>3.311138084202233</v>
      </c>
    </row>
    <row r="1534">
      <c r="A1534" s="6" t="n">
        <v>18.27</v>
      </c>
      <c r="B1534" s="6" t="n">
        <v>3.519</v>
      </c>
      <c r="C1534" t="n">
        <v>18.27</v>
      </c>
      <c r="D1534" t="n">
        <v>3.302003145960318</v>
      </c>
    </row>
    <row r="1535">
      <c r="A1535" s="6" t="n">
        <v>18.28</v>
      </c>
      <c r="B1535" s="6" t="n">
        <v>3.571</v>
      </c>
      <c r="C1535" t="n">
        <v>18.28</v>
      </c>
      <c r="D1535" t="n">
        <v>3.292611522450263</v>
      </c>
    </row>
    <row r="1536">
      <c r="A1536" s="6" t="n">
        <v>18.29</v>
      </c>
      <c r="B1536" s="6" t="n">
        <v>3.541</v>
      </c>
      <c r="C1536" t="n">
        <v>18.29</v>
      </c>
      <c r="D1536" t="n">
        <v>3.282912113712225</v>
      </c>
    </row>
    <row r="1537">
      <c r="A1537" s="6" t="n">
        <v>18.3</v>
      </c>
      <c r="B1537" s="6" t="n">
        <v>3.63</v>
      </c>
      <c r="C1537" t="n">
        <v>18.3</v>
      </c>
      <c r="D1537" t="n">
        <v>3.272841744738915</v>
      </c>
    </row>
    <row r="1538">
      <c r="A1538" s="6" t="n">
        <v>18.31</v>
      </c>
      <c r="B1538" s="6" t="n">
        <v>3.718</v>
      </c>
      <c r="C1538" t="n">
        <v>18.31</v>
      </c>
      <c r="D1538" t="n">
        <v>3.262486278291334</v>
      </c>
    </row>
    <row r="1539">
      <c r="A1539" s="6" t="n">
        <v>18.32</v>
      </c>
      <c r="B1539" s="6" t="n">
        <v>3.921</v>
      </c>
      <c r="C1539" t="n">
        <v>18.32</v>
      </c>
      <c r="D1539" t="n">
        <v>3.251831232039228</v>
      </c>
    </row>
    <row r="1540">
      <c r="A1540" s="6" t="n">
        <v>18.33</v>
      </c>
      <c r="B1540" s="6" t="n">
        <v>4.339</v>
      </c>
      <c r="C1540" t="n">
        <v>18.33</v>
      </c>
      <c r="D1540" t="n">
        <v>3.240853752267109</v>
      </c>
    </row>
    <row r="1541">
      <c r="A1541" s="6" t="n">
        <v>18.34</v>
      </c>
      <c r="B1541" s="6" t="n">
        <v>4.387</v>
      </c>
      <c r="C1541" t="n">
        <v>18.34</v>
      </c>
      <c r="D1541" t="n">
        <v>3.229387172297954</v>
      </c>
    </row>
    <row r="1542">
      <c r="A1542" s="6" t="n">
        <v>18.35</v>
      </c>
      <c r="B1542" s="6" t="n">
        <v>4.42</v>
      </c>
      <c r="C1542" t="n">
        <v>18.35</v>
      </c>
      <c r="D1542" t="n">
        <v>3.217068422733643</v>
      </c>
    </row>
    <row r="1543">
      <c r="A1543" s="6" t="n">
        <v>18.36</v>
      </c>
      <c r="B1543" s="6" t="n">
        <v>4.453</v>
      </c>
      <c r="C1543" t="n">
        <v>18.36</v>
      </c>
      <c r="D1543" t="n">
        <v>3.204623519656369</v>
      </c>
    </row>
    <row r="1544">
      <c r="A1544" s="6" t="n">
        <v>18.37</v>
      </c>
      <c r="B1544" s="6" t="n">
        <v>4.45</v>
      </c>
      <c r="C1544" t="n">
        <v>18.37</v>
      </c>
      <c r="D1544" t="n">
        <v>3.192195495796</v>
      </c>
    </row>
    <row r="1545">
      <c r="A1545" s="6" t="n">
        <v>18.38</v>
      </c>
      <c r="B1545" s="6" t="n">
        <v>4.413</v>
      </c>
      <c r="C1545" t="n">
        <v>18.38</v>
      </c>
      <c r="D1545" t="n">
        <v>3.179860163815492</v>
      </c>
    </row>
    <row r="1546">
      <c r="A1546" s="6" t="n">
        <v>18.39</v>
      </c>
      <c r="B1546" s="6" t="n">
        <v>4.228</v>
      </c>
      <c r="C1546" t="n">
        <v>18.39</v>
      </c>
      <c r="D1546" t="n">
        <v>3.167688826909766</v>
      </c>
    </row>
    <row r="1547">
      <c r="A1547" s="6" t="n">
        <v>18.4</v>
      </c>
      <c r="B1547" s="6" t="n">
        <v>4.205</v>
      </c>
      <c r="C1547" t="n">
        <v>18.4</v>
      </c>
      <c r="D1547" t="n">
        <v>3.155737564238532</v>
      </c>
    </row>
    <row r="1548">
      <c r="A1548" s="6" t="n">
        <v>18.41</v>
      </c>
      <c r="B1548" s="6" t="n">
        <v>4.183</v>
      </c>
      <c r="C1548" t="n">
        <v>18.41</v>
      </c>
      <c r="D1548" t="n">
        <v>3.144068612376757</v>
      </c>
    </row>
    <row r="1549">
      <c r="A1549" s="6" t="n">
        <v>18.42</v>
      </c>
      <c r="B1549" s="6" t="n">
        <v>4.191</v>
      </c>
      <c r="C1549" t="n">
        <v>18.42</v>
      </c>
      <c r="D1549" t="n">
        <v>3.132769026583549</v>
      </c>
    </row>
    <row r="1550">
      <c r="A1550" s="6" t="n">
        <v>18.43</v>
      </c>
      <c r="B1550" s="6" t="n">
        <v>4.136</v>
      </c>
      <c r="C1550" t="n">
        <v>18.43</v>
      </c>
      <c r="D1550" t="n">
        <v>3.121902757603464</v>
      </c>
    </row>
    <row r="1551">
      <c r="A1551" s="6" t="n">
        <v>18.44</v>
      </c>
      <c r="B1551" s="6" t="n">
        <v>4.036</v>
      </c>
      <c r="C1551" t="n">
        <v>18.44</v>
      </c>
      <c r="D1551" t="n">
        <v>3.111503563833419</v>
      </c>
    </row>
    <row r="1552">
      <c r="A1552" s="6" t="n">
        <v>18.45</v>
      </c>
      <c r="B1552" s="6" t="n">
        <v>3.896</v>
      </c>
      <c r="C1552" t="n">
        <v>18.45</v>
      </c>
      <c r="D1552" t="n">
        <v>3.101668378537647</v>
      </c>
    </row>
    <row r="1553">
      <c r="A1553" s="6" t="n">
        <v>18.46</v>
      </c>
      <c r="B1553" s="6" t="n">
        <v>3.777</v>
      </c>
      <c r="C1553" t="n">
        <v>18.46</v>
      </c>
      <c r="D1553" t="n">
        <v>3.092457522544195</v>
      </c>
    </row>
    <row r="1554">
      <c r="A1554" s="6" t="n">
        <v>18.47</v>
      </c>
      <c r="B1554" s="6" t="n">
        <v>3.681</v>
      </c>
      <c r="C1554" t="n">
        <v>18.47</v>
      </c>
      <c r="D1554" t="n">
        <v>3.083982819706091</v>
      </c>
    </row>
    <row r="1555">
      <c r="A1555" s="6" t="n">
        <v>18.48</v>
      </c>
      <c r="B1555" s="6" t="n">
        <v>3.611</v>
      </c>
      <c r="C1555" t="n">
        <v>18.48</v>
      </c>
      <c r="D1555" t="n">
        <v>3.076297348684927</v>
      </c>
    </row>
    <row r="1556">
      <c r="A1556" s="6" t="n">
        <v>18.49</v>
      </c>
      <c r="B1556" s="6" t="n">
        <v>3.552</v>
      </c>
      <c r="C1556" t="n">
        <v>18.49</v>
      </c>
      <c r="D1556" t="n">
        <v>3.069303897609214</v>
      </c>
    </row>
    <row r="1557">
      <c r="A1557" s="6" t="n">
        <v>18.5</v>
      </c>
      <c r="B1557" s="6" t="n">
        <v>3.438</v>
      </c>
      <c r="C1557" t="n">
        <v>18.5</v>
      </c>
      <c r="D1557" t="n">
        <v>3.062899596035409</v>
      </c>
    </row>
    <row r="1558">
      <c r="A1558" s="6" t="n">
        <v>18.51</v>
      </c>
      <c r="B1558" s="6" t="n">
        <v>3.375</v>
      </c>
      <c r="C1558" t="n">
        <v>18.51</v>
      </c>
      <c r="D1558" t="n">
        <v>3.056997884193286</v>
      </c>
    </row>
    <row r="1559">
      <c r="A1559" s="6" t="n">
        <v>18.52</v>
      </c>
      <c r="B1559" s="6" t="n">
        <v>3.281</v>
      </c>
      <c r="C1559" t="n">
        <v>18.52</v>
      </c>
      <c r="D1559" t="n">
        <v>3.051568889396647</v>
      </c>
    </row>
    <row r="1560">
      <c r="A1560" s="6" t="n">
        <v>18.53</v>
      </c>
      <c r="B1560" s="6" t="n">
        <v>3.241</v>
      </c>
      <c r="C1560" t="n">
        <v>18.53</v>
      </c>
      <c r="D1560" t="n">
        <v>3.046434855547615</v>
      </c>
    </row>
    <row r="1561">
      <c r="A1561" s="6" t="n">
        <v>18.54</v>
      </c>
      <c r="B1561" s="6" t="n">
        <v>3.241</v>
      </c>
      <c r="C1561" t="n">
        <v>18.54</v>
      </c>
      <c r="D1561" t="n">
        <v>3.041525353331807</v>
      </c>
    </row>
    <row r="1562">
      <c r="A1562" s="6" t="n">
        <v>18.55</v>
      </c>
      <c r="B1562" s="6" t="n">
        <v>3.242</v>
      </c>
      <c r="C1562" t="n">
        <v>18.55</v>
      </c>
      <c r="D1562" t="n">
        <v>3.036742754988191</v>
      </c>
    </row>
    <row r="1563">
      <c r="A1563" s="6" t="n">
        <v>18.56</v>
      </c>
      <c r="B1563" s="6" t="n">
        <v>3.434</v>
      </c>
      <c r="C1563" t="n">
        <v>18.56</v>
      </c>
      <c r="D1563" t="n">
        <v>3.032007761568635</v>
      </c>
    </row>
    <row r="1564">
      <c r="A1564" s="6" t="n">
        <v>18.57</v>
      </c>
      <c r="B1564" s="6" t="n">
        <v>3.582</v>
      </c>
      <c r="C1564" t="n">
        <v>18.57</v>
      </c>
      <c r="D1564" t="n">
        <v>3.027296971320908</v>
      </c>
    </row>
    <row r="1565">
      <c r="A1565" s="6" t="n">
        <v>18.58</v>
      </c>
      <c r="B1565" s="6" t="n">
        <v>3.7</v>
      </c>
      <c r="C1565" t="n">
        <v>18.58</v>
      </c>
      <c r="D1565" t="n">
        <v>3.022425909026278</v>
      </c>
    </row>
    <row r="1566">
      <c r="A1566" s="6" t="n">
        <v>18.59</v>
      </c>
      <c r="B1566" s="6" t="n">
        <v>3.615</v>
      </c>
      <c r="C1566" t="n">
        <v>18.59</v>
      </c>
      <c r="D1566" t="n">
        <v>3.017264426793511</v>
      </c>
    </row>
    <row r="1567">
      <c r="A1567" s="6" t="n">
        <v>18.6</v>
      </c>
      <c r="B1567" s="6" t="n">
        <v>3.604</v>
      </c>
      <c r="C1567" t="n">
        <v>18.6</v>
      </c>
      <c r="D1567" t="n">
        <v>3.011751771357782</v>
      </c>
    </row>
    <row r="1568">
      <c r="A1568" s="6" t="n">
        <v>18.61</v>
      </c>
      <c r="B1568" s="6" t="n">
        <v>3.602</v>
      </c>
      <c r="C1568" t="n">
        <v>18.61</v>
      </c>
      <c r="D1568" t="n">
        <v>3.006089936178737</v>
      </c>
    </row>
    <row r="1569">
      <c r="A1569" s="6" t="n">
        <v>18.62</v>
      </c>
      <c r="B1569" s="6" t="n">
        <v>3.629</v>
      </c>
      <c r="C1569" t="n">
        <v>18.62</v>
      </c>
      <c r="D1569" t="n">
        <v>3.000420453613673</v>
      </c>
    </row>
    <row r="1570">
      <c r="A1570" s="6" t="n">
        <v>18.63</v>
      </c>
      <c r="B1570" s="6" t="n">
        <v>3.656</v>
      </c>
      <c r="C1570" t="n">
        <v>18.63</v>
      </c>
      <c r="D1570" t="n">
        <v>2.994966156359806</v>
      </c>
    </row>
    <row r="1571">
      <c r="A1571" s="6" t="n">
        <v>18.64</v>
      </c>
      <c r="B1571" s="6" t="n">
        <v>3.641</v>
      </c>
      <c r="C1571" t="n">
        <v>18.64</v>
      </c>
      <c r="D1571" t="n">
        <v>2.989681306671666</v>
      </c>
    </row>
    <row r="1572">
      <c r="A1572" s="6" t="n">
        <v>18.65</v>
      </c>
      <c r="B1572" s="6" t="n">
        <v>3.656</v>
      </c>
      <c r="C1572" t="n">
        <v>18.65</v>
      </c>
      <c r="D1572" t="n">
        <v>2.984558368794333</v>
      </c>
    </row>
    <row r="1573">
      <c r="A1573" s="6" t="n">
        <v>18.66</v>
      </c>
      <c r="B1573" s="6" t="n">
        <v>3.667</v>
      </c>
      <c r="C1573" t="n">
        <v>18.66</v>
      </c>
      <c r="D1573" t="n">
        <v>2.979592195592943</v>
      </c>
    </row>
    <row r="1574">
      <c r="A1574" s="6" t="n">
        <v>18.67</v>
      </c>
      <c r="B1574" s="6" t="n">
        <v>3.668</v>
      </c>
      <c r="C1574" t="n">
        <v>18.67</v>
      </c>
      <c r="D1574" t="n">
        <v>2.974790032368118</v>
      </c>
    </row>
    <row r="1575">
      <c r="A1575" s="6" t="n">
        <v>18.68</v>
      </c>
      <c r="B1575" s="6" t="n">
        <v>3.67</v>
      </c>
      <c r="C1575" t="n">
        <v>18.68</v>
      </c>
      <c r="D1575" t="n">
        <v>2.970163972136624</v>
      </c>
    </row>
    <row r="1576">
      <c r="A1576" s="6" t="n">
        <v>18.69</v>
      </c>
      <c r="B1576" s="6" t="n">
        <v>3.685</v>
      </c>
      <c r="C1576" t="n">
        <v>18.69</v>
      </c>
      <c r="D1576" t="n">
        <v>2.965745986087143</v>
      </c>
    </row>
    <row r="1577">
      <c r="A1577" s="6" t="n">
        <v>18.7</v>
      </c>
      <c r="B1577" s="6" t="n">
        <v>3.766</v>
      </c>
      <c r="C1577" t="n">
        <v>18.7</v>
      </c>
      <c r="D1577" t="n">
        <v>2.961567975398953</v>
      </c>
    </row>
    <row r="1578">
      <c r="A1578" s="6" t="n">
        <v>18.71</v>
      </c>
      <c r="B1578" s="6" t="n">
        <v>3.866</v>
      </c>
      <c r="C1578" t="n">
        <v>18.71</v>
      </c>
      <c r="D1578" t="n">
        <v>2.957640761472068</v>
      </c>
    </row>
    <row r="1579">
      <c r="A1579" s="6" t="n">
        <v>18.72</v>
      </c>
      <c r="B1579" s="6" t="n">
        <v>3.955</v>
      </c>
      <c r="C1579" t="n">
        <v>18.72</v>
      </c>
      <c r="D1579" t="n">
        <v>2.954007310139234</v>
      </c>
    </row>
    <row r="1580">
      <c r="A1580" s="6" t="n">
        <v>18.73</v>
      </c>
      <c r="B1580" s="6" t="n">
        <v>3.829</v>
      </c>
      <c r="C1580" t="n">
        <v>18.73</v>
      </c>
      <c r="D1580" t="n">
        <v>2.950714203600035</v>
      </c>
    </row>
    <row r="1581">
      <c r="A1581" s="6" t="n">
        <v>18.74</v>
      </c>
      <c r="B1581" s="6" t="n">
        <v>3.715</v>
      </c>
      <c r="C1581" t="n">
        <v>18.74</v>
      </c>
      <c r="D1581" t="n">
        <v>2.947820740330499</v>
      </c>
    </row>
    <row r="1582">
      <c r="A1582" s="6" t="n">
        <v>18.75</v>
      </c>
      <c r="B1582" s="6" t="n">
        <v>3.656</v>
      </c>
      <c r="C1582" t="n">
        <v>18.75</v>
      </c>
      <c r="D1582" t="n">
        <v>2.945344121460101</v>
      </c>
    </row>
    <row r="1583">
      <c r="A1583" s="6" t="n">
        <v>18.75</v>
      </c>
      <c r="B1583" s="6" t="n">
        <v>3.585</v>
      </c>
      <c r="C1583" t="n">
        <v>18.75</v>
      </c>
      <c r="D1583" t="n">
        <v>2.943338977340326</v>
      </c>
    </row>
    <row r="1584">
      <c r="A1584" s="6" t="n">
        <v>18.76</v>
      </c>
      <c r="B1584" s="6" t="n">
        <v>3.578</v>
      </c>
      <c r="C1584" t="n">
        <v>18.76</v>
      </c>
      <c r="D1584" t="n">
        <v>2.941852278724534</v>
      </c>
    </row>
    <row r="1585">
      <c r="A1585" s="6" t="n">
        <v>18.77</v>
      </c>
      <c r="B1585" s="6" t="n">
        <v>3.574</v>
      </c>
      <c r="C1585" t="n">
        <v>18.77</v>
      </c>
      <c r="D1585" t="n">
        <v>2.941018431048522</v>
      </c>
    </row>
    <row r="1586">
      <c r="A1586" s="6" t="n">
        <v>18.78</v>
      </c>
      <c r="B1586" s="6" t="n">
        <v>3.53</v>
      </c>
      <c r="C1586" t="n">
        <v>18.78</v>
      </c>
      <c r="D1586" t="n">
        <v>2.940827930614236</v>
      </c>
    </row>
    <row r="1587">
      <c r="A1587" s="6" t="n">
        <v>18.79</v>
      </c>
      <c r="B1587" s="6" t="n">
        <v>3.486</v>
      </c>
      <c r="C1587" t="n">
        <v>18.79</v>
      </c>
      <c r="D1587" t="n">
        <v>2.941356006717795</v>
      </c>
    </row>
    <row r="1588">
      <c r="A1588" s="6" t="n">
        <v>18.8</v>
      </c>
      <c r="B1588" s="6" t="n">
        <v>3.475</v>
      </c>
      <c r="C1588" t="n">
        <v>18.8</v>
      </c>
      <c r="D1588" t="n">
        <v>2.942650952934404</v>
      </c>
    </row>
    <row r="1589">
      <c r="A1589" s="6" t="n">
        <v>18.81</v>
      </c>
      <c r="B1589" s="6" t="n">
        <v>3.441</v>
      </c>
      <c r="C1589" t="n">
        <v>18.81</v>
      </c>
      <c r="D1589" t="n">
        <v>2.94469823926835</v>
      </c>
    </row>
    <row r="1590">
      <c r="A1590" s="6" t="n">
        <v>18.82</v>
      </c>
      <c r="B1590" s="6" t="n">
        <v>3.334</v>
      </c>
      <c r="C1590" t="n">
        <v>18.82</v>
      </c>
      <c r="D1590" t="n">
        <v>2.947456393414571</v>
      </c>
    </row>
    <row r="1591">
      <c r="A1591" s="6" t="n">
        <v>18.83</v>
      </c>
      <c r="B1591" s="6" t="n">
        <v>3.227</v>
      </c>
      <c r="C1591" t="n">
        <v>18.83</v>
      </c>
      <c r="D1591" t="n">
        <v>2.9509451387655</v>
      </c>
    </row>
    <row r="1592">
      <c r="A1592" s="6" t="n">
        <v>18.84</v>
      </c>
      <c r="B1592" s="6" t="n">
        <v>3.142</v>
      </c>
      <c r="C1592" t="n">
        <v>18.84</v>
      </c>
      <c r="D1592" t="n">
        <v>2.955162617703044</v>
      </c>
    </row>
    <row r="1593">
      <c r="A1593" s="6" t="n">
        <v>18.85</v>
      </c>
      <c r="B1593" s="6" t="n">
        <v>3.122</v>
      </c>
      <c r="C1593" t="n">
        <v>18.85</v>
      </c>
      <c r="D1593" t="n">
        <v>2.960111889589581</v>
      </c>
    </row>
    <row r="1594">
      <c r="A1594" s="6" t="n">
        <v>18.86</v>
      </c>
      <c r="B1594" s="6" t="n">
        <v>3.117</v>
      </c>
      <c r="C1594" t="n">
        <v>18.86</v>
      </c>
      <c r="D1594" t="n">
        <v>2.96572242509842</v>
      </c>
    </row>
    <row r="1595">
      <c r="A1595" s="6" t="n">
        <v>18.87</v>
      </c>
      <c r="B1595" s="6" t="n">
        <v>3.113</v>
      </c>
      <c r="C1595" t="n">
        <v>18.87</v>
      </c>
      <c r="D1595" t="n">
        <v>2.971864753133055</v>
      </c>
    </row>
    <row r="1596">
      <c r="A1596" s="6" t="n">
        <v>18.88</v>
      </c>
      <c r="B1596" s="6" t="n">
        <v>3.135</v>
      </c>
      <c r="C1596" t="n">
        <v>18.88</v>
      </c>
      <c r="D1596" t="n">
        <v>2.978503963672287</v>
      </c>
    </row>
    <row r="1597">
      <c r="A1597" s="6" t="n">
        <v>18.89</v>
      </c>
      <c r="B1597" s="6" t="n">
        <v>3.05</v>
      </c>
      <c r="C1597" t="n">
        <v>18.89</v>
      </c>
      <c r="D1597" t="n">
        <v>2.985630448047888</v>
      </c>
    </row>
    <row r="1598">
      <c r="A1598" s="6" t="n">
        <v>18.9</v>
      </c>
      <c r="B1598" s="6" t="n">
        <v>2.972</v>
      </c>
      <c r="C1598" t="n">
        <v>18.9</v>
      </c>
      <c r="D1598" t="n">
        <v>2.972</v>
      </c>
    </row>
    <row r="1599">
      <c r="A1599" s="6" t="n">
        <v>18.91</v>
      </c>
      <c r="B1599" s="6" t="n">
        <v>2.912</v>
      </c>
      <c r="C1599" t="n">
        <v>18.91</v>
      </c>
      <c r="D1599" t="n">
        <v>2.912</v>
      </c>
    </row>
    <row r="1600">
      <c r="A1600" s="6" t="n">
        <v>18.92</v>
      </c>
      <c r="B1600" s="6" t="n">
        <v>2.892</v>
      </c>
      <c r="C1600" t="n">
        <v>18.92</v>
      </c>
      <c r="D1600" t="n">
        <v>2.892</v>
      </c>
    </row>
    <row r="1601">
      <c r="A1601" s="6" t="n">
        <v>18.93</v>
      </c>
      <c r="B1601" s="6" t="n">
        <v>2.873</v>
      </c>
      <c r="C1601" t="n">
        <v>18.93</v>
      </c>
      <c r="D1601" t="n">
        <v>2.873</v>
      </c>
    </row>
    <row r="1602">
      <c r="A1602" s="6" t="n">
        <v>18.94</v>
      </c>
      <c r="B1602" s="6" t="n">
        <v>2.862</v>
      </c>
      <c r="C1602" t="n">
        <v>18.94</v>
      </c>
      <c r="D1602" t="n">
        <v>2.862</v>
      </c>
    </row>
    <row r="1603">
      <c r="A1603" s="6" t="n">
        <v>18.95</v>
      </c>
      <c r="B1603" s="6" t="n">
        <v>2.838</v>
      </c>
      <c r="C1603" t="n">
        <v>18.95</v>
      </c>
      <c r="D1603" t="n">
        <v>2.838</v>
      </c>
    </row>
    <row r="1604">
      <c r="A1604" s="6" t="n">
        <v>18.96</v>
      </c>
      <c r="B1604" s="6" t="n">
        <v>2.813</v>
      </c>
      <c r="C1604" t="n">
        <v>18.96</v>
      </c>
      <c r="D1604" t="n">
        <v>2.813</v>
      </c>
    </row>
    <row r="1605">
      <c r="A1605" s="6" t="n">
        <v>18.97</v>
      </c>
      <c r="B1605" s="6" t="n">
        <v>2.808</v>
      </c>
      <c r="C1605" t="n">
        <v>18.97</v>
      </c>
      <c r="D1605" t="n">
        <v>2.808</v>
      </c>
    </row>
    <row r="1606">
      <c r="A1606" s="6" t="n">
        <v>18.98</v>
      </c>
      <c r="B1606" s="6" t="n">
        <v>2.81</v>
      </c>
      <c r="C1606" t="n">
        <v>18.98</v>
      </c>
      <c r="D1606" t="n">
        <v>2.81</v>
      </c>
    </row>
    <row r="1607">
      <c r="A1607" s="6" t="n">
        <v>18.99</v>
      </c>
      <c r="B1607" s="6" t="n">
        <v>2.812</v>
      </c>
      <c r="C1607" t="n">
        <v>18.99</v>
      </c>
      <c r="D1607" t="n">
        <v>2.812</v>
      </c>
    </row>
    <row r="1608">
      <c r="A1608" s="6" t="n">
        <v>19</v>
      </c>
      <c r="B1608" s="6" t="n">
        <v>2.822</v>
      </c>
      <c r="C1608" t="n">
        <v>19</v>
      </c>
      <c r="D1608" t="n">
        <v>2.822</v>
      </c>
    </row>
    <row r="1609">
      <c r="A1609" s="6" t="n">
        <v>19.01</v>
      </c>
      <c r="B1609" s="6" t="n">
        <v>2.869</v>
      </c>
      <c r="C1609" t="n">
        <v>19.01</v>
      </c>
      <c r="D1609" t="n">
        <v>2.869</v>
      </c>
    </row>
    <row r="1610">
      <c r="A1610" s="6" t="n">
        <v>19.02</v>
      </c>
      <c r="B1610" s="6" t="n">
        <v>2.895</v>
      </c>
      <c r="C1610" t="n">
        <v>19.02</v>
      </c>
      <c r="D1610" t="n">
        <v>2.895</v>
      </c>
    </row>
    <row r="1611">
      <c r="A1611" s="6" t="n">
        <v>19.03</v>
      </c>
      <c r="B1611" s="6" t="n">
        <v>2.891</v>
      </c>
      <c r="C1611" t="n">
        <v>19.03</v>
      </c>
      <c r="D1611" t="n">
        <v>2.891</v>
      </c>
    </row>
    <row r="1612">
      <c r="A1612" s="6" t="n">
        <v>19.04</v>
      </c>
      <c r="B1612" s="6" t="n">
        <v>2.95</v>
      </c>
      <c r="C1612" t="n">
        <v>19.04</v>
      </c>
      <c r="D1612" t="n">
        <v>2.95</v>
      </c>
    </row>
    <row r="1613">
      <c r="A1613" s="6" t="n">
        <v>19.05</v>
      </c>
      <c r="B1613" s="6" t="n">
        <v>2.976</v>
      </c>
      <c r="C1613" t="n">
        <v>19.05</v>
      </c>
      <c r="D1613" t="n">
        <v>2.976</v>
      </c>
    </row>
    <row r="1614">
      <c r="A1614" s="6" t="n">
        <v>19.06</v>
      </c>
      <c r="B1614" s="6" t="n">
        <v>3.061</v>
      </c>
      <c r="C1614" t="n">
        <v>19.06</v>
      </c>
      <c r="D1614" t="n">
        <v>3.061</v>
      </c>
    </row>
    <row r="1615">
      <c r="A1615" s="6" t="n">
        <v>19.07</v>
      </c>
      <c r="B1615" s="6" t="n">
        <v>3.12</v>
      </c>
      <c r="C1615" t="n">
        <v>19.07</v>
      </c>
      <c r="D1615" t="n">
        <v>3.12</v>
      </c>
    </row>
    <row r="1616">
      <c r="A1616" s="6" t="n">
        <v>19.08</v>
      </c>
      <c r="B1616" s="6" t="n">
        <v>3.127</v>
      </c>
      <c r="C1616" t="n">
        <v>19.08</v>
      </c>
      <c r="D1616" t="n">
        <v>3.127</v>
      </c>
    </row>
    <row r="1617">
      <c r="A1617" s="6" t="n">
        <v>19.09</v>
      </c>
      <c r="B1617" s="6" t="n">
        <v>3.109</v>
      </c>
      <c r="C1617" t="n">
        <v>19.09</v>
      </c>
      <c r="D1617" t="n">
        <v>3.109</v>
      </c>
    </row>
    <row r="1618">
      <c r="A1618" s="6" t="n">
        <v>19.1</v>
      </c>
      <c r="B1618" s="6" t="n">
        <v>3.083</v>
      </c>
      <c r="C1618" t="n">
        <v>19.1</v>
      </c>
      <c r="D1618" t="n">
        <v>3.083</v>
      </c>
    </row>
    <row r="1619">
      <c r="A1619" s="6" t="n">
        <v>19.11</v>
      </c>
      <c r="B1619" s="6" t="n">
        <v>3.105</v>
      </c>
      <c r="C1619" t="n">
        <v>19.11</v>
      </c>
      <c r="D1619" t="n">
        <v>3.105</v>
      </c>
    </row>
    <row r="1620">
      <c r="A1620" s="6" t="n">
        <v>19.12</v>
      </c>
      <c r="B1620" s="6" t="n">
        <v>3.035</v>
      </c>
      <c r="C1620" t="n">
        <v>19.12</v>
      </c>
      <c r="D1620" t="n">
        <v>3.035</v>
      </c>
    </row>
    <row r="1621">
      <c r="A1621" s="6" t="n">
        <v>19.13</v>
      </c>
      <c r="B1621" s="6" t="n">
        <v>3.024</v>
      </c>
      <c r="C1621" t="n">
        <v>19.13</v>
      </c>
      <c r="D1621" t="n">
        <v>3.024</v>
      </c>
    </row>
    <row r="1622">
      <c r="A1622" s="6" t="n">
        <v>19.14</v>
      </c>
      <c r="B1622" s="6" t="n">
        <v>3.02</v>
      </c>
      <c r="C1622" t="n">
        <v>19.14</v>
      </c>
      <c r="D1622" t="n">
        <v>3.02</v>
      </c>
    </row>
    <row r="1623">
      <c r="A1623" s="6" t="n">
        <v>19.15</v>
      </c>
      <c r="B1623" s="6" t="n">
        <v>2.983</v>
      </c>
      <c r="C1623" t="n">
        <v>19.15</v>
      </c>
      <c r="D1623" t="n">
        <v>2.983</v>
      </c>
    </row>
    <row r="1624">
      <c r="A1624" s="6" t="n">
        <v>19.16</v>
      </c>
      <c r="B1624" s="6" t="n">
        <v>2.975</v>
      </c>
      <c r="C1624" t="n">
        <v>19.16</v>
      </c>
      <c r="D1624" t="n">
        <v>2.975</v>
      </c>
    </row>
    <row r="1625">
      <c r="A1625" s="6" t="n">
        <v>19.17</v>
      </c>
      <c r="B1625" s="6" t="n">
        <v>2.977</v>
      </c>
      <c r="C1625" t="n">
        <v>19.17</v>
      </c>
      <c r="D1625" t="n">
        <v>2.977</v>
      </c>
    </row>
    <row r="1626">
      <c r="A1626" s="6" t="n">
        <v>19.18</v>
      </c>
      <c r="B1626" s="6" t="n">
        <v>2.98</v>
      </c>
      <c r="C1626" t="n">
        <v>19.18</v>
      </c>
      <c r="D1626" t="n">
        <v>2.98</v>
      </c>
    </row>
    <row r="1627">
      <c r="A1627" s="6" t="n">
        <v>19.19</v>
      </c>
      <c r="B1627" s="6" t="n">
        <v>3.017</v>
      </c>
      <c r="C1627" t="n">
        <v>19.19</v>
      </c>
      <c r="D1627" t="n">
        <v>3.017</v>
      </c>
    </row>
    <row r="1628">
      <c r="A1628" s="6" t="n">
        <v>19.2</v>
      </c>
      <c r="B1628" s="6" t="n">
        <v>3.12</v>
      </c>
      <c r="C1628" t="n">
        <v>19.2</v>
      </c>
      <c r="D1628" t="n">
        <v>3.12</v>
      </c>
    </row>
    <row r="1629">
      <c r="A1629" s="6" t="n">
        <v>19.21</v>
      </c>
      <c r="B1629" s="6" t="n">
        <v>3.209</v>
      </c>
      <c r="C1629" t="n">
        <v>19.21</v>
      </c>
      <c r="D1629" t="n">
        <v>3.195347309473262</v>
      </c>
    </row>
    <row r="1630">
      <c r="A1630" s="6" t="n">
        <v>19.22</v>
      </c>
      <c r="B1630" s="6" t="n">
        <v>3.194</v>
      </c>
      <c r="C1630" t="n">
        <v>19.22</v>
      </c>
      <c r="D1630" t="n">
        <v>3.194</v>
      </c>
    </row>
    <row r="1631">
      <c r="A1631" s="6" t="n">
        <v>19.23</v>
      </c>
      <c r="B1631" s="6" t="n">
        <v>3.142</v>
      </c>
      <c r="C1631" t="n">
        <v>19.23</v>
      </c>
      <c r="D1631" t="n">
        <v>3.142</v>
      </c>
    </row>
    <row r="1632">
      <c r="A1632" s="6" t="n">
        <v>19.24</v>
      </c>
      <c r="B1632" s="6" t="n">
        <v>3.124</v>
      </c>
      <c r="C1632" t="n">
        <v>19.24</v>
      </c>
      <c r="D1632" t="n">
        <v>3.124</v>
      </c>
    </row>
    <row r="1633">
      <c r="A1633" s="6" t="n">
        <v>19.25</v>
      </c>
      <c r="B1633" s="6" t="n">
        <v>3.105</v>
      </c>
      <c r="C1633" t="n">
        <v>19.25</v>
      </c>
      <c r="D1633" t="n">
        <v>3.105</v>
      </c>
    </row>
    <row r="1634">
      <c r="A1634" s="6" t="n">
        <v>19.26</v>
      </c>
      <c r="B1634" s="6" t="n">
        <v>3.098</v>
      </c>
      <c r="C1634" t="n">
        <v>19.26</v>
      </c>
      <c r="D1634" t="n">
        <v>3.098</v>
      </c>
    </row>
    <row r="1635">
      <c r="A1635" s="6" t="n">
        <v>19.27</v>
      </c>
      <c r="B1635" s="6" t="n">
        <v>3.094</v>
      </c>
      <c r="C1635" t="n">
        <v>19.27</v>
      </c>
      <c r="D1635" t="n">
        <v>3.094</v>
      </c>
    </row>
    <row r="1636">
      <c r="A1636" s="6" t="n">
        <v>19.28</v>
      </c>
      <c r="B1636" s="6" t="n">
        <v>3.109</v>
      </c>
      <c r="C1636" t="n">
        <v>19.28</v>
      </c>
      <c r="D1636" t="n">
        <v>3.109</v>
      </c>
    </row>
    <row r="1637">
      <c r="A1637" s="6" t="n">
        <v>19.29</v>
      </c>
      <c r="B1637" s="6" t="n">
        <v>3.124</v>
      </c>
      <c r="C1637" t="n">
        <v>19.29</v>
      </c>
      <c r="D1637" t="n">
        <v>3.124</v>
      </c>
    </row>
    <row r="1638">
      <c r="A1638" s="6" t="n">
        <v>19.3</v>
      </c>
      <c r="B1638" s="6" t="n">
        <v>3.117</v>
      </c>
      <c r="C1638" t="n">
        <v>19.3</v>
      </c>
      <c r="D1638" t="n">
        <v>3.117</v>
      </c>
    </row>
    <row r="1639">
      <c r="A1639" s="6" t="n">
        <v>19.31</v>
      </c>
      <c r="B1639" s="6" t="n">
        <v>3.141</v>
      </c>
      <c r="C1639" t="n">
        <v>19.31</v>
      </c>
      <c r="D1639" t="n">
        <v>3.141</v>
      </c>
    </row>
    <row r="1640">
      <c r="A1640" s="6" t="n">
        <v>19.32</v>
      </c>
      <c r="B1640" s="6" t="n">
        <v>3.164</v>
      </c>
      <c r="C1640" t="n">
        <v>19.32</v>
      </c>
      <c r="D1640" t="n">
        <v>3.164</v>
      </c>
    </row>
    <row r="1641">
      <c r="A1641" s="6" t="n">
        <v>19.33</v>
      </c>
      <c r="B1641" s="6" t="n">
        <v>3.194</v>
      </c>
      <c r="C1641" t="n">
        <v>19.33</v>
      </c>
      <c r="D1641" t="n">
        <v>3.194</v>
      </c>
    </row>
    <row r="1642">
      <c r="A1642" s="6" t="n">
        <v>19.34</v>
      </c>
      <c r="B1642" s="6" t="n">
        <v>3.175</v>
      </c>
      <c r="C1642" t="n">
        <v>19.34</v>
      </c>
      <c r="D1642" t="n">
        <v>3.175</v>
      </c>
    </row>
    <row r="1643">
      <c r="A1643" s="6" t="n">
        <v>19.35</v>
      </c>
      <c r="B1643" s="6" t="n">
        <v>3.2</v>
      </c>
      <c r="C1643" t="n">
        <v>19.35</v>
      </c>
      <c r="D1643" t="n">
        <v>3.2</v>
      </c>
    </row>
    <row r="1644">
      <c r="A1644" s="6" t="n">
        <v>19.36</v>
      </c>
      <c r="B1644" s="6" t="n">
        <v>3.224</v>
      </c>
      <c r="C1644" t="n">
        <v>19.36</v>
      </c>
      <c r="D1644" t="n">
        <v>3.219307068572473</v>
      </c>
    </row>
    <row r="1645">
      <c r="A1645" s="6" t="n">
        <v>19.37</v>
      </c>
      <c r="B1645" s="6" t="n">
        <v>3.342</v>
      </c>
      <c r="C1645" t="n">
        <v>19.37</v>
      </c>
      <c r="D1645" t="n">
        <v>3.22214239073107</v>
      </c>
    </row>
    <row r="1646">
      <c r="A1646" s="6" t="n">
        <v>19.38</v>
      </c>
      <c r="B1646" s="6" t="n">
        <v>3.32</v>
      </c>
      <c r="C1646" t="n">
        <v>19.38</v>
      </c>
      <c r="D1646" t="n">
        <v>3.225224758356146</v>
      </c>
    </row>
    <row r="1647">
      <c r="A1647" s="6" t="n">
        <v>19.39</v>
      </c>
      <c r="B1647" s="6" t="n">
        <v>3.386</v>
      </c>
      <c r="C1647" t="n">
        <v>19.39</v>
      </c>
      <c r="D1647" t="n">
        <v>3.22828327342329</v>
      </c>
    </row>
    <row r="1648">
      <c r="A1648" s="6" t="n">
        <v>19.4</v>
      </c>
      <c r="B1648" s="6" t="n">
        <v>3.427</v>
      </c>
      <c r="C1648" t="n">
        <v>19.4</v>
      </c>
      <c r="D1648" t="n">
        <v>3.2312673495826</v>
      </c>
    </row>
    <row r="1649">
      <c r="A1649" s="6" t="n">
        <v>19.41</v>
      </c>
      <c r="B1649" s="6" t="n">
        <v>3.445</v>
      </c>
      <c r="C1649" t="n">
        <v>19.41</v>
      </c>
      <c r="D1649" t="n">
        <v>3.234086062180753</v>
      </c>
    </row>
    <row r="1650">
      <c r="A1650" s="6" t="n">
        <v>19.42</v>
      </c>
      <c r="B1650" s="6" t="n">
        <v>3.436</v>
      </c>
      <c r="C1650" t="n">
        <v>19.42</v>
      </c>
      <c r="D1650" t="n">
        <v>3.236698202122696</v>
      </c>
    </row>
    <row r="1651">
      <c r="A1651" s="6" t="n">
        <v>19.43</v>
      </c>
      <c r="B1651" s="6" t="n">
        <v>3.455</v>
      </c>
      <c r="C1651" t="n">
        <v>19.43</v>
      </c>
      <c r="D1651" t="n">
        <v>3.239120874605681</v>
      </c>
    </row>
    <row r="1652">
      <c r="A1652" s="6" t="n">
        <v>19.44</v>
      </c>
      <c r="B1652" s="6" t="n">
        <v>3.475</v>
      </c>
      <c r="C1652" t="n">
        <v>19.44</v>
      </c>
      <c r="D1652" t="n">
        <v>3.24139713651039</v>
      </c>
    </row>
    <row r="1653">
      <c r="A1653" s="6" t="n">
        <v>19.45</v>
      </c>
      <c r="B1653" s="6" t="n">
        <v>3.578</v>
      </c>
      <c r="C1653" t="n">
        <v>19.45</v>
      </c>
      <c r="D1653" t="n">
        <v>3.243563627601344</v>
      </c>
    </row>
    <row r="1654">
      <c r="A1654" s="6" t="n">
        <v>19.46</v>
      </c>
      <c r="B1654" s="6" t="n">
        <v>3.615</v>
      </c>
      <c r="C1654" t="n">
        <v>19.46</v>
      </c>
      <c r="D1654" t="n">
        <v>3.245622062073706</v>
      </c>
    </row>
    <row r="1655">
      <c r="A1655" s="6" t="n">
        <v>19.47</v>
      </c>
      <c r="B1655" s="6" t="n">
        <v>3.574</v>
      </c>
      <c r="C1655" t="n">
        <v>19.47</v>
      </c>
      <c r="D1655" t="n">
        <v>3.247482549942314</v>
      </c>
    </row>
    <row r="1656">
      <c r="A1656" s="6" t="n">
        <v>19.48</v>
      </c>
      <c r="B1656" s="6" t="n">
        <v>3.563</v>
      </c>
      <c r="C1656" t="n">
        <v>19.48</v>
      </c>
      <c r="D1656" t="n">
        <v>3.24912508375458</v>
      </c>
    </row>
    <row r="1657">
      <c r="A1657" s="6" t="n">
        <v>19.49</v>
      </c>
      <c r="B1657" s="6" t="n">
        <v>3.561</v>
      </c>
      <c r="C1657" t="n">
        <v>19.49</v>
      </c>
      <c r="D1657" t="n">
        <v>3.250648351528878</v>
      </c>
    </row>
    <row r="1658">
      <c r="A1658" s="6" t="n">
        <v>19.5</v>
      </c>
      <c r="B1658" s="6" t="n">
        <v>3.573</v>
      </c>
      <c r="C1658" t="n">
        <v>19.5</v>
      </c>
      <c r="D1658" t="n">
        <v>3.252134572145534</v>
      </c>
    </row>
    <row r="1659">
      <c r="A1659" s="6" t="n">
        <v>19.51</v>
      </c>
      <c r="B1659" s="6" t="n">
        <v>3.585</v>
      </c>
      <c r="C1659" t="n">
        <v>19.51</v>
      </c>
      <c r="D1659" t="n">
        <v>3.253636994098373</v>
      </c>
    </row>
    <row r="1660">
      <c r="A1660" s="6" t="n">
        <v>19.52</v>
      </c>
      <c r="B1660" s="6" t="n">
        <v>3.611</v>
      </c>
      <c r="C1660" t="n">
        <v>19.52</v>
      </c>
      <c r="D1660" t="n">
        <v>3.255104571801255</v>
      </c>
    </row>
    <row r="1661">
      <c r="A1661" s="6" t="n">
        <v>19.53</v>
      </c>
      <c r="B1661" s="6" t="n">
        <v>3.645</v>
      </c>
      <c r="C1661" t="n">
        <v>19.53</v>
      </c>
      <c r="D1661" t="n">
        <v>3.256323341221318</v>
      </c>
    </row>
    <row r="1662">
      <c r="A1662" s="6" t="n">
        <v>19.54</v>
      </c>
      <c r="B1662" s="6" t="n">
        <v>3.689</v>
      </c>
      <c r="C1662" t="n">
        <v>19.54</v>
      </c>
      <c r="D1662" t="n">
        <v>3.257269432999412</v>
      </c>
    </row>
    <row r="1663">
      <c r="A1663" s="6" t="n">
        <v>19.55</v>
      </c>
      <c r="B1663" s="6" t="n">
        <v>3.733</v>
      </c>
      <c r="C1663" t="n">
        <v>19.55</v>
      </c>
      <c r="D1663" t="n">
        <v>3.257915577075109</v>
      </c>
    </row>
    <row r="1664">
      <c r="A1664" s="6" t="n">
        <v>19.56</v>
      </c>
      <c r="B1664" s="6" t="n">
        <v>3.962</v>
      </c>
      <c r="C1664" t="n">
        <v>19.56</v>
      </c>
      <c r="D1664" t="n">
        <v>3.258225266039917</v>
      </c>
    </row>
    <row r="1665">
      <c r="A1665" s="6" t="n">
        <v>19.57</v>
      </c>
      <c r="B1665" s="6" t="n">
        <v>4.088</v>
      </c>
      <c r="C1665" t="n">
        <v>19.57</v>
      </c>
      <c r="D1665" t="n">
        <v>3.258387073062168</v>
      </c>
    </row>
    <row r="1666">
      <c r="A1666" s="6" t="n">
        <v>19.58</v>
      </c>
      <c r="B1666" s="6" t="n">
        <v>4.11</v>
      </c>
      <c r="C1666" t="n">
        <v>19.58</v>
      </c>
      <c r="D1666" t="n">
        <v>3.258512833665306</v>
      </c>
    </row>
    <row r="1667">
      <c r="A1667" s="6" t="n">
        <v>19.59</v>
      </c>
      <c r="B1667" s="6" t="n">
        <v>4.132</v>
      </c>
      <c r="C1667" t="n">
        <v>19.59</v>
      </c>
      <c r="D1667" t="n">
        <v>3.258629914837333</v>
      </c>
    </row>
    <row r="1668">
      <c r="A1668" s="6" t="n">
        <v>19.6</v>
      </c>
      <c r="B1668" s="6" t="n">
        <v>4.121</v>
      </c>
      <c r="C1668" t="n">
        <v>19.6</v>
      </c>
      <c r="D1668" t="n">
        <v>3.25877436435154</v>
      </c>
    </row>
    <row r="1669">
      <c r="A1669" s="6" t="n">
        <v>19.61</v>
      </c>
      <c r="B1669" s="6" t="n">
        <v>4.047</v>
      </c>
      <c r="C1669" t="n">
        <v>19.61</v>
      </c>
      <c r="D1669" t="n">
        <v>3.258982759553894</v>
      </c>
    </row>
    <row r="1670">
      <c r="A1670" s="6" t="n">
        <v>19.62</v>
      </c>
      <c r="B1670" s="6" t="n">
        <v>3.918</v>
      </c>
      <c r="C1670" t="n">
        <v>19.62</v>
      </c>
      <c r="D1670" t="n">
        <v>3.259335789489001</v>
      </c>
    </row>
    <row r="1671">
      <c r="A1671" s="6" t="n">
        <v>19.63</v>
      </c>
      <c r="B1671" s="6" t="n">
        <v>3.752</v>
      </c>
      <c r="C1671" t="n">
        <v>19.63</v>
      </c>
      <c r="D1671" t="n">
        <v>3.259904528877018</v>
      </c>
    </row>
    <row r="1672">
      <c r="A1672" s="6" t="n">
        <v>19.64</v>
      </c>
      <c r="B1672" s="6" t="n">
        <v>3.7</v>
      </c>
      <c r="C1672" t="n">
        <v>19.64</v>
      </c>
      <c r="D1672" t="n">
        <v>3.260761880080861</v>
      </c>
    </row>
    <row r="1673">
      <c r="A1673" s="6" t="n">
        <v>19.65</v>
      </c>
      <c r="B1673" s="6" t="n">
        <v>3.626</v>
      </c>
      <c r="C1673" t="n">
        <v>19.65</v>
      </c>
      <c r="D1673" t="n">
        <v>3.261950586018036</v>
      </c>
    </row>
    <row r="1674">
      <c r="A1674" s="6" t="n">
        <v>19.66</v>
      </c>
      <c r="B1674" s="6" t="n">
        <v>3.56</v>
      </c>
      <c r="C1674" t="n">
        <v>19.66</v>
      </c>
      <c r="D1674" t="n">
        <v>3.263514567175227</v>
      </c>
    </row>
    <row r="1675">
      <c r="A1675" s="6" t="n">
        <v>19.67</v>
      </c>
      <c r="B1675" s="6" t="n">
        <v>3.523</v>
      </c>
      <c r="C1675" t="n">
        <v>19.67</v>
      </c>
      <c r="D1675" t="n">
        <v>3.265504400095038</v>
      </c>
    </row>
    <row r="1676">
      <c r="A1676" s="6" t="n">
        <v>19.68</v>
      </c>
      <c r="B1676" s="6" t="n">
        <v>3.486</v>
      </c>
      <c r="C1676" t="n">
        <v>19.68</v>
      </c>
      <c r="D1676" t="n">
        <v>3.267900613371358</v>
      </c>
    </row>
    <row r="1677">
      <c r="A1677" s="6" t="n">
        <v>19.69</v>
      </c>
      <c r="B1677" s="6" t="n">
        <v>3.46</v>
      </c>
      <c r="C1677" t="n">
        <v>19.69</v>
      </c>
      <c r="D1677" t="n">
        <v>3.270653786471548</v>
      </c>
    </row>
    <row r="1678">
      <c r="A1678" s="6" t="n">
        <v>19.7</v>
      </c>
      <c r="B1678" s="6" t="n">
        <v>3.393</v>
      </c>
      <c r="C1678" t="n">
        <v>19.7</v>
      </c>
      <c r="D1678" t="n">
        <v>3.273741427132295</v>
      </c>
    </row>
    <row r="1679">
      <c r="A1679" s="6" t="n">
        <v>19.71</v>
      </c>
      <c r="B1679" s="6" t="n">
        <v>3.326</v>
      </c>
      <c r="C1679" t="n">
        <v>19.71</v>
      </c>
      <c r="D1679" t="n">
        <v>3.277150649699773</v>
      </c>
    </row>
    <row r="1680">
      <c r="A1680" s="6" t="n">
        <v>19.72</v>
      </c>
      <c r="B1680" s="6" t="n">
        <v>3.317</v>
      </c>
      <c r="C1680" t="n">
        <v>19.72</v>
      </c>
      <c r="D1680" t="n">
        <v>3.280878087038217</v>
      </c>
    </row>
    <row r="1681">
      <c r="A1681" s="6" t="n">
        <v>19.73</v>
      </c>
      <c r="B1681" s="6" t="n">
        <v>3.307</v>
      </c>
      <c r="C1681" t="n">
        <v>19.73</v>
      </c>
      <c r="D1681" t="n">
        <v>3.284901561793103</v>
      </c>
    </row>
    <row r="1682">
      <c r="A1682" s="6" t="n">
        <v>19.74</v>
      </c>
      <c r="B1682" s="6" t="n">
        <v>3.316</v>
      </c>
      <c r="C1682" t="n">
        <v>19.74</v>
      </c>
      <c r="D1682" t="n">
        <v>3.289193750031175</v>
      </c>
    </row>
    <row r="1683">
      <c r="A1683" s="6" t="n">
        <v>19.75</v>
      </c>
      <c r="B1683" s="6" t="n">
        <v>3.297</v>
      </c>
      <c r="C1683" t="n">
        <v>19.75</v>
      </c>
      <c r="D1683" t="n">
        <v>3.293840970348556</v>
      </c>
    </row>
    <row r="1684">
      <c r="A1684" s="6" t="n">
        <v>19.76</v>
      </c>
      <c r="B1684" s="6" t="n">
        <v>3.205</v>
      </c>
      <c r="C1684" t="n">
        <v>19.76</v>
      </c>
      <c r="D1684" t="n">
        <v>3.205</v>
      </c>
    </row>
    <row r="1685">
      <c r="A1685" s="6" t="n">
        <v>19.77</v>
      </c>
      <c r="B1685" s="6" t="n">
        <v>3.187</v>
      </c>
      <c r="C1685" t="n">
        <v>19.77</v>
      </c>
      <c r="D1685" t="n">
        <v>3.187</v>
      </c>
    </row>
    <row r="1686">
      <c r="A1686" s="6" t="n">
        <v>19.78</v>
      </c>
      <c r="B1686" s="6" t="n">
        <v>3.184</v>
      </c>
      <c r="C1686" t="n">
        <v>19.78</v>
      </c>
      <c r="D1686" t="n">
        <v>3.184</v>
      </c>
    </row>
    <row r="1687">
      <c r="A1687" s="6" t="n">
        <v>19.79</v>
      </c>
      <c r="B1687" s="6" t="n">
        <v>3.183</v>
      </c>
      <c r="C1687" t="n">
        <v>19.79</v>
      </c>
      <c r="D1687" t="n">
        <v>3.183</v>
      </c>
    </row>
    <row r="1688">
      <c r="A1688" s="6" t="n">
        <v>19.79</v>
      </c>
      <c r="B1688" s="6" t="n">
        <v>3.185</v>
      </c>
      <c r="C1688" t="n">
        <v>19.79</v>
      </c>
      <c r="D1688" t="n">
        <v>3.185</v>
      </c>
    </row>
    <row r="1689">
      <c r="A1689" s="6" t="n">
        <v>19.8</v>
      </c>
      <c r="B1689" s="6" t="n">
        <v>3.187</v>
      </c>
      <c r="C1689" t="n">
        <v>19.8</v>
      </c>
      <c r="D1689" t="n">
        <v>3.187</v>
      </c>
    </row>
    <row r="1690">
      <c r="A1690" s="6" t="n">
        <v>19.81</v>
      </c>
      <c r="B1690" s="6" t="n">
        <v>3.264</v>
      </c>
      <c r="C1690" t="n">
        <v>19.81</v>
      </c>
      <c r="D1690" t="n">
        <v>3.264</v>
      </c>
    </row>
    <row r="1691">
      <c r="A1691" s="6" t="n">
        <v>19.82</v>
      </c>
      <c r="B1691" s="6" t="n">
        <v>3.279</v>
      </c>
      <c r="C1691" t="n">
        <v>19.82</v>
      </c>
      <c r="D1691" t="n">
        <v>3.279</v>
      </c>
    </row>
    <row r="1692">
      <c r="A1692" s="6" t="n">
        <v>19.83</v>
      </c>
      <c r="B1692" s="6" t="n">
        <v>3.323</v>
      </c>
      <c r="C1692" t="n">
        <v>19.83</v>
      </c>
      <c r="D1692" t="n">
        <v>3.323</v>
      </c>
    </row>
    <row r="1693">
      <c r="A1693" s="6" t="n">
        <v>19.84</v>
      </c>
      <c r="B1693" s="6" t="n">
        <v>3.331</v>
      </c>
      <c r="C1693" t="n">
        <v>19.84</v>
      </c>
      <c r="D1693" t="n">
        <v>3.331</v>
      </c>
    </row>
    <row r="1694">
      <c r="A1694" s="6" t="n">
        <v>19.85</v>
      </c>
      <c r="B1694" s="6" t="n">
        <v>3.268</v>
      </c>
      <c r="C1694" t="n">
        <v>19.85</v>
      </c>
      <c r="D1694" t="n">
        <v>3.268</v>
      </c>
    </row>
    <row r="1695">
      <c r="A1695" s="6" t="n">
        <v>19.86</v>
      </c>
      <c r="B1695" s="6" t="n">
        <v>3.238</v>
      </c>
      <c r="C1695" t="n">
        <v>19.86</v>
      </c>
      <c r="D1695" t="n">
        <v>3.238</v>
      </c>
    </row>
    <row r="1696">
      <c r="A1696" s="6" t="n">
        <v>19.87</v>
      </c>
      <c r="B1696" s="6" t="n">
        <v>3.091</v>
      </c>
      <c r="C1696" t="n">
        <v>19.87</v>
      </c>
      <c r="D1696" t="n">
        <v>3.091</v>
      </c>
    </row>
    <row r="1697">
      <c r="A1697" s="6" t="n">
        <v>19.88</v>
      </c>
      <c r="B1697" s="6" t="n">
        <v>3.103</v>
      </c>
      <c r="C1697" t="n">
        <v>19.88</v>
      </c>
      <c r="D1697" t="n">
        <v>3.103</v>
      </c>
    </row>
    <row r="1698">
      <c r="A1698" s="6" t="n">
        <v>19.89</v>
      </c>
      <c r="B1698" s="6" t="n">
        <v>3.116</v>
      </c>
      <c r="C1698" t="n">
        <v>19.89</v>
      </c>
      <c r="D1698" t="n">
        <v>3.116</v>
      </c>
    </row>
    <row r="1699">
      <c r="A1699" s="6" t="n">
        <v>19.9</v>
      </c>
      <c r="B1699" s="6" t="n">
        <v>3.142</v>
      </c>
      <c r="C1699" t="n">
        <v>19.9</v>
      </c>
      <c r="D1699" t="n">
        <v>3.142</v>
      </c>
    </row>
    <row r="1700">
      <c r="A1700" s="6" t="n">
        <v>19.91</v>
      </c>
      <c r="B1700" s="6" t="n">
        <v>3.445</v>
      </c>
      <c r="C1700" t="n">
        <v>19.91</v>
      </c>
      <c r="D1700" t="n">
        <v>3.417447690921901</v>
      </c>
    </row>
    <row r="1701">
      <c r="A1701" s="6" t="n">
        <v>19.92</v>
      </c>
      <c r="B1701" s="6" t="n">
        <v>3.53</v>
      </c>
      <c r="C1701" t="n">
        <v>19.92</v>
      </c>
      <c r="D1701" t="n">
        <v>3.424704118271573</v>
      </c>
    </row>
    <row r="1702">
      <c r="A1702" s="6" t="n">
        <v>19.93</v>
      </c>
      <c r="B1702" s="6" t="n">
        <v>3.528</v>
      </c>
      <c r="C1702" t="n">
        <v>19.93</v>
      </c>
      <c r="D1702" t="n">
        <v>3.431356380057959</v>
      </c>
    </row>
    <row r="1703">
      <c r="A1703" s="6" t="n">
        <v>19.94</v>
      </c>
      <c r="B1703" s="6" t="n">
        <v>3.631</v>
      </c>
      <c r="C1703" t="n">
        <v>19.94</v>
      </c>
      <c r="D1703" t="n">
        <v>3.437322698673248</v>
      </c>
    </row>
    <row r="1704">
      <c r="A1704" s="6" t="n">
        <v>19.95</v>
      </c>
      <c r="B1704" s="6" t="n">
        <v>3.733</v>
      </c>
      <c r="C1704" t="n">
        <v>19.95</v>
      </c>
      <c r="D1704" t="n">
        <v>3.442628702464417</v>
      </c>
    </row>
    <row r="1705">
      <c r="A1705" s="6" t="n">
        <v>19.96</v>
      </c>
      <c r="B1705" s="6" t="n">
        <v>3.733</v>
      </c>
      <c r="C1705" t="n">
        <v>19.96</v>
      </c>
      <c r="D1705" t="n">
        <v>3.447209681845453</v>
      </c>
    </row>
    <row r="1706">
      <c r="A1706" s="6" t="n">
        <v>19.97</v>
      </c>
      <c r="B1706" s="6" t="n">
        <v>3.656</v>
      </c>
      <c r="C1706" t="n">
        <v>19.97</v>
      </c>
      <c r="D1706" t="n">
        <v>3.450988830673902</v>
      </c>
    </row>
    <row r="1707">
      <c r="A1707" s="6" t="n">
        <v>19.98</v>
      </c>
      <c r="B1707" s="6" t="n">
        <v>3.508</v>
      </c>
      <c r="C1707" t="n">
        <v>19.98</v>
      </c>
      <c r="D1707" t="n">
        <v>3.453992465040137</v>
      </c>
    </row>
    <row r="1708">
      <c r="A1708" s="6" t="n">
        <v>19.99</v>
      </c>
      <c r="B1708" s="6" t="n">
        <v>3.432</v>
      </c>
      <c r="C1708" t="n">
        <v>19.99</v>
      </c>
      <c r="D1708" t="n">
        <v>3.432</v>
      </c>
    </row>
    <row r="1709">
      <c r="A1709" s="6" t="n">
        <v>20</v>
      </c>
      <c r="B1709" s="6" t="n">
        <v>3.399</v>
      </c>
      <c r="C1709" t="n">
        <v>20</v>
      </c>
      <c r="D1709" t="n">
        <v>3.399</v>
      </c>
    </row>
    <row r="1710">
      <c r="A1710" s="6" t="n">
        <v>20.01</v>
      </c>
      <c r="B1710" s="6" t="n">
        <v>3.387</v>
      </c>
      <c r="C1710" t="n">
        <v>20.01</v>
      </c>
      <c r="D1710" t="n">
        <v>3.387</v>
      </c>
    </row>
    <row r="1711">
      <c r="A1711" s="6" t="n">
        <v>20.02</v>
      </c>
      <c r="B1711" s="6" t="n">
        <v>3.41</v>
      </c>
      <c r="C1711" t="n">
        <v>20.02</v>
      </c>
      <c r="D1711" t="n">
        <v>3.41</v>
      </c>
    </row>
    <row r="1712">
      <c r="A1712" s="6" t="n">
        <v>20.03</v>
      </c>
      <c r="B1712" s="6" t="n">
        <v>3.434</v>
      </c>
      <c r="C1712" t="n">
        <v>20.03</v>
      </c>
      <c r="D1712" t="n">
        <v>3.434</v>
      </c>
    </row>
    <row r="1713">
      <c r="A1713" s="6" t="n">
        <v>20.04</v>
      </c>
      <c r="B1713" s="6" t="n">
        <v>3.482</v>
      </c>
      <c r="C1713" t="n">
        <v>20.04</v>
      </c>
      <c r="D1713" t="n">
        <v>3.46271975090608</v>
      </c>
    </row>
    <row r="1714">
      <c r="A1714" s="6" t="n">
        <v>20.05</v>
      </c>
      <c r="B1714" s="6" t="n">
        <v>3.497</v>
      </c>
      <c r="C1714" t="n">
        <v>20.05</v>
      </c>
      <c r="D1714" t="n">
        <v>3.463419920187577</v>
      </c>
    </row>
    <row r="1715">
      <c r="A1715" s="6" t="n">
        <v>20.06</v>
      </c>
      <c r="B1715" s="6" t="n">
        <v>3.5</v>
      </c>
      <c r="C1715" t="n">
        <v>20.06</v>
      </c>
      <c r="D1715" t="n">
        <v>3.463903899170062</v>
      </c>
    </row>
    <row r="1716">
      <c r="A1716" s="6" t="n">
        <v>20.07</v>
      </c>
      <c r="B1716" s="6" t="n">
        <v>3.504</v>
      </c>
      <c r="C1716" t="n">
        <v>20.07</v>
      </c>
      <c r="D1716" t="n">
        <v>3.464200491056084</v>
      </c>
    </row>
    <row r="1717">
      <c r="A1717" s="6" t="n">
        <v>20.08</v>
      </c>
      <c r="B1717" s="6" t="n">
        <v>3.552</v>
      </c>
      <c r="C1717" t="n">
        <v>20.08</v>
      </c>
      <c r="D1717" t="n">
        <v>3.464336184617595</v>
      </c>
    </row>
    <row r="1718">
      <c r="A1718" s="6" t="n">
        <v>20.09</v>
      </c>
      <c r="B1718" s="6" t="n">
        <v>3.619</v>
      </c>
      <c r="C1718" t="n">
        <v>20.09</v>
      </c>
      <c r="D1718" t="n">
        <v>3.464314914309675</v>
      </c>
    </row>
    <row r="1719">
      <c r="A1719" s="6" t="n">
        <v>20.1</v>
      </c>
      <c r="B1719" s="6" t="n">
        <v>3.67</v>
      </c>
      <c r="C1719" t="n">
        <v>20.1</v>
      </c>
      <c r="D1719" t="n">
        <v>3.464097647651982</v>
      </c>
    </row>
    <row r="1720">
      <c r="A1720" s="6" t="n">
        <v>20.11</v>
      </c>
      <c r="B1720" s="6" t="n">
        <v>3.63</v>
      </c>
      <c r="C1720" t="n">
        <v>20.11</v>
      </c>
      <c r="D1720" t="n">
        <v>3.463628082514913</v>
      </c>
    </row>
    <row r="1721">
      <c r="A1721" s="6" t="n">
        <v>20.12</v>
      </c>
      <c r="B1721" s="6" t="n">
        <v>3.605</v>
      </c>
      <c r="C1721" t="n">
        <v>20.12</v>
      </c>
      <c r="D1721" t="n">
        <v>3.462863036743613</v>
      </c>
    </row>
    <row r="1722">
      <c r="A1722" s="6" t="n">
        <v>20.13</v>
      </c>
      <c r="B1722" s="6" t="n">
        <v>3.58</v>
      </c>
      <c r="C1722" t="n">
        <v>20.13</v>
      </c>
      <c r="D1722" t="n">
        <v>3.461846466617326</v>
      </c>
    </row>
    <row r="1723">
      <c r="A1723" s="6" t="n">
        <v>20.14</v>
      </c>
      <c r="B1723" s="6" t="n">
        <v>3.589</v>
      </c>
      <c r="C1723" t="n">
        <v>20.14</v>
      </c>
      <c r="D1723" t="n">
        <v>3.460781975806779</v>
      </c>
    </row>
    <row r="1724">
      <c r="A1724" s="6" t="n">
        <v>20.15</v>
      </c>
      <c r="B1724" s="6" t="n">
        <v>3.578</v>
      </c>
      <c r="C1724" t="n">
        <v>20.15</v>
      </c>
      <c r="D1724" t="n">
        <v>3.459674503338158</v>
      </c>
    </row>
    <row r="1725">
      <c r="A1725" s="6" t="n">
        <v>20.16</v>
      </c>
      <c r="B1725" s="6" t="n">
        <v>3.537</v>
      </c>
      <c r="C1725" t="n">
        <v>20.16</v>
      </c>
      <c r="D1725" t="n">
        <v>3.458537637405699</v>
      </c>
    </row>
    <row r="1726">
      <c r="A1726" s="6" t="n">
        <v>20.17</v>
      </c>
      <c r="B1726" s="6" t="n">
        <v>3.521</v>
      </c>
      <c r="C1726" t="n">
        <v>20.17</v>
      </c>
      <c r="D1726" t="n">
        <v>3.457382942667083</v>
      </c>
    </row>
    <row r="1727">
      <c r="A1727" s="6" t="n">
        <v>20.18</v>
      </c>
      <c r="B1727" s="6" t="n">
        <v>3.504</v>
      </c>
      <c r="C1727" t="n">
        <v>20.18</v>
      </c>
      <c r="D1727" t="n">
        <v>3.456216328315353</v>
      </c>
    </row>
    <row r="1728">
      <c r="A1728" s="6" t="n">
        <v>20.19</v>
      </c>
      <c r="B1728" s="6" t="n">
        <v>3.519</v>
      </c>
      <c r="C1728" t="n">
        <v>20.19</v>
      </c>
      <c r="D1728" t="n">
        <v>3.455040855957381</v>
      </c>
    </row>
    <row r="1729">
      <c r="A1729" s="6" t="n">
        <v>20.2</v>
      </c>
      <c r="B1729" s="6" t="n">
        <v>3.441</v>
      </c>
      <c r="C1729" t="n">
        <v>20.2</v>
      </c>
      <c r="D1729" t="n">
        <v>3.441</v>
      </c>
    </row>
    <row r="1730">
      <c r="A1730" s="6" t="n">
        <v>20.21</v>
      </c>
      <c r="B1730" s="6" t="n">
        <v>3.414</v>
      </c>
      <c r="C1730" t="n">
        <v>20.21</v>
      </c>
      <c r="D1730" t="n">
        <v>3.414</v>
      </c>
    </row>
    <row r="1731">
      <c r="A1731" s="6" t="n">
        <v>20.22</v>
      </c>
      <c r="B1731" s="6" t="n">
        <v>3.403</v>
      </c>
      <c r="C1731" t="n">
        <v>20.22</v>
      </c>
      <c r="D1731" t="n">
        <v>3.403</v>
      </c>
    </row>
    <row r="1732">
      <c r="A1732" s="6" t="n">
        <v>20.23</v>
      </c>
      <c r="B1732" s="6" t="n">
        <v>3.412</v>
      </c>
      <c r="C1732" t="n">
        <v>20.23</v>
      </c>
      <c r="D1732" t="n">
        <v>3.412</v>
      </c>
    </row>
    <row r="1733">
      <c r="A1733" s="6" t="n">
        <v>20.24</v>
      </c>
      <c r="B1733" s="6" t="n">
        <v>3.421</v>
      </c>
      <c r="C1733" t="n">
        <v>20.24</v>
      </c>
      <c r="D1733" t="n">
        <v>3.421</v>
      </c>
    </row>
    <row r="1734">
      <c r="A1734" s="6" t="n">
        <v>20.25</v>
      </c>
      <c r="B1734" s="6" t="n">
        <v>3.441</v>
      </c>
      <c r="C1734" t="n">
        <v>20.25</v>
      </c>
      <c r="D1734" t="n">
        <v>3.441</v>
      </c>
    </row>
    <row r="1735">
      <c r="A1735" s="6" t="n">
        <v>20.26</v>
      </c>
      <c r="B1735" s="6" t="n">
        <v>3.471</v>
      </c>
      <c r="C1735" t="n">
        <v>20.26</v>
      </c>
      <c r="D1735" t="n">
        <v>3.445474836364676</v>
      </c>
    </row>
    <row r="1736">
      <c r="A1736" s="6" t="n">
        <v>20.27</v>
      </c>
      <c r="B1736" s="6" t="n">
        <v>3.467</v>
      </c>
      <c r="C1736" t="n">
        <v>20.27</v>
      </c>
      <c r="D1736" t="n">
        <v>3.443495519164878</v>
      </c>
    </row>
    <row r="1737">
      <c r="A1737" s="6" t="n">
        <v>20.28</v>
      </c>
      <c r="B1737" s="6" t="n">
        <v>3.467</v>
      </c>
      <c r="C1737" t="n">
        <v>20.28</v>
      </c>
      <c r="D1737" t="n">
        <v>3.441243978723951</v>
      </c>
    </row>
    <row r="1738">
      <c r="A1738" s="6" t="n">
        <v>20.29</v>
      </c>
      <c r="B1738" s="6" t="n">
        <v>3.467</v>
      </c>
      <c r="C1738" t="n">
        <v>20.29</v>
      </c>
      <c r="D1738" t="n">
        <v>3.438706600717507</v>
      </c>
    </row>
    <row r="1739">
      <c r="A1739" s="6" t="n">
        <v>20.3</v>
      </c>
      <c r="B1739" s="6" t="n">
        <v>3.478</v>
      </c>
      <c r="C1739" t="n">
        <v>20.3</v>
      </c>
      <c r="D1739" t="n">
        <v>3.43586441612004</v>
      </c>
    </row>
    <row r="1740">
      <c r="A1740" s="6" t="n">
        <v>20.31</v>
      </c>
      <c r="B1740" s="6" t="n">
        <v>3.489</v>
      </c>
      <c r="C1740" t="n">
        <v>20.31</v>
      </c>
      <c r="D1740" t="n">
        <v>3.432696151026694</v>
      </c>
    </row>
    <row r="1741">
      <c r="A1741" s="6" t="n">
        <v>20.32</v>
      </c>
      <c r="B1741" s="6" t="n">
        <v>3.525</v>
      </c>
      <c r="C1741" t="n">
        <v>20.32</v>
      </c>
      <c r="D1741" t="n">
        <v>3.429170720847738</v>
      </c>
    </row>
    <row r="1742">
      <c r="A1742" s="6" t="n">
        <v>20.33</v>
      </c>
      <c r="B1742" s="6" t="n">
        <v>3.561</v>
      </c>
      <c r="C1742" t="n">
        <v>20.33</v>
      </c>
      <c r="D1742" t="n">
        <v>3.425257524276438</v>
      </c>
    </row>
    <row r="1743">
      <c r="A1743" s="6" t="n">
        <v>20.34</v>
      </c>
      <c r="B1743" s="6" t="n">
        <v>3.659</v>
      </c>
      <c r="C1743" t="n">
        <v>20.34</v>
      </c>
      <c r="D1743" t="n">
        <v>3.420968172201027</v>
      </c>
    </row>
    <row r="1744">
      <c r="A1744" s="6" t="n">
        <v>20.35</v>
      </c>
      <c r="B1744" s="6" t="n">
        <v>3.696</v>
      </c>
      <c r="C1744" t="n">
        <v>20.35</v>
      </c>
      <c r="D1744" t="n">
        <v>3.416283083929127</v>
      </c>
    </row>
    <row r="1745">
      <c r="A1745" s="6" t="n">
        <v>20.36</v>
      </c>
      <c r="B1745" s="6" t="n">
        <v>3.715</v>
      </c>
      <c r="C1745" t="n">
        <v>20.36</v>
      </c>
      <c r="D1745" t="n">
        <v>3.411125251512873</v>
      </c>
    </row>
    <row r="1746">
      <c r="A1746" s="6" t="n">
        <v>20.37</v>
      </c>
      <c r="B1746" s="6" t="n">
        <v>3.785</v>
      </c>
      <c r="C1746" t="n">
        <v>20.37</v>
      </c>
      <c r="D1746" t="n">
        <v>3.405450679868451</v>
      </c>
    </row>
    <row r="1747">
      <c r="A1747" s="6" t="n">
        <v>20.38</v>
      </c>
      <c r="B1747" s="6" t="n">
        <v>3.818</v>
      </c>
      <c r="C1747" t="n">
        <v>20.38</v>
      </c>
      <c r="D1747" t="n">
        <v>3.399253892022807</v>
      </c>
    </row>
    <row r="1748">
      <c r="A1748" s="6" t="n">
        <v>20.39</v>
      </c>
      <c r="B1748" s="6" t="n">
        <v>3.87</v>
      </c>
      <c r="C1748" t="n">
        <v>20.39</v>
      </c>
      <c r="D1748" t="n">
        <v>3.392535680936743</v>
      </c>
    </row>
    <row r="1749">
      <c r="A1749" s="6" t="n">
        <v>20.4</v>
      </c>
      <c r="B1749" s="6" t="n">
        <v>3.936</v>
      </c>
      <c r="C1749" t="n">
        <v>20.4</v>
      </c>
      <c r="D1749" t="n">
        <v>3.385265565874923</v>
      </c>
    </row>
    <row r="1750">
      <c r="A1750" s="6" t="n">
        <v>20.41</v>
      </c>
      <c r="B1750" s="6" t="n">
        <v>4.029</v>
      </c>
      <c r="C1750" t="n">
        <v>20.41</v>
      </c>
      <c r="D1750" t="n">
        <v>3.377418029583226</v>
      </c>
    </row>
    <row r="1751">
      <c r="A1751" s="6" t="n">
        <v>20.42</v>
      </c>
      <c r="B1751" s="6" t="n">
        <v>4.121</v>
      </c>
      <c r="C1751" t="n">
        <v>20.42</v>
      </c>
      <c r="D1751" t="n">
        <v>3.369017574245445</v>
      </c>
    </row>
    <row r="1752">
      <c r="A1752" s="6" t="n">
        <v>20.43</v>
      </c>
      <c r="B1752" s="6" t="n">
        <v>4.128</v>
      </c>
      <c r="C1752" t="n">
        <v>20.43</v>
      </c>
      <c r="D1752" t="n">
        <v>3.360016496999987</v>
      </c>
    </row>
    <row r="1753">
      <c r="A1753" s="6" t="n">
        <v>20.44</v>
      </c>
      <c r="B1753" s="6" t="n">
        <v>4.051</v>
      </c>
      <c r="C1753" t="n">
        <v>20.44</v>
      </c>
      <c r="D1753" t="n">
        <v>3.350495535200509</v>
      </c>
    </row>
    <row r="1754">
      <c r="A1754" s="6" t="n">
        <v>20.45</v>
      </c>
      <c r="B1754" s="6" t="n">
        <v>4.045</v>
      </c>
      <c r="C1754" t="n">
        <v>20.45</v>
      </c>
      <c r="D1754" t="n">
        <v>3.340959455465066</v>
      </c>
    </row>
    <row r="1755">
      <c r="A1755" s="6" t="n">
        <v>20.46</v>
      </c>
      <c r="B1755" s="6" t="n">
        <v>4.04</v>
      </c>
      <c r="C1755" t="n">
        <v>20.46</v>
      </c>
      <c r="D1755" t="n">
        <v>3.331460712410406</v>
      </c>
    </row>
    <row r="1756">
      <c r="A1756" s="6" t="n">
        <v>20.47</v>
      </c>
      <c r="B1756" s="6" t="n">
        <v>4.021</v>
      </c>
      <c r="C1756" t="n">
        <v>20.47</v>
      </c>
      <c r="D1756" t="n">
        <v>3.322041799444977</v>
      </c>
    </row>
    <row r="1757">
      <c r="A1757" s="6" t="n">
        <v>20.48</v>
      </c>
      <c r="B1757" s="6" t="n">
        <v>3.995</v>
      </c>
      <c r="C1757" t="n">
        <v>20.48</v>
      </c>
      <c r="D1757" t="n">
        <v>3.312733258690897</v>
      </c>
    </row>
    <row r="1758">
      <c r="A1758" s="6" t="n">
        <v>20.49</v>
      </c>
      <c r="B1758" s="6" t="n">
        <v>3.951</v>
      </c>
      <c r="C1758" t="n">
        <v>20.49</v>
      </c>
      <c r="D1758" t="n">
        <v>3.303606845013497</v>
      </c>
    </row>
    <row r="1759">
      <c r="A1759" s="6" t="n">
        <v>20.5</v>
      </c>
      <c r="B1759" s="6" t="n">
        <v>3.94</v>
      </c>
      <c r="C1759" t="n">
        <v>20.5</v>
      </c>
      <c r="D1759" t="n">
        <v>3.294770397538927</v>
      </c>
    </row>
    <row r="1760">
      <c r="A1760" s="6" t="n">
        <v>20.51</v>
      </c>
      <c r="B1760" s="6" t="n">
        <v>3.925</v>
      </c>
      <c r="C1760" t="n">
        <v>20.51</v>
      </c>
      <c r="D1760" t="n">
        <v>3.286221842874999</v>
      </c>
    </row>
    <row r="1761">
      <c r="A1761" s="6" t="n">
        <v>20.52</v>
      </c>
      <c r="B1761" s="6" t="n">
        <v>3.899</v>
      </c>
      <c r="C1761" t="n">
        <v>20.52</v>
      </c>
      <c r="D1761" t="n">
        <v>3.278002000371349</v>
      </c>
    </row>
    <row r="1762">
      <c r="A1762" s="6" t="n">
        <v>20.53</v>
      </c>
      <c r="B1762" s="6" t="n">
        <v>3.855</v>
      </c>
      <c r="C1762" t="n">
        <v>20.53</v>
      </c>
      <c r="D1762" t="n">
        <v>3.270211337640109</v>
      </c>
    </row>
    <row r="1763">
      <c r="A1763" s="6" t="n">
        <v>20.54</v>
      </c>
      <c r="B1763" s="6" t="n">
        <v>3.789</v>
      </c>
      <c r="C1763" t="n">
        <v>20.54</v>
      </c>
      <c r="D1763" t="n">
        <v>3.262990859839149</v>
      </c>
    </row>
    <row r="1764">
      <c r="A1764" s="6" t="n">
        <v>20.55</v>
      </c>
      <c r="B1764" s="6" t="n">
        <v>3.76</v>
      </c>
      <c r="C1764" t="n">
        <v>20.55</v>
      </c>
      <c r="D1764" t="n">
        <v>3.256439183158542</v>
      </c>
    </row>
    <row r="1765">
      <c r="A1765" s="6" t="n">
        <v>20.56</v>
      </c>
      <c r="B1765" s="6" t="n">
        <v>3.749</v>
      </c>
      <c r="C1765" t="n">
        <v>20.56</v>
      </c>
      <c r="D1765" t="n">
        <v>3.250595706901042</v>
      </c>
    </row>
    <row r="1766">
      <c r="A1766" s="6" t="n">
        <v>20.57</v>
      </c>
      <c r="B1766" s="6" t="n">
        <v>3.737</v>
      </c>
      <c r="C1766" t="n">
        <v>20.57</v>
      </c>
      <c r="D1766" t="n">
        <v>3.24546333024954</v>
      </c>
    </row>
    <row r="1767">
      <c r="A1767" s="6" t="n">
        <v>20.58</v>
      </c>
      <c r="B1767" s="6" t="n">
        <v>3.796</v>
      </c>
      <c r="C1767" t="n">
        <v>20.58</v>
      </c>
      <c r="D1767" t="n">
        <v>3.241058464958298</v>
      </c>
    </row>
    <row r="1768">
      <c r="A1768" s="6" t="n">
        <v>20.59</v>
      </c>
      <c r="B1768" s="6" t="n">
        <v>3.718</v>
      </c>
      <c r="C1768" t="n">
        <v>20.59</v>
      </c>
      <c r="D1768" t="n">
        <v>3.237416345129167</v>
      </c>
    </row>
    <row r="1769">
      <c r="A1769" s="6" t="n">
        <v>20.6</v>
      </c>
      <c r="B1769" s="6" t="n">
        <v>3.608</v>
      </c>
      <c r="C1769" t="n">
        <v>20.6</v>
      </c>
      <c r="D1769" t="n">
        <v>3.23451586966786</v>
      </c>
    </row>
    <row r="1770">
      <c r="A1770" s="6" t="n">
        <v>20.61</v>
      </c>
      <c r="B1770" s="6" t="n">
        <v>3.504</v>
      </c>
      <c r="C1770" t="n">
        <v>20.61</v>
      </c>
      <c r="D1770" t="n">
        <v>3.231944314727709</v>
      </c>
    </row>
    <row r="1771">
      <c r="A1771" s="6" t="n">
        <v>20.62</v>
      </c>
      <c r="B1771" s="6" t="n">
        <v>3.478</v>
      </c>
      <c r="C1771" t="n">
        <v>20.62</v>
      </c>
      <c r="D1771" t="n">
        <v>3.229646144140789</v>
      </c>
    </row>
    <row r="1772">
      <c r="A1772" s="6" t="n">
        <v>20.63</v>
      </c>
      <c r="B1772" s="6" t="n">
        <v>3.452</v>
      </c>
      <c r="C1772" t="n">
        <v>20.63</v>
      </c>
      <c r="D1772" t="n">
        <v>3.227505730837315</v>
      </c>
    </row>
    <row r="1773">
      <c r="A1773" s="6" t="n">
        <v>20.64</v>
      </c>
      <c r="B1773" s="6" t="n">
        <v>3.467</v>
      </c>
      <c r="C1773" t="n">
        <v>20.64</v>
      </c>
      <c r="D1773" t="n">
        <v>3.225411993772839</v>
      </c>
    </row>
    <row r="1774">
      <c r="A1774" s="6" t="n">
        <v>20.65</v>
      </c>
      <c r="B1774" s="6" t="n">
        <v>3.434</v>
      </c>
      <c r="C1774" t="n">
        <v>20.65</v>
      </c>
      <c r="D1774" t="n">
        <v>3.223328217990097</v>
      </c>
    </row>
    <row r="1775">
      <c r="A1775" s="6" t="n">
        <v>20.66</v>
      </c>
      <c r="B1775" s="6" t="n">
        <v>3.397</v>
      </c>
      <c r="C1775" t="n">
        <v>20.66</v>
      </c>
      <c r="D1775" t="n">
        <v>3.221216391470335</v>
      </c>
    </row>
    <row r="1776">
      <c r="A1776" s="6" t="n">
        <v>20.67</v>
      </c>
      <c r="B1776" s="6" t="n">
        <v>3.376</v>
      </c>
      <c r="C1776" t="n">
        <v>20.67</v>
      </c>
      <c r="D1776" t="n">
        <v>3.219063954219196</v>
      </c>
    </row>
    <row r="1777">
      <c r="A1777" s="6" t="n">
        <v>20.68</v>
      </c>
      <c r="B1777" s="6" t="n">
        <v>3.381</v>
      </c>
      <c r="C1777" t="n">
        <v>20.68</v>
      </c>
      <c r="D1777" t="n">
        <v>3.216835606096005</v>
      </c>
    </row>
    <row r="1778">
      <c r="A1778" s="6" t="n">
        <v>20.68</v>
      </c>
      <c r="B1778" s="6" t="n">
        <v>3.385</v>
      </c>
      <c r="C1778" t="n">
        <v>20.68</v>
      </c>
      <c r="D1778" t="n">
        <v>3.21447743409553</v>
      </c>
    </row>
    <row r="1779">
      <c r="A1779" s="6" t="n">
        <v>20.69</v>
      </c>
      <c r="B1779" s="6" t="n">
        <v>3.404</v>
      </c>
      <c r="C1779" t="n">
        <v>20.69</v>
      </c>
      <c r="D1779" t="n">
        <v>3.211949664963882</v>
      </c>
    </row>
    <row r="1780">
      <c r="A1780" s="6" t="n">
        <v>20.7</v>
      </c>
      <c r="B1780" s="6" t="n">
        <v>3.493</v>
      </c>
      <c r="C1780" t="n">
        <v>20.7</v>
      </c>
      <c r="D1780" t="n">
        <v>3.209231045076122</v>
      </c>
    </row>
    <row r="1781">
      <c r="A1781" s="6" t="n">
        <v>20.71</v>
      </c>
      <c r="B1781" s="6" t="n">
        <v>3.534</v>
      </c>
      <c r="C1781" t="n">
        <v>20.71</v>
      </c>
      <c r="D1781" t="n">
        <v>3.206304354029622</v>
      </c>
    </row>
    <row r="1782">
      <c r="A1782" s="6" t="n">
        <v>20.72</v>
      </c>
      <c r="B1782" s="6" t="n">
        <v>3.582</v>
      </c>
      <c r="C1782" t="n">
        <v>20.72</v>
      </c>
      <c r="D1782" t="n">
        <v>3.203157680401225</v>
      </c>
    </row>
    <row r="1783">
      <c r="A1783" s="6" t="n">
        <v>20.73</v>
      </c>
      <c r="B1783" s="6" t="n">
        <v>3.495</v>
      </c>
      <c r="C1783" t="n">
        <v>20.73</v>
      </c>
      <c r="D1783" t="n">
        <v>3.199822981206542</v>
      </c>
    </row>
    <row r="1784">
      <c r="A1784" s="6" t="n">
        <v>20.74</v>
      </c>
      <c r="B1784" s="6" t="n">
        <v>3.408</v>
      </c>
      <c r="C1784" t="n">
        <v>20.74</v>
      </c>
      <c r="D1784" t="n">
        <v>3.196341855103013</v>
      </c>
    </row>
    <row r="1785">
      <c r="A1785" s="6" t="n">
        <v>20.75</v>
      </c>
      <c r="B1785" s="6" t="n">
        <v>3.404</v>
      </c>
      <c r="C1785" t="n">
        <v>20.75</v>
      </c>
      <c r="D1785" t="n">
        <v>3.192714742082218</v>
      </c>
    </row>
    <row r="1786">
      <c r="A1786" s="6" t="n">
        <v>20.76</v>
      </c>
      <c r="B1786" s="6" t="n">
        <v>3.41</v>
      </c>
      <c r="C1786" t="n">
        <v>20.76</v>
      </c>
      <c r="D1786" t="n">
        <v>3.188942668640904</v>
      </c>
    </row>
    <row r="1787">
      <c r="A1787" s="6" t="n">
        <v>20.77</v>
      </c>
      <c r="B1787" s="6" t="n">
        <v>3.415</v>
      </c>
      <c r="C1787" t="n">
        <v>20.77</v>
      </c>
      <c r="D1787" t="n">
        <v>3.185017670726935</v>
      </c>
    </row>
    <row r="1788">
      <c r="A1788" s="6" t="n">
        <v>20.78</v>
      </c>
      <c r="B1788" s="6" t="n">
        <v>3.427</v>
      </c>
      <c r="C1788" t="n">
        <v>20.78</v>
      </c>
      <c r="D1788" t="n">
        <v>3.180923973381951</v>
      </c>
    </row>
    <row r="1789">
      <c r="A1789" s="6" t="n">
        <v>20.79</v>
      </c>
      <c r="B1789" s="6" t="n">
        <v>3.471</v>
      </c>
      <c r="C1789" t="n">
        <v>20.79</v>
      </c>
      <c r="D1789" t="n">
        <v>3.176648744525966</v>
      </c>
    </row>
    <row r="1790">
      <c r="A1790" s="6" t="n">
        <v>20.8</v>
      </c>
      <c r="B1790" s="6" t="n">
        <v>3.511</v>
      </c>
      <c r="C1790" t="n">
        <v>20.8</v>
      </c>
      <c r="D1790" t="n">
        <v>3.172176580328366</v>
      </c>
    </row>
    <row r="1791">
      <c r="A1791" s="6" t="n">
        <v>20.81</v>
      </c>
      <c r="B1791" s="6" t="n">
        <v>3.648</v>
      </c>
      <c r="C1791" t="n">
        <v>20.81</v>
      </c>
      <c r="D1791" t="n">
        <v>3.167494990727021</v>
      </c>
    </row>
    <row r="1792">
      <c r="A1792" s="6" t="n">
        <v>20.82</v>
      </c>
      <c r="B1792" s="6" t="n">
        <v>3.715</v>
      </c>
      <c r="C1792" t="n">
        <v>20.82</v>
      </c>
      <c r="D1792" t="n">
        <v>3.16259313423925</v>
      </c>
    </row>
    <row r="1793">
      <c r="A1793" s="6" t="n">
        <v>20.83</v>
      </c>
      <c r="B1793" s="6" t="n">
        <v>3.585</v>
      </c>
      <c r="C1793" t="n">
        <v>20.83</v>
      </c>
      <c r="D1793" t="n">
        <v>3.157535544059499</v>
      </c>
    </row>
    <row r="1794">
      <c r="A1794" s="6" t="n">
        <v>20.84</v>
      </c>
      <c r="B1794" s="6" t="n">
        <v>3.583</v>
      </c>
      <c r="C1794" t="n">
        <v>20.84</v>
      </c>
      <c r="D1794" t="n">
        <v>3.152444361269507</v>
      </c>
    </row>
    <row r="1795">
      <c r="A1795" s="6" t="n">
        <v>20.85</v>
      </c>
      <c r="B1795" s="6" t="n">
        <v>3.584</v>
      </c>
      <c r="C1795" t="n">
        <v>20.85</v>
      </c>
      <c r="D1795" t="n">
        <v>3.14745164359358</v>
      </c>
    </row>
    <row r="1796">
      <c r="A1796" s="6" t="n">
        <v>20.86</v>
      </c>
      <c r="B1796" s="6" t="n">
        <v>3.585</v>
      </c>
      <c r="C1796" t="n">
        <v>20.86</v>
      </c>
      <c r="D1796" t="n">
        <v>3.142646589614308</v>
      </c>
    </row>
    <row r="1797">
      <c r="A1797" s="6" t="n">
        <v>20.87</v>
      </c>
      <c r="B1797" s="6" t="n">
        <v>3.619</v>
      </c>
      <c r="C1797" t="n">
        <v>20.87</v>
      </c>
      <c r="D1797" t="n">
        <v>3.138075984991635</v>
      </c>
    </row>
    <row r="1798">
      <c r="A1798" s="6" t="n">
        <v>20.88</v>
      </c>
      <c r="B1798" s="6" t="n">
        <v>3.622</v>
      </c>
      <c r="C1798" t="n">
        <v>20.88</v>
      </c>
      <c r="D1798" t="n">
        <v>3.133827911172799</v>
      </c>
    </row>
    <row r="1799">
      <c r="A1799" s="6" t="n">
        <v>20.89</v>
      </c>
      <c r="B1799" s="6" t="n">
        <v>3.641</v>
      </c>
      <c r="C1799" t="n">
        <v>20.89</v>
      </c>
      <c r="D1799" t="n">
        <v>3.129976441984082</v>
      </c>
    </row>
    <row r="1800">
      <c r="A1800" s="6" t="n">
        <v>20.9</v>
      </c>
      <c r="B1800" s="6" t="n">
        <v>3.608</v>
      </c>
      <c r="C1800" t="n">
        <v>20.9</v>
      </c>
      <c r="D1800" t="n">
        <v>3.126552827726793</v>
      </c>
    </row>
    <row r="1801">
      <c r="A1801" s="6" t="n">
        <v>20.91</v>
      </c>
      <c r="B1801" s="6" t="n">
        <v>3.589</v>
      </c>
      <c r="C1801" t="n">
        <v>20.91</v>
      </c>
      <c r="D1801" t="n">
        <v>3.12364943358064</v>
      </c>
    </row>
    <row r="1802">
      <c r="A1802" s="6" t="n">
        <v>20.92</v>
      </c>
      <c r="B1802" s="6" t="n">
        <v>3.46</v>
      </c>
      <c r="C1802" t="n">
        <v>20.92</v>
      </c>
      <c r="D1802" t="n">
        <v>3.121442259064175</v>
      </c>
    </row>
    <row r="1803">
      <c r="A1803" s="6" t="n">
        <v>20.93</v>
      </c>
      <c r="B1803" s="6" t="n">
        <v>3.434</v>
      </c>
      <c r="C1803" t="n">
        <v>20.93</v>
      </c>
      <c r="D1803" t="n">
        <v>3.12009346254487</v>
      </c>
    </row>
    <row r="1804">
      <c r="A1804" s="6" t="n">
        <v>20.94</v>
      </c>
      <c r="B1804" s="6" t="n">
        <v>3.408</v>
      </c>
      <c r="C1804" t="n">
        <v>20.94</v>
      </c>
      <c r="D1804" t="n">
        <v>3.119685666499227</v>
      </c>
    </row>
    <row r="1805">
      <c r="A1805" s="6" t="n">
        <v>20.95</v>
      </c>
      <c r="B1805" s="6" t="n">
        <v>3.478</v>
      </c>
      <c r="C1805" t="n">
        <v>20.95</v>
      </c>
      <c r="D1805" t="n">
        <v>3.120157004605696</v>
      </c>
    </row>
    <row r="1806">
      <c r="A1806" s="6" t="n">
        <v>20.96</v>
      </c>
      <c r="B1806" s="6" t="n">
        <v>3.397</v>
      </c>
      <c r="C1806" t="n">
        <v>20.96</v>
      </c>
      <c r="D1806" t="n">
        <v>3.121458609031539</v>
      </c>
    </row>
    <row r="1807">
      <c r="A1807" s="6" t="n">
        <v>20.97</v>
      </c>
      <c r="B1807" s="6" t="n">
        <v>3.327</v>
      </c>
      <c r="C1807" t="n">
        <v>20.97</v>
      </c>
      <c r="D1807" t="n">
        <v>3.123576140567887</v>
      </c>
    </row>
    <row r="1808">
      <c r="A1808" s="6" t="n">
        <v>20.98</v>
      </c>
      <c r="B1808" s="6" t="n">
        <v>3.349</v>
      </c>
      <c r="C1808" t="n">
        <v>20.98</v>
      </c>
      <c r="D1808" t="n">
        <v>3.12653990893818</v>
      </c>
    </row>
    <row r="1809">
      <c r="A1809" s="6" t="n">
        <v>20.99</v>
      </c>
      <c r="B1809" s="6" t="n">
        <v>3.308</v>
      </c>
      <c r="C1809" t="n">
        <v>20.99</v>
      </c>
      <c r="D1809" t="n">
        <v>3.130434959213835</v>
      </c>
    </row>
    <row r="1810">
      <c r="A1810" s="6" t="n">
        <v>21</v>
      </c>
      <c r="B1810" s="6" t="n">
        <v>3.227</v>
      </c>
      <c r="C1810" t="n">
        <v>21</v>
      </c>
      <c r="D1810" t="n">
        <v>3.135176448828749</v>
      </c>
    </row>
    <row r="1811">
      <c r="A1811" s="6" t="n">
        <v>21.01</v>
      </c>
      <c r="B1811" s="6" t="n">
        <v>3.198</v>
      </c>
      <c r="C1811" t="n">
        <v>21.01</v>
      </c>
      <c r="D1811" t="n">
        <v>3.140746628433335</v>
      </c>
    </row>
    <row r="1812">
      <c r="A1812" s="6" t="n">
        <v>21.02</v>
      </c>
      <c r="B1812" s="6" t="n">
        <v>3.142</v>
      </c>
      <c r="C1812" t="n">
        <v>21.02</v>
      </c>
      <c r="D1812" t="n">
        <v>3.142</v>
      </c>
    </row>
    <row r="1813">
      <c r="A1813" s="6" t="n">
        <v>21.03</v>
      </c>
      <c r="B1813" s="6" t="n">
        <v>3.057</v>
      </c>
      <c r="C1813" t="n">
        <v>21.03</v>
      </c>
      <c r="D1813" t="n">
        <v>3.057</v>
      </c>
    </row>
    <row r="1814">
      <c r="A1814" s="6" t="n">
        <v>21.04</v>
      </c>
      <c r="B1814" s="6" t="n">
        <v>3.035</v>
      </c>
      <c r="C1814" t="n">
        <v>21.04</v>
      </c>
      <c r="D1814" t="n">
        <v>3.035</v>
      </c>
    </row>
    <row r="1815">
      <c r="A1815" s="6" t="n">
        <v>21.05</v>
      </c>
      <c r="B1815" s="6" t="n">
        <v>3.035</v>
      </c>
      <c r="C1815" t="n">
        <v>21.05</v>
      </c>
      <c r="D1815" t="n">
        <v>3.035</v>
      </c>
    </row>
    <row r="1816">
      <c r="A1816" s="6" t="n">
        <v>21.06</v>
      </c>
      <c r="B1816" s="6" t="n">
        <v>3.041</v>
      </c>
      <c r="C1816" t="n">
        <v>21.06</v>
      </c>
      <c r="D1816" t="n">
        <v>3.041</v>
      </c>
    </row>
    <row r="1817">
      <c r="A1817" s="6" t="n">
        <v>21.07</v>
      </c>
      <c r="B1817" s="6" t="n">
        <v>3.046</v>
      </c>
      <c r="C1817" t="n">
        <v>21.07</v>
      </c>
      <c r="D1817" t="n">
        <v>3.046</v>
      </c>
    </row>
    <row r="1818">
      <c r="A1818" s="6" t="n">
        <v>21.08</v>
      </c>
      <c r="B1818" s="6" t="n">
        <v>3.094</v>
      </c>
      <c r="C1818" t="n">
        <v>21.08</v>
      </c>
      <c r="D1818" t="n">
        <v>3.094</v>
      </c>
    </row>
    <row r="1819">
      <c r="A1819" s="6" t="n">
        <v>21.09</v>
      </c>
      <c r="B1819" s="6" t="n">
        <v>3.183</v>
      </c>
      <c r="C1819" t="n">
        <v>21.09</v>
      </c>
      <c r="D1819" t="n">
        <v>3.183</v>
      </c>
    </row>
    <row r="1820">
      <c r="A1820" s="6" t="n">
        <v>21.1</v>
      </c>
      <c r="B1820" s="6" t="n">
        <v>3.164</v>
      </c>
      <c r="C1820" t="n">
        <v>21.1</v>
      </c>
      <c r="D1820" t="n">
        <v>3.164</v>
      </c>
    </row>
    <row r="1821">
      <c r="A1821" s="6" t="n">
        <v>21.11</v>
      </c>
      <c r="B1821" s="6" t="n">
        <v>3.19</v>
      </c>
      <c r="C1821" t="n">
        <v>21.11</v>
      </c>
      <c r="D1821" t="n">
        <v>3.19</v>
      </c>
    </row>
    <row r="1822">
      <c r="A1822" s="6" t="n">
        <v>21.12</v>
      </c>
      <c r="B1822" s="6" t="n">
        <v>3.279</v>
      </c>
      <c r="C1822" t="n">
        <v>21.12</v>
      </c>
      <c r="D1822" t="n">
        <v>3.24663626478238</v>
      </c>
    </row>
    <row r="1823">
      <c r="A1823" s="6" t="n">
        <v>21.13</v>
      </c>
      <c r="B1823" s="6" t="n">
        <v>3.415</v>
      </c>
      <c r="C1823" t="n">
        <v>21.13</v>
      </c>
      <c r="D1823" t="n">
        <v>3.259703422345746</v>
      </c>
    </row>
    <row r="1824">
      <c r="A1824" s="6" t="n">
        <v>21.14</v>
      </c>
      <c r="B1824" s="6" t="n">
        <v>3.515</v>
      </c>
      <c r="C1824" t="n">
        <v>21.14</v>
      </c>
      <c r="D1824" t="n">
        <v>3.272721017564748</v>
      </c>
    </row>
    <row r="1825">
      <c r="A1825" s="6" t="n">
        <v>21.15</v>
      </c>
      <c r="B1825" s="6" t="n">
        <v>3.56</v>
      </c>
      <c r="C1825" t="n">
        <v>21.15</v>
      </c>
      <c r="D1825" t="n">
        <v>3.285387276331586</v>
      </c>
    </row>
    <row r="1826">
      <c r="A1826" s="6" t="n">
        <v>21.16</v>
      </c>
      <c r="B1826" s="6" t="n">
        <v>3.589</v>
      </c>
      <c r="C1826" t="n">
        <v>21.16</v>
      </c>
      <c r="D1826" t="n">
        <v>3.297599331994578</v>
      </c>
    </row>
    <row r="1827">
      <c r="A1827" s="6" t="n">
        <v>21.17</v>
      </c>
      <c r="B1827" s="6" t="n">
        <v>3.645</v>
      </c>
      <c r="C1827" t="n">
        <v>21.17</v>
      </c>
      <c r="D1827" t="n">
        <v>3.309311905537671</v>
      </c>
    </row>
    <row r="1828">
      <c r="A1828" s="6" t="n">
        <v>21.18</v>
      </c>
      <c r="B1828" s="6" t="n">
        <v>3.704</v>
      </c>
      <c r="C1828" t="n">
        <v>21.18</v>
      </c>
      <c r="D1828" t="n">
        <v>3.320496229918889</v>
      </c>
    </row>
    <row r="1829">
      <c r="A1829" s="6" t="n">
        <v>21.19</v>
      </c>
      <c r="B1829" s="6" t="n">
        <v>3.707</v>
      </c>
      <c r="C1829" t="n">
        <v>21.19</v>
      </c>
      <c r="D1829" t="n">
        <v>3.331094393394752</v>
      </c>
    </row>
    <row r="1830">
      <c r="A1830" s="6" t="n">
        <v>21.2</v>
      </c>
      <c r="B1830" s="6" t="n">
        <v>3.663</v>
      </c>
      <c r="C1830" t="n">
        <v>21.2</v>
      </c>
      <c r="D1830" t="n">
        <v>3.341055572259788</v>
      </c>
    </row>
    <row r="1831">
      <c r="A1831" s="6" t="n">
        <v>21.21</v>
      </c>
      <c r="B1831" s="6" t="n">
        <v>3.619</v>
      </c>
      <c r="C1831" t="n">
        <v>21.21</v>
      </c>
      <c r="D1831" t="n">
        <v>3.350394418856944</v>
      </c>
    </row>
    <row r="1832">
      <c r="A1832" s="6" t="n">
        <v>21.22</v>
      </c>
      <c r="B1832" s="6" t="n">
        <v>3.545</v>
      </c>
      <c r="C1832" t="n">
        <v>21.22</v>
      </c>
      <c r="D1832" t="n">
        <v>3.359684417216413</v>
      </c>
    </row>
    <row r="1833">
      <c r="A1833" s="6" t="n">
        <v>21.23</v>
      </c>
      <c r="B1833" s="6" t="n">
        <v>3.53</v>
      </c>
      <c r="C1833" t="n">
        <v>21.23</v>
      </c>
      <c r="D1833" t="n">
        <v>3.369024110997247</v>
      </c>
    </row>
    <row r="1834">
      <c r="A1834" s="6" t="n">
        <v>21.24</v>
      </c>
      <c r="B1834" s="6" t="n">
        <v>3.526</v>
      </c>
      <c r="C1834" t="n">
        <v>21.24</v>
      </c>
      <c r="D1834" t="n">
        <v>3.378448494192404</v>
      </c>
    </row>
    <row r="1835">
      <c r="A1835" s="6" t="n">
        <v>21.25</v>
      </c>
      <c r="B1835" s="6" t="n">
        <v>3.543</v>
      </c>
      <c r="C1835" t="n">
        <v>21.25</v>
      </c>
      <c r="D1835" t="n">
        <v>3.388007677518451</v>
      </c>
    </row>
    <row r="1836">
      <c r="A1836" s="6" t="n">
        <v>21.26</v>
      </c>
      <c r="B1836" s="6" t="n">
        <v>3.56</v>
      </c>
      <c r="C1836" t="n">
        <v>21.26</v>
      </c>
      <c r="D1836" t="n">
        <v>3.397768429154121</v>
      </c>
    </row>
    <row r="1837">
      <c r="A1837" s="6" t="n">
        <v>21.27</v>
      </c>
      <c r="B1837" s="6" t="n">
        <v>3.55</v>
      </c>
      <c r="C1837" t="n">
        <v>21.27</v>
      </c>
      <c r="D1837" t="n">
        <v>3.407768624457415</v>
      </c>
    </row>
    <row r="1838">
      <c r="A1838" s="6" t="n">
        <v>21.28</v>
      </c>
      <c r="B1838" s="6" t="n">
        <v>3.541</v>
      </c>
      <c r="C1838" t="n">
        <v>21.28</v>
      </c>
      <c r="D1838" t="n">
        <v>3.418072305772129</v>
      </c>
    </row>
    <row r="1839">
      <c r="A1839" s="6" t="n">
        <v>21.29</v>
      </c>
      <c r="B1839" s="6" t="n">
        <v>3.574</v>
      </c>
      <c r="C1839" t="n">
        <v>21.29</v>
      </c>
      <c r="D1839" t="n">
        <v>3.428648887168829</v>
      </c>
    </row>
    <row r="1840">
      <c r="A1840" s="6" t="n">
        <v>21.3</v>
      </c>
      <c r="B1840" s="6" t="n">
        <v>3.5</v>
      </c>
      <c r="C1840" t="n">
        <v>21.3</v>
      </c>
      <c r="D1840" t="n">
        <v>3.439524617063033</v>
      </c>
    </row>
    <row r="1841">
      <c r="A1841" s="6" t="n">
        <v>21.31</v>
      </c>
      <c r="B1841" s="6" t="n">
        <v>3.419</v>
      </c>
      <c r="C1841" t="n">
        <v>21.31</v>
      </c>
      <c r="D1841" t="n">
        <v>3.419</v>
      </c>
    </row>
    <row r="1842">
      <c r="A1842" s="6" t="n">
        <v>21.32</v>
      </c>
      <c r="B1842" s="6" t="n">
        <v>3.377</v>
      </c>
      <c r="C1842" t="n">
        <v>21.32</v>
      </c>
      <c r="D1842" t="n">
        <v>3.377</v>
      </c>
    </row>
    <row r="1843">
      <c r="A1843" s="6" t="n">
        <v>21.33</v>
      </c>
      <c r="B1843" s="6" t="n">
        <v>3.334</v>
      </c>
      <c r="C1843" t="n">
        <v>21.33</v>
      </c>
      <c r="D1843" t="n">
        <v>3.334</v>
      </c>
    </row>
    <row r="1844">
      <c r="A1844" s="6" t="n">
        <v>21.34</v>
      </c>
      <c r="B1844" s="6" t="n">
        <v>3.36</v>
      </c>
      <c r="C1844" t="n">
        <v>21.34</v>
      </c>
      <c r="D1844" t="n">
        <v>3.36</v>
      </c>
    </row>
    <row r="1845">
      <c r="A1845" s="6" t="n">
        <v>21.35</v>
      </c>
      <c r="B1845" s="6" t="n">
        <v>3.332</v>
      </c>
      <c r="C1845" t="n">
        <v>21.35</v>
      </c>
      <c r="D1845" t="n">
        <v>3.332</v>
      </c>
    </row>
    <row r="1846">
      <c r="A1846" s="6" t="n">
        <v>21.36</v>
      </c>
      <c r="B1846" s="6" t="n">
        <v>3.324</v>
      </c>
      <c r="C1846" t="n">
        <v>21.36</v>
      </c>
      <c r="D1846" t="n">
        <v>3.324</v>
      </c>
    </row>
    <row r="1847">
      <c r="A1847" s="6" t="n">
        <v>21.37</v>
      </c>
      <c r="B1847" s="6" t="n">
        <v>3.346</v>
      </c>
      <c r="C1847" t="n">
        <v>21.37</v>
      </c>
      <c r="D1847" t="n">
        <v>3.346</v>
      </c>
    </row>
    <row r="1848">
      <c r="A1848" s="6" t="n">
        <v>21.38</v>
      </c>
      <c r="B1848" s="6" t="n">
        <v>3.368</v>
      </c>
      <c r="C1848" t="n">
        <v>21.38</v>
      </c>
      <c r="D1848" t="n">
        <v>3.368</v>
      </c>
    </row>
    <row r="1849">
      <c r="A1849" s="6" t="n">
        <v>21.39</v>
      </c>
      <c r="B1849" s="6" t="n">
        <v>3.404</v>
      </c>
      <c r="C1849" t="n">
        <v>21.39</v>
      </c>
      <c r="D1849" t="n">
        <v>3.404</v>
      </c>
    </row>
    <row r="1850">
      <c r="A1850" s="6" t="n">
        <v>21.4</v>
      </c>
      <c r="B1850" s="6" t="n">
        <v>3.356</v>
      </c>
      <c r="C1850" t="n">
        <v>21.4</v>
      </c>
      <c r="D1850" t="n">
        <v>3.356</v>
      </c>
    </row>
    <row r="1851">
      <c r="A1851" s="6" t="n">
        <v>21.41</v>
      </c>
      <c r="B1851" s="6" t="n">
        <v>3.36</v>
      </c>
      <c r="C1851" t="n">
        <v>21.41</v>
      </c>
      <c r="D1851" t="n">
        <v>3.36</v>
      </c>
    </row>
    <row r="1852">
      <c r="A1852" s="6" t="n">
        <v>21.42</v>
      </c>
      <c r="B1852" s="6" t="n">
        <v>3.268</v>
      </c>
      <c r="C1852" t="n">
        <v>21.42</v>
      </c>
      <c r="D1852" t="n">
        <v>3.268</v>
      </c>
    </row>
    <row r="1853">
      <c r="A1853" s="6" t="n">
        <v>21.43</v>
      </c>
      <c r="B1853" s="6" t="n">
        <v>3.153</v>
      </c>
      <c r="C1853" t="n">
        <v>21.43</v>
      </c>
      <c r="D1853" t="n">
        <v>3.153</v>
      </c>
    </row>
    <row r="1854">
      <c r="A1854" s="6" t="n">
        <v>21.44</v>
      </c>
      <c r="B1854" s="6" t="n">
        <v>3.039</v>
      </c>
      <c r="C1854" t="n">
        <v>21.44</v>
      </c>
      <c r="D1854" t="n">
        <v>3.039</v>
      </c>
    </row>
    <row r="1855">
      <c r="A1855" s="6" t="n">
        <v>21.45</v>
      </c>
      <c r="B1855" s="6" t="n">
        <v>3.007</v>
      </c>
      <c r="C1855" t="n">
        <v>21.45</v>
      </c>
      <c r="D1855" t="n">
        <v>3.007</v>
      </c>
    </row>
    <row r="1856">
      <c r="A1856" s="6" t="n">
        <v>21.45</v>
      </c>
      <c r="B1856" s="6" t="n">
        <v>3.04</v>
      </c>
      <c r="C1856" t="n">
        <v>21.45</v>
      </c>
      <c r="D1856" t="n">
        <v>3.04</v>
      </c>
    </row>
    <row r="1857">
      <c r="A1857" s="6" t="n">
        <v>21.46</v>
      </c>
      <c r="B1857" s="6" t="n">
        <v>3.073</v>
      </c>
      <c r="C1857" t="n">
        <v>21.46</v>
      </c>
      <c r="D1857" t="n">
        <v>3.073</v>
      </c>
    </row>
    <row r="1858">
      <c r="A1858" s="6" t="n">
        <v>21.47</v>
      </c>
      <c r="B1858" s="6" t="n">
        <v>3.15</v>
      </c>
      <c r="C1858" t="n">
        <v>21.47</v>
      </c>
      <c r="D1858" t="n">
        <v>3.15</v>
      </c>
    </row>
    <row r="1859">
      <c r="A1859" s="6" t="n">
        <v>21.48</v>
      </c>
      <c r="B1859" s="6" t="n">
        <v>3.216</v>
      </c>
      <c r="C1859" t="n">
        <v>21.48</v>
      </c>
      <c r="D1859" t="n">
        <v>3.216</v>
      </c>
    </row>
    <row r="1860">
      <c r="A1860" s="6" t="n">
        <v>21.49</v>
      </c>
      <c r="B1860" s="6" t="n">
        <v>3.238</v>
      </c>
      <c r="C1860" t="n">
        <v>21.49</v>
      </c>
      <c r="D1860" t="n">
        <v>3.238</v>
      </c>
    </row>
    <row r="1861">
      <c r="A1861" s="6" t="n">
        <v>21.5</v>
      </c>
      <c r="B1861" s="6" t="n">
        <v>3.323</v>
      </c>
      <c r="C1861" t="n">
        <v>21.5</v>
      </c>
      <c r="D1861" t="n">
        <v>3.323</v>
      </c>
    </row>
    <row r="1862">
      <c r="A1862" s="6" t="n">
        <v>21.51</v>
      </c>
      <c r="B1862" s="6" t="n">
        <v>3.497</v>
      </c>
      <c r="C1862" t="n">
        <v>21.51</v>
      </c>
      <c r="D1862" t="n">
        <v>3.497</v>
      </c>
    </row>
    <row r="1863">
      <c r="A1863" s="6" t="n">
        <v>21.52</v>
      </c>
      <c r="B1863" s="6" t="n">
        <v>3.667</v>
      </c>
      <c r="C1863" t="n">
        <v>21.52</v>
      </c>
      <c r="D1863" t="n">
        <v>3.667</v>
      </c>
    </row>
    <row r="1864">
      <c r="A1864" s="6" t="n">
        <v>21.53</v>
      </c>
      <c r="B1864" s="6" t="n">
        <v>3.763</v>
      </c>
      <c r="C1864" t="n">
        <v>21.53</v>
      </c>
      <c r="D1864" t="n">
        <v>3.763</v>
      </c>
    </row>
    <row r="1865">
      <c r="A1865" s="6" t="n">
        <v>21.54</v>
      </c>
      <c r="B1865" s="6" t="n">
        <v>3.781</v>
      </c>
      <c r="C1865" t="n">
        <v>21.54</v>
      </c>
      <c r="D1865" t="n">
        <v>3.78019857146607</v>
      </c>
    </row>
    <row r="1866">
      <c r="A1866" s="6" t="n">
        <v>21.55</v>
      </c>
      <c r="B1866" s="6" t="n">
        <v>3.777</v>
      </c>
      <c r="C1866" t="n">
        <v>21.55</v>
      </c>
      <c r="D1866" t="n">
        <v>3.777</v>
      </c>
    </row>
    <row r="1867">
      <c r="A1867" s="6" t="n">
        <v>21.56</v>
      </c>
      <c r="B1867" s="6" t="n">
        <v>3.807</v>
      </c>
      <c r="C1867" t="n">
        <v>21.56</v>
      </c>
      <c r="D1867" t="n">
        <v>3.804851056416743</v>
      </c>
    </row>
    <row r="1868">
      <c r="A1868" s="6" t="n">
        <v>21.57</v>
      </c>
      <c r="B1868" s="6" t="n">
        <v>3.851</v>
      </c>
      <c r="C1868" t="n">
        <v>21.57</v>
      </c>
      <c r="D1868" t="n">
        <v>3.816183884847856</v>
      </c>
    </row>
    <row r="1869">
      <c r="A1869" s="6" t="n">
        <v>21.58</v>
      </c>
      <c r="B1869" s="6" t="n">
        <v>3.973</v>
      </c>
      <c r="C1869" t="n">
        <v>21.58</v>
      </c>
      <c r="D1869" t="n">
        <v>3.826859145188377</v>
      </c>
    </row>
    <row r="1870">
      <c r="A1870" s="6" t="n">
        <v>21.59</v>
      </c>
      <c r="B1870" s="6" t="n">
        <v>3.981</v>
      </c>
      <c r="C1870" t="n">
        <v>21.59</v>
      </c>
      <c r="D1870" t="n">
        <v>3.836853056619829</v>
      </c>
    </row>
    <row r="1871">
      <c r="A1871" s="6" t="n">
        <v>21.6</v>
      </c>
      <c r="B1871" s="6" t="n">
        <v>3.984</v>
      </c>
      <c r="C1871" t="n">
        <v>21.6</v>
      </c>
      <c r="D1871" t="n">
        <v>3.846058992257264</v>
      </c>
    </row>
    <row r="1872">
      <c r="A1872" s="6" t="n">
        <v>21.61</v>
      </c>
      <c r="B1872" s="6" t="n">
        <v>3.996</v>
      </c>
      <c r="C1872" t="n">
        <v>21.61</v>
      </c>
      <c r="D1872" t="n">
        <v>3.854488822174718</v>
      </c>
    </row>
    <row r="1873">
      <c r="A1873" s="6" t="n">
        <v>21.62</v>
      </c>
      <c r="B1873" s="6" t="n">
        <v>4.008</v>
      </c>
      <c r="C1873" t="n">
        <v>21.62</v>
      </c>
      <c r="D1873" t="n">
        <v>3.862158075838476</v>
      </c>
    </row>
    <row r="1874">
      <c r="A1874" s="6" t="n">
        <v>21.63</v>
      </c>
      <c r="B1874" s="6" t="n">
        <v>4.043</v>
      </c>
      <c r="C1874" t="n">
        <v>21.63</v>
      </c>
      <c r="D1874" t="n">
        <v>3.869072154851588</v>
      </c>
    </row>
    <row r="1875">
      <c r="A1875" s="6" t="n">
        <v>21.64</v>
      </c>
      <c r="B1875" s="6" t="n">
        <v>4.121</v>
      </c>
      <c r="C1875" t="n">
        <v>21.64</v>
      </c>
      <c r="D1875" t="n">
        <v>3.875233679170921</v>
      </c>
    </row>
    <row r="1876">
      <c r="A1876" s="6" t="n">
        <v>21.65</v>
      </c>
      <c r="B1876" s="6" t="n">
        <v>4.176</v>
      </c>
      <c r="C1876" t="n">
        <v>21.65</v>
      </c>
      <c r="D1876" t="n">
        <v>3.88062315285539</v>
      </c>
    </row>
    <row r="1877">
      <c r="A1877" s="6" t="n">
        <v>21.66</v>
      </c>
      <c r="B1877" s="6" t="n">
        <v>4.198</v>
      </c>
      <c r="C1877" t="n">
        <v>21.66</v>
      </c>
      <c r="D1877" t="n">
        <v>3.885178841704101</v>
      </c>
    </row>
    <row r="1878">
      <c r="A1878" s="6" t="n">
        <v>21.67</v>
      </c>
      <c r="B1878" s="6" t="n">
        <v>4.206</v>
      </c>
      <c r="C1878" t="n">
        <v>21.67</v>
      </c>
      <c r="D1878" t="n">
        <v>3.888862709545323</v>
      </c>
    </row>
    <row r="1879">
      <c r="A1879" s="6" t="n">
        <v>21.68</v>
      </c>
      <c r="B1879" s="6" t="n">
        <v>4.379</v>
      </c>
      <c r="C1879" t="n">
        <v>21.68</v>
      </c>
      <c r="D1879" t="n">
        <v>3.891667893456624</v>
      </c>
    </row>
    <row r="1880">
      <c r="A1880" s="6" t="n">
        <v>21.69</v>
      </c>
      <c r="B1880" s="6" t="n">
        <v>4.461</v>
      </c>
      <c r="C1880" t="n">
        <v>21.69</v>
      </c>
      <c r="D1880" t="n">
        <v>3.893600383220312</v>
      </c>
    </row>
    <row r="1881">
      <c r="A1881" s="6" t="n">
        <v>21.7</v>
      </c>
      <c r="B1881" s="6" t="n">
        <v>4.486</v>
      </c>
      <c r="C1881" t="n">
        <v>21.7</v>
      </c>
      <c r="D1881" t="n">
        <v>3.894504315969479</v>
      </c>
    </row>
    <row r="1882">
      <c r="A1882" s="6" t="n">
        <v>21.71</v>
      </c>
      <c r="B1882" s="6" t="n">
        <v>4.464</v>
      </c>
      <c r="C1882" t="n">
        <v>21.71</v>
      </c>
      <c r="D1882" t="n">
        <v>3.894320308698824</v>
      </c>
    </row>
    <row r="1883">
      <c r="A1883" s="6" t="n">
        <v>21.72</v>
      </c>
      <c r="B1883" s="6" t="n">
        <v>4.398</v>
      </c>
      <c r="C1883" t="n">
        <v>21.72</v>
      </c>
      <c r="D1883" t="n">
        <v>3.893118855124939</v>
      </c>
    </row>
    <row r="1884">
      <c r="A1884" s="6" t="n">
        <v>21.73</v>
      </c>
      <c r="B1884" s="6" t="n">
        <v>4.335</v>
      </c>
      <c r="C1884" t="n">
        <v>21.73</v>
      </c>
      <c r="D1884" t="n">
        <v>3.890967768150165</v>
      </c>
    </row>
    <row r="1885">
      <c r="A1885" s="6" t="n">
        <v>21.74</v>
      </c>
      <c r="B1885" s="6" t="n">
        <v>4.306</v>
      </c>
      <c r="C1885" t="n">
        <v>21.74</v>
      </c>
      <c r="D1885" t="n">
        <v>3.887973707576562</v>
      </c>
    </row>
    <row r="1886">
      <c r="A1886" s="6" t="n">
        <v>21.75</v>
      </c>
      <c r="B1886" s="6" t="n">
        <v>4.302</v>
      </c>
      <c r="C1886" t="n">
        <v>21.75</v>
      </c>
      <c r="D1886" t="n">
        <v>3.884518111403695</v>
      </c>
    </row>
    <row r="1887">
      <c r="A1887" s="6" t="n">
        <v>21.76</v>
      </c>
      <c r="B1887" s="6" t="n">
        <v>4.298</v>
      </c>
      <c r="C1887" t="n">
        <v>21.76</v>
      </c>
      <c r="D1887" t="n">
        <v>3.880811765821977</v>
      </c>
    </row>
    <row r="1888">
      <c r="A1888" s="6" t="n">
        <v>21.77</v>
      </c>
      <c r="B1888" s="6" t="n">
        <v>4.346</v>
      </c>
      <c r="C1888" t="n">
        <v>21.77</v>
      </c>
      <c r="D1888" t="n">
        <v>3.876882415577009</v>
      </c>
    </row>
    <row r="1889">
      <c r="A1889" s="6" t="n">
        <v>21.78</v>
      </c>
      <c r="B1889" s="6" t="n">
        <v>4.202</v>
      </c>
      <c r="C1889" t="n">
        <v>21.78</v>
      </c>
      <c r="D1889" t="n">
        <v>3.87276597791804</v>
      </c>
    </row>
    <row r="1890">
      <c r="A1890" s="6" t="n">
        <v>21.79</v>
      </c>
      <c r="B1890" s="6" t="n">
        <v>4.032</v>
      </c>
      <c r="C1890" t="n">
        <v>21.79</v>
      </c>
      <c r="D1890" t="n">
        <v>3.868471160159824</v>
      </c>
    </row>
    <row r="1891">
      <c r="A1891" s="6" t="n">
        <v>21.8</v>
      </c>
      <c r="B1891" s="6" t="n">
        <v>3.866</v>
      </c>
      <c r="C1891" t="n">
        <v>21.8</v>
      </c>
      <c r="D1891" t="n">
        <v>3.864008434703164</v>
      </c>
    </row>
    <row r="1892">
      <c r="A1892" s="6" t="n">
        <v>21.81</v>
      </c>
      <c r="B1892" s="6" t="n">
        <v>3.844</v>
      </c>
      <c r="C1892" t="n">
        <v>21.81</v>
      </c>
      <c r="D1892" t="n">
        <v>3.844</v>
      </c>
    </row>
    <row r="1893">
      <c r="A1893" s="6" t="n">
        <v>21.82</v>
      </c>
      <c r="B1893" s="6" t="n">
        <v>3.859</v>
      </c>
      <c r="C1893" t="n">
        <v>21.82</v>
      </c>
      <c r="D1893" t="n">
        <v>3.854530014176832</v>
      </c>
    </row>
    <row r="1894">
      <c r="A1894" s="6" t="n">
        <v>21.83</v>
      </c>
      <c r="B1894" s="6" t="n">
        <v>3.874</v>
      </c>
      <c r="C1894" t="n">
        <v>21.83</v>
      </c>
      <c r="D1894" t="n">
        <v>3.849289570811445</v>
      </c>
    </row>
    <row r="1895">
      <c r="A1895" s="6" t="n">
        <v>21.84</v>
      </c>
      <c r="B1895" s="6" t="n">
        <v>3.91</v>
      </c>
      <c r="C1895" t="n">
        <v>21.84</v>
      </c>
      <c r="D1895" t="n">
        <v>3.84354414401385</v>
      </c>
    </row>
    <row r="1896">
      <c r="A1896" s="6" t="n">
        <v>21.85</v>
      </c>
      <c r="B1896" s="6" t="n">
        <v>3.966</v>
      </c>
      <c r="C1896" t="n">
        <v>21.85</v>
      </c>
      <c r="D1896" t="n">
        <v>3.837174913871533</v>
      </c>
    </row>
    <row r="1897">
      <c r="A1897" s="6" t="n">
        <v>21.86</v>
      </c>
      <c r="B1897" s="6" t="n">
        <v>3.995</v>
      </c>
      <c r="C1897" t="n">
        <v>21.86</v>
      </c>
      <c r="D1897" t="n">
        <v>3.829992131589433</v>
      </c>
    </row>
    <row r="1898">
      <c r="A1898" s="6" t="n">
        <v>21.87</v>
      </c>
      <c r="B1898" s="6" t="n">
        <v>4.051</v>
      </c>
      <c r="C1898" t="n">
        <v>21.87</v>
      </c>
      <c r="D1898" t="n">
        <v>3.821822162799896</v>
      </c>
    </row>
    <row r="1899">
      <c r="A1899" s="6" t="n">
        <v>21.88</v>
      </c>
      <c r="B1899" s="6" t="n">
        <v>4.01</v>
      </c>
      <c r="C1899" t="n">
        <v>21.88</v>
      </c>
      <c r="D1899" t="n">
        <v>3.812574440761899</v>
      </c>
    </row>
    <row r="1900">
      <c r="A1900" s="6" t="n">
        <v>21.89</v>
      </c>
      <c r="B1900" s="6" t="n">
        <v>4.025</v>
      </c>
      <c r="C1900" t="n">
        <v>21.89</v>
      </c>
      <c r="D1900" t="n">
        <v>3.802820305377875</v>
      </c>
    </row>
    <row r="1901">
      <c r="A1901" s="6" t="n">
        <v>21.9</v>
      </c>
      <c r="B1901" s="6" t="n">
        <v>4.011</v>
      </c>
      <c r="C1901" t="n">
        <v>21.9</v>
      </c>
      <c r="D1901" t="n">
        <v>3.792809611130142</v>
      </c>
    </row>
    <row r="1902">
      <c r="A1902" s="6" t="n">
        <v>21.91</v>
      </c>
      <c r="B1902" s="6" t="n">
        <v>4.064</v>
      </c>
      <c r="C1902" t="n">
        <v>21.91</v>
      </c>
      <c r="D1902" t="n">
        <v>3.782531560698095</v>
      </c>
    </row>
    <row r="1903">
      <c r="A1903" s="6" t="n">
        <v>21.92</v>
      </c>
      <c r="B1903" s="6" t="n">
        <v>4.117</v>
      </c>
      <c r="C1903" t="n">
        <v>21.92</v>
      </c>
      <c r="D1903" t="n">
        <v>3.771998124093105</v>
      </c>
    </row>
    <row r="1904">
      <c r="A1904" s="6" t="n">
        <v>21.93</v>
      </c>
      <c r="B1904" s="6" t="n">
        <v>4.28</v>
      </c>
      <c r="C1904" t="n">
        <v>21.93</v>
      </c>
      <c r="D1904" t="n">
        <v>3.761234691750058</v>
      </c>
    </row>
    <row r="1905">
      <c r="A1905" s="6" t="n">
        <v>21.94</v>
      </c>
      <c r="B1905" s="6" t="n">
        <v>4.187</v>
      </c>
      <c r="C1905" t="n">
        <v>21.94</v>
      </c>
      <c r="D1905" t="n">
        <v>3.750260232097998</v>
      </c>
    </row>
    <row r="1906">
      <c r="A1906" s="6" t="n">
        <v>21.95</v>
      </c>
      <c r="B1906" s="6" t="n">
        <v>4.139</v>
      </c>
      <c r="C1906" t="n">
        <v>21.95</v>
      </c>
      <c r="D1906" t="n">
        <v>3.73926140407657</v>
      </c>
    </row>
    <row r="1907">
      <c r="A1907" s="6" t="n">
        <v>21.96</v>
      </c>
      <c r="B1907" s="6" t="n">
        <v>4.11</v>
      </c>
      <c r="C1907" t="n">
        <v>21.96</v>
      </c>
      <c r="D1907" t="n">
        <v>3.728299213815571</v>
      </c>
    </row>
    <row r="1908">
      <c r="A1908" s="6" t="n">
        <v>21.97</v>
      </c>
      <c r="B1908" s="6" t="n">
        <v>4.08</v>
      </c>
      <c r="C1908" t="n">
        <v>21.97</v>
      </c>
      <c r="D1908" t="n">
        <v>3.717396820806658</v>
      </c>
    </row>
    <row r="1909">
      <c r="A1909" s="6" t="n">
        <v>21.98</v>
      </c>
      <c r="B1909" s="6" t="n">
        <v>4.047</v>
      </c>
      <c r="C1909" t="n">
        <v>21.98</v>
      </c>
      <c r="D1909" t="n">
        <v>3.706652180930884</v>
      </c>
    </row>
    <row r="1910">
      <c r="A1910" s="6" t="n">
        <v>21.99</v>
      </c>
      <c r="B1910" s="6" t="n">
        <v>3.988</v>
      </c>
      <c r="C1910" t="n">
        <v>21.99</v>
      </c>
      <c r="D1910" t="n">
        <v>3.696134513224384</v>
      </c>
    </row>
    <row r="1911">
      <c r="A1911" s="6" t="n">
        <v>22</v>
      </c>
      <c r="B1911" s="6" t="n">
        <v>3.921</v>
      </c>
      <c r="C1911" t="n">
        <v>22</v>
      </c>
      <c r="D1911" t="n">
        <v>3.685848353481073</v>
      </c>
    </row>
    <row r="1912">
      <c r="A1912" s="6" t="n">
        <v>22.01</v>
      </c>
      <c r="B1912" s="6" t="n">
        <v>3.905</v>
      </c>
      <c r="C1912" t="n">
        <v>22.01</v>
      </c>
      <c r="D1912" t="n">
        <v>3.675849805985051</v>
      </c>
    </row>
    <row r="1913">
      <c r="A1913" s="6" t="n">
        <v>22.02</v>
      </c>
      <c r="B1913" s="6" t="n">
        <v>3.946</v>
      </c>
      <c r="C1913" t="n">
        <v>22.02</v>
      </c>
      <c r="D1913" t="n">
        <v>3.666184691254782</v>
      </c>
    </row>
    <row r="1914">
      <c r="A1914" s="6" t="n">
        <v>22.03</v>
      </c>
      <c r="B1914" s="6" t="n">
        <v>3.987</v>
      </c>
      <c r="C1914" t="n">
        <v>22.03</v>
      </c>
      <c r="D1914" t="n">
        <v>3.656781205038687</v>
      </c>
    </row>
    <row r="1915">
      <c r="A1915" s="6" t="n">
        <v>22.04</v>
      </c>
      <c r="B1915" s="6" t="n">
        <v>4.073</v>
      </c>
      <c r="C1915" t="n">
        <v>22.04</v>
      </c>
      <c r="D1915" t="n">
        <v>3.64755471175545</v>
      </c>
    </row>
    <row r="1916">
      <c r="A1916" s="6" t="n">
        <v>22.05</v>
      </c>
      <c r="B1916" s="6" t="n">
        <v>4.15</v>
      </c>
      <c r="C1916" t="n">
        <v>22.05</v>
      </c>
      <c r="D1916" t="n">
        <v>3.638472534915589</v>
      </c>
    </row>
    <row r="1917">
      <c r="A1917" s="6" t="n">
        <v>22.06</v>
      </c>
      <c r="B1917" s="6" t="n">
        <v>4.121</v>
      </c>
      <c r="C1917" t="n">
        <v>22.06</v>
      </c>
      <c r="D1917" t="n">
        <v>3.629422106243715</v>
      </c>
    </row>
    <row r="1918">
      <c r="A1918" s="6" t="n">
        <v>22.07</v>
      </c>
      <c r="B1918" s="6" t="n">
        <v>4.147</v>
      </c>
      <c r="C1918" t="n">
        <v>22.07</v>
      </c>
      <c r="D1918" t="n">
        <v>3.620192615618095</v>
      </c>
    </row>
    <row r="1919">
      <c r="A1919" s="6" t="n">
        <v>22.08</v>
      </c>
      <c r="B1919" s="6" t="n">
        <v>4.125</v>
      </c>
      <c r="C1919" t="n">
        <v>22.08</v>
      </c>
      <c r="D1919" t="n">
        <v>3.610767410861587</v>
      </c>
    </row>
    <row r="1920">
      <c r="A1920" s="6" t="n">
        <v>22.09</v>
      </c>
      <c r="B1920" s="6" t="n">
        <v>4.117</v>
      </c>
      <c r="C1920" t="n">
        <v>22.09</v>
      </c>
      <c r="D1920" t="n">
        <v>3.601122062665569</v>
      </c>
    </row>
    <row r="1921">
      <c r="A1921" s="6" t="n">
        <v>22.1</v>
      </c>
      <c r="B1921" s="6" t="n">
        <v>4.122</v>
      </c>
      <c r="C1921" t="n">
        <v>22.1</v>
      </c>
      <c r="D1921" t="n">
        <v>3.591381374208578</v>
      </c>
    </row>
    <row r="1922">
      <c r="A1922" s="6" t="n">
        <v>22.11</v>
      </c>
      <c r="B1922" s="6" t="n">
        <v>4.126</v>
      </c>
      <c r="C1922" t="n">
        <v>22.11</v>
      </c>
      <c r="D1922" t="n">
        <v>3.581606572434711</v>
      </c>
    </row>
    <row r="1923">
      <c r="A1923" s="6" t="n">
        <v>22.12</v>
      </c>
      <c r="B1923" s="6" t="n">
        <v>4.136</v>
      </c>
      <c r="C1923" t="n">
        <v>22.12</v>
      </c>
      <c r="D1923" t="n">
        <v>3.571793711523882</v>
      </c>
    </row>
    <row r="1924">
      <c r="A1924" s="6" t="n">
        <v>22.13</v>
      </c>
      <c r="B1924" s="6" t="n">
        <v>4.132</v>
      </c>
      <c r="C1924" t="n">
        <v>22.13</v>
      </c>
      <c r="D1924" t="n">
        <v>3.561940346828965</v>
      </c>
    </row>
    <row r="1925">
      <c r="A1925" s="6" t="n">
        <v>22.14</v>
      </c>
      <c r="B1925" s="6" t="n">
        <v>4.091</v>
      </c>
      <c r="C1925" t="n">
        <v>22.14</v>
      </c>
      <c r="D1925" t="n">
        <v>3.552050032725219</v>
      </c>
    </row>
    <row r="1926">
      <c r="A1926" s="6" t="n">
        <v>22.15</v>
      </c>
      <c r="B1926" s="6" t="n">
        <v>4.091</v>
      </c>
      <c r="C1926" t="n">
        <v>22.15</v>
      </c>
      <c r="D1926" t="n">
        <v>3.542127463511471</v>
      </c>
    </row>
    <row r="1927">
      <c r="A1927" s="6" t="n">
        <v>22.16</v>
      </c>
      <c r="B1927" s="6" t="n">
        <v>4.091</v>
      </c>
      <c r="C1927" t="n">
        <v>22.16</v>
      </c>
      <c r="D1927" t="n">
        <v>3.532177151075341</v>
      </c>
    </row>
    <row r="1928">
      <c r="A1928" s="6" t="n">
        <v>22.17</v>
      </c>
      <c r="B1928" s="6" t="n">
        <v>4.091</v>
      </c>
      <c r="C1928" t="n">
        <v>22.17</v>
      </c>
      <c r="D1928" t="n">
        <v>3.522200700927212</v>
      </c>
    </row>
    <row r="1929">
      <c r="A1929" s="6" t="n">
        <v>22.18</v>
      </c>
      <c r="B1929" s="6" t="n">
        <v>4.162</v>
      </c>
      <c r="C1929" t="n">
        <v>22.18</v>
      </c>
      <c r="D1929" t="n">
        <v>3.512199315593489</v>
      </c>
    </row>
    <row r="1930">
      <c r="A1930" s="6" t="n">
        <v>22.18</v>
      </c>
      <c r="B1930" s="6" t="n">
        <v>4.291</v>
      </c>
      <c r="C1930" t="n">
        <v>22.18</v>
      </c>
      <c r="D1930" t="n">
        <v>3.502173250991489</v>
      </c>
    </row>
    <row r="1931">
      <c r="A1931" s="6" t="n">
        <v>22.19</v>
      </c>
      <c r="B1931" s="6" t="n">
        <v>4.221</v>
      </c>
      <c r="C1931" t="n">
        <v>22.19</v>
      </c>
      <c r="D1931" t="n">
        <v>3.492120538374092</v>
      </c>
    </row>
    <row r="1932">
      <c r="A1932" s="6" t="n">
        <v>22.2</v>
      </c>
      <c r="B1932" s="6" t="n">
        <v>4.2</v>
      </c>
      <c r="C1932" t="n">
        <v>22.2</v>
      </c>
      <c r="D1932" t="n">
        <v>3.482043189648881</v>
      </c>
    </row>
    <row r="1933">
      <c r="A1933" s="6" t="n">
        <v>22.21</v>
      </c>
      <c r="B1933" s="6" t="n">
        <v>4.18</v>
      </c>
      <c r="C1933" t="n">
        <v>22.21</v>
      </c>
      <c r="D1933" t="n">
        <v>3.47195439208327</v>
      </c>
    </row>
    <row r="1934">
      <c r="A1934" s="6" t="n">
        <v>22.22</v>
      </c>
      <c r="B1934" s="6" t="n">
        <v>4.191</v>
      </c>
      <c r="C1934" t="n">
        <v>22.22</v>
      </c>
      <c r="D1934" t="n">
        <v>3.461885826363111</v>
      </c>
    </row>
    <row r="1935">
      <c r="A1935" s="6" t="n">
        <v>22.23</v>
      </c>
      <c r="B1935" s="6" t="n">
        <v>4.156</v>
      </c>
      <c r="C1935" t="n">
        <v>22.23</v>
      </c>
      <c r="D1935" t="n">
        <v>3.451857676807793</v>
      </c>
    </row>
    <row r="1936">
      <c r="A1936" s="6" t="n">
        <v>22.24</v>
      </c>
      <c r="B1936" s="6" t="n">
        <v>4.157</v>
      </c>
      <c r="C1936" t="n">
        <v>22.24</v>
      </c>
      <c r="D1936" t="n">
        <v>3.441880484940307</v>
      </c>
    </row>
    <row r="1937">
      <c r="A1937" s="6" t="n">
        <v>22.25</v>
      </c>
      <c r="B1937" s="6" t="n">
        <v>4.158</v>
      </c>
      <c r="C1937" t="n">
        <v>22.25</v>
      </c>
      <c r="D1937" t="n">
        <v>3.431962089472053</v>
      </c>
    </row>
    <row r="1938">
      <c r="A1938" s="6" t="n">
        <v>22.26</v>
      </c>
      <c r="B1938" s="6" t="n">
        <v>4.169</v>
      </c>
      <c r="C1938" t="n">
        <v>22.26</v>
      </c>
      <c r="D1938" t="n">
        <v>3.422106469541085</v>
      </c>
    </row>
    <row r="1939">
      <c r="A1939" s="6" t="n">
        <v>22.27</v>
      </c>
      <c r="B1939" s="6" t="n">
        <v>4.147</v>
      </c>
      <c r="C1939" t="n">
        <v>22.27</v>
      </c>
      <c r="D1939" t="n">
        <v>3.4123160742733</v>
      </c>
    </row>
    <row r="1940">
      <c r="A1940" s="6" t="n">
        <v>22.28</v>
      </c>
      <c r="B1940" s="6" t="n">
        <v>4.15</v>
      </c>
      <c r="C1940" t="n">
        <v>22.28</v>
      </c>
      <c r="D1940" t="n">
        <v>3.402591649017344</v>
      </c>
    </row>
    <row r="1941">
      <c r="A1941" s="6" t="n">
        <v>22.29</v>
      </c>
      <c r="B1941" s="6" t="n">
        <v>4.117</v>
      </c>
      <c r="C1941" t="n">
        <v>22.29</v>
      </c>
      <c r="D1941" t="n">
        <v>3.392932360284834</v>
      </c>
    </row>
    <row r="1942">
      <c r="A1942" s="6" t="n">
        <v>22.3</v>
      </c>
      <c r="B1942" s="6" t="n">
        <v>4.045</v>
      </c>
      <c r="C1942" t="n">
        <v>22.3</v>
      </c>
      <c r="D1942" t="n">
        <v>3.383338411372623</v>
      </c>
    </row>
    <row r="1943">
      <c r="A1943" s="6" t="n">
        <v>22.31</v>
      </c>
      <c r="B1943" s="6" t="n">
        <v>4.022</v>
      </c>
      <c r="C1943" t="n">
        <v>22.31</v>
      </c>
      <c r="D1943" t="n">
        <v>3.373811469581134</v>
      </c>
    </row>
    <row r="1944">
      <c r="A1944" s="6" t="n">
        <v>22.32</v>
      </c>
      <c r="B1944" s="6" t="n">
        <v>3.999</v>
      </c>
      <c r="C1944" t="n">
        <v>22.32</v>
      </c>
      <c r="D1944" t="n">
        <v>3.364348094744672</v>
      </c>
    </row>
    <row r="1945">
      <c r="A1945" s="6" t="n">
        <v>22.33</v>
      </c>
      <c r="B1945" s="6" t="n">
        <v>3.981</v>
      </c>
      <c r="C1945" t="n">
        <v>22.33</v>
      </c>
      <c r="D1945" t="n">
        <v>3.354867885961304</v>
      </c>
    </row>
    <row r="1946">
      <c r="A1946" s="6" t="n">
        <v>22.34</v>
      </c>
      <c r="B1946" s="6" t="n">
        <v>3.936</v>
      </c>
      <c r="C1946" t="n">
        <v>22.34</v>
      </c>
      <c r="D1946" t="n">
        <v>3.345331682798833</v>
      </c>
    </row>
    <row r="1947">
      <c r="A1947" s="6" t="n">
        <v>22.35</v>
      </c>
      <c r="B1947" s="6" t="n">
        <v>3.918</v>
      </c>
      <c r="C1947" t="n">
        <v>22.35</v>
      </c>
      <c r="D1947" t="n">
        <v>3.335697378028744</v>
      </c>
    </row>
    <row r="1948">
      <c r="A1948" s="6" t="n">
        <v>22.36</v>
      </c>
      <c r="B1948" s="6" t="n">
        <v>3.892</v>
      </c>
      <c r="C1948" t="n">
        <v>22.36</v>
      </c>
      <c r="D1948" t="n">
        <v>3.325930707915861</v>
      </c>
    </row>
    <row r="1949">
      <c r="A1949" s="6" t="n">
        <v>22.37</v>
      </c>
      <c r="B1949" s="6" t="n">
        <v>3.901</v>
      </c>
      <c r="C1949" t="n">
        <v>22.37</v>
      </c>
      <c r="D1949" t="n">
        <v>3.315971860728785</v>
      </c>
    </row>
    <row r="1950">
      <c r="A1950" s="6" t="n">
        <v>22.38</v>
      </c>
      <c r="B1950" s="6" t="n">
        <v>3.909</v>
      </c>
      <c r="C1950" t="n">
        <v>22.38</v>
      </c>
      <c r="D1950" t="n">
        <v>3.305816640862916</v>
      </c>
    </row>
    <row r="1951">
      <c r="A1951" s="6" t="n">
        <v>22.39</v>
      </c>
      <c r="B1951" s="6" t="n">
        <v>4.012</v>
      </c>
      <c r="C1951" t="n">
        <v>22.39</v>
      </c>
      <c r="D1951" t="n">
        <v>3.295550582457403</v>
      </c>
    </row>
    <row r="1952">
      <c r="A1952" s="6" t="n">
        <v>22.4</v>
      </c>
      <c r="B1952" s="6" t="n">
        <v>4.298</v>
      </c>
      <c r="C1952" t="n">
        <v>22.4</v>
      </c>
      <c r="D1952" t="n">
        <v>3.285288389559679</v>
      </c>
    </row>
    <row r="1953">
      <c r="A1953" s="6" t="n">
        <v>22.41</v>
      </c>
      <c r="B1953" s="6" t="n">
        <v>4.394</v>
      </c>
      <c r="C1953" t="n">
        <v>22.41</v>
      </c>
      <c r="D1953" t="n">
        <v>3.275058555947393</v>
      </c>
    </row>
    <row r="1954">
      <c r="A1954" s="6" t="n">
        <v>22.42</v>
      </c>
      <c r="B1954" s="6" t="n">
        <v>4.483</v>
      </c>
      <c r="C1954" t="n">
        <v>22.42</v>
      </c>
      <c r="D1954" t="n">
        <v>3.26492714037587</v>
      </c>
    </row>
    <row r="1955">
      <c r="A1955" s="6" t="n">
        <v>22.43</v>
      </c>
      <c r="B1955" s="6" t="n">
        <v>5.218</v>
      </c>
      <c r="C1955" t="n">
        <v>22.43</v>
      </c>
      <c r="D1955" t="n">
        <v>3.254958882284813</v>
      </c>
    </row>
    <row r="1956">
      <c r="A1956" s="6" t="n">
        <v>22.44</v>
      </c>
      <c r="B1956" s="6" t="n">
        <v>6.027</v>
      </c>
      <c r="C1956" t="n">
        <v>22.44</v>
      </c>
      <c r="D1956" t="n">
        <v>3.24525759742036</v>
      </c>
    </row>
    <row r="1957">
      <c r="A1957" s="6" t="n">
        <v>22.45</v>
      </c>
      <c r="B1957" s="6" t="n">
        <v>5.432</v>
      </c>
      <c r="C1957" t="n">
        <v>22.45</v>
      </c>
      <c r="D1957" t="n">
        <v>3.235918984890681</v>
      </c>
    </row>
    <row r="1958">
      <c r="A1958" s="6" t="n">
        <v>22.46</v>
      </c>
      <c r="B1958" s="6" t="n">
        <v>4.49</v>
      </c>
      <c r="C1958" t="n">
        <v>22.46</v>
      </c>
      <c r="D1958" t="n">
        <v>3.227125362936099</v>
      </c>
    </row>
    <row r="1959">
      <c r="A1959" s="6" t="n">
        <v>22.47</v>
      </c>
      <c r="B1959" s="6" t="n">
        <v>3.608</v>
      </c>
      <c r="C1959" t="n">
        <v>22.47</v>
      </c>
      <c r="D1959" t="n">
        <v>3.219087081777911</v>
      </c>
    </row>
    <row r="1960">
      <c r="A1960" s="6" t="n">
        <v>22.48</v>
      </c>
      <c r="B1960" s="6" t="n">
        <v>3.393</v>
      </c>
      <c r="C1960" t="n">
        <v>22.48</v>
      </c>
      <c r="D1960" t="n">
        <v>3.21193117279487</v>
      </c>
    </row>
    <row r="1961">
      <c r="A1961" s="6" t="n">
        <v>22.49</v>
      </c>
      <c r="B1961" s="6" t="n">
        <v>3.39</v>
      </c>
      <c r="C1961" t="n">
        <v>22.49</v>
      </c>
      <c r="D1961" t="n">
        <v>3.205865145136523</v>
      </c>
    </row>
    <row r="1962">
      <c r="A1962" s="6" t="n">
        <v>22.5</v>
      </c>
      <c r="B1962" s="6" t="n">
        <v>3.415</v>
      </c>
      <c r="C1962" t="n">
        <v>22.5</v>
      </c>
      <c r="D1962" t="n">
        <v>3.200340997362208</v>
      </c>
    </row>
    <row r="1963">
      <c r="A1963" s="6" t="n">
        <v>22.51</v>
      </c>
      <c r="B1963" s="6" t="n">
        <v>3.316</v>
      </c>
      <c r="C1963" t="n">
        <v>22.51</v>
      </c>
      <c r="D1963" t="n">
        <v>3.195139503803069</v>
      </c>
    </row>
    <row r="1964">
      <c r="A1964" s="6" t="n">
        <v>22.52</v>
      </c>
      <c r="B1964" s="6" t="n">
        <v>3.253</v>
      </c>
      <c r="C1964" t="n">
        <v>22.52</v>
      </c>
      <c r="D1964" t="n">
        <v>3.190125051656111</v>
      </c>
    </row>
    <row r="1965">
      <c r="A1965" s="6" t="n">
        <v>22.53</v>
      </c>
      <c r="B1965" s="6" t="n">
        <v>3.248</v>
      </c>
      <c r="C1965" t="n">
        <v>22.53</v>
      </c>
      <c r="D1965" t="n">
        <v>3.185274087969022</v>
      </c>
    </row>
    <row r="1966">
      <c r="A1966" s="6" t="n">
        <v>22.54</v>
      </c>
      <c r="B1966" s="6" t="n">
        <v>3.252</v>
      </c>
      <c r="C1966" t="n">
        <v>22.54</v>
      </c>
      <c r="D1966" t="n">
        <v>3.18052625136763</v>
      </c>
    </row>
    <row r="1967">
      <c r="A1967" s="6" t="n">
        <v>22.55</v>
      </c>
      <c r="B1967" s="6" t="n">
        <v>3.256</v>
      </c>
      <c r="C1967" t="n">
        <v>22.55</v>
      </c>
      <c r="D1967" t="n">
        <v>3.175828720689699</v>
      </c>
    </row>
    <row r="1968">
      <c r="A1968" s="6" t="n">
        <v>22.56</v>
      </c>
      <c r="B1968" s="6" t="n">
        <v>3.264</v>
      </c>
      <c r="C1968" t="n">
        <v>22.56</v>
      </c>
      <c r="D1968" t="n">
        <v>3.171187109733311</v>
      </c>
    </row>
    <row r="1969">
      <c r="A1969" s="6" t="n">
        <v>22.57</v>
      </c>
      <c r="B1969" s="6" t="n">
        <v>3.353</v>
      </c>
      <c r="C1969" t="n">
        <v>22.57</v>
      </c>
      <c r="D1969" t="n">
        <v>3.166683769472841</v>
      </c>
    </row>
    <row r="1970">
      <c r="A1970" s="6" t="n">
        <v>22.58</v>
      </c>
      <c r="B1970" s="6" t="n">
        <v>3.419</v>
      </c>
      <c r="C1970" t="n">
        <v>22.58</v>
      </c>
      <c r="D1970" t="n">
        <v>3.162330688709764</v>
      </c>
    </row>
    <row r="1971">
      <c r="A1971" s="6" t="n">
        <v>22.59</v>
      </c>
      <c r="B1971" s="6" t="n">
        <v>3.423</v>
      </c>
      <c r="C1971" t="n">
        <v>22.59</v>
      </c>
      <c r="D1971" t="n">
        <v>3.158012064124563</v>
      </c>
    </row>
    <row r="1972">
      <c r="A1972" s="6" t="n">
        <v>22.6</v>
      </c>
      <c r="B1972" s="6" t="n">
        <v>3.482</v>
      </c>
      <c r="C1972" t="n">
        <v>22.6</v>
      </c>
      <c r="D1972" t="n">
        <v>3.153765310649619</v>
      </c>
    </row>
    <row r="1973">
      <c r="A1973" s="6" t="n">
        <v>22.61</v>
      </c>
      <c r="B1973" s="6" t="n">
        <v>3.545</v>
      </c>
      <c r="C1973" t="n">
        <v>22.61</v>
      </c>
      <c r="D1973" t="n">
        <v>3.149724776520911</v>
      </c>
    </row>
    <row r="1974">
      <c r="A1974" s="6" t="n">
        <v>22.62</v>
      </c>
      <c r="B1974" s="6" t="n">
        <v>3.552</v>
      </c>
      <c r="C1974" t="n">
        <v>22.62</v>
      </c>
      <c r="D1974" t="n">
        <v>3.145903216948767</v>
      </c>
    </row>
    <row r="1975">
      <c r="A1975" s="6" t="n">
        <v>22.63</v>
      </c>
      <c r="B1975" s="6" t="n">
        <v>3.549</v>
      </c>
      <c r="C1975" t="n">
        <v>22.63</v>
      </c>
      <c r="D1975" t="n">
        <v>3.142279897168988</v>
      </c>
    </row>
    <row r="1976">
      <c r="A1976" s="6" t="n">
        <v>22.64</v>
      </c>
      <c r="B1976" s="6" t="n">
        <v>3.567</v>
      </c>
      <c r="C1976" t="n">
        <v>22.64</v>
      </c>
      <c r="D1976" t="n">
        <v>3.138861312297797</v>
      </c>
    </row>
    <row r="1977">
      <c r="A1977" s="6" t="n">
        <v>22.65</v>
      </c>
      <c r="B1977" s="6" t="n">
        <v>3.545</v>
      </c>
      <c r="C1977" t="n">
        <v>22.65</v>
      </c>
      <c r="D1977" t="n">
        <v>3.135652609023247</v>
      </c>
    </row>
    <row r="1978">
      <c r="A1978" s="6" t="n">
        <v>22.66</v>
      </c>
      <c r="B1978" s="6" t="n">
        <v>3.526</v>
      </c>
      <c r="C1978" t="n">
        <v>22.66</v>
      </c>
      <c r="D1978" t="n">
        <v>3.132648999570748</v>
      </c>
    </row>
    <row r="1979">
      <c r="A1979" s="6" t="n">
        <v>22.67</v>
      </c>
      <c r="B1979" s="6" t="n">
        <v>3.529</v>
      </c>
      <c r="C1979" t="n">
        <v>22.67</v>
      </c>
      <c r="D1979" t="n">
        <v>3.129912407694976</v>
      </c>
    </row>
    <row r="1980">
      <c r="A1980" s="6" t="n">
        <v>22.68</v>
      </c>
      <c r="B1980" s="6" t="n">
        <v>3.532</v>
      </c>
      <c r="C1980" t="n">
        <v>22.68</v>
      </c>
      <c r="D1980" t="n">
        <v>3.127561731380343</v>
      </c>
    </row>
    <row r="1981">
      <c r="A1981" s="6" t="n">
        <v>22.69</v>
      </c>
      <c r="B1981" s="6" t="n">
        <v>3.545</v>
      </c>
      <c r="C1981" t="n">
        <v>22.69</v>
      </c>
      <c r="D1981" t="n">
        <v>3.125608059142987</v>
      </c>
    </row>
    <row r="1982">
      <c r="A1982" s="6" t="n">
        <v>22.7</v>
      </c>
      <c r="B1982" s="6" t="n">
        <v>3.578</v>
      </c>
      <c r="C1982" t="n">
        <v>22.7</v>
      </c>
      <c r="D1982" t="n">
        <v>3.124017633077953</v>
      </c>
    </row>
    <row r="1983">
      <c r="A1983" s="6" t="n">
        <v>22.71</v>
      </c>
      <c r="B1983" s="6" t="n">
        <v>3.556</v>
      </c>
      <c r="C1983" t="n">
        <v>22.71</v>
      </c>
      <c r="D1983" t="n">
        <v>3.122783651674131</v>
      </c>
    </row>
    <row r="1984">
      <c r="A1984" s="6" t="n">
        <v>22.72</v>
      </c>
      <c r="B1984" s="6" t="n">
        <v>3.459</v>
      </c>
      <c r="C1984" t="n">
        <v>22.72</v>
      </c>
      <c r="D1984" t="n">
        <v>3.121816550438347</v>
      </c>
    </row>
    <row r="1985">
      <c r="A1985" s="6" t="n">
        <v>22.73</v>
      </c>
      <c r="B1985" s="6" t="n">
        <v>3.448</v>
      </c>
      <c r="C1985" t="n">
        <v>22.73</v>
      </c>
      <c r="D1985" t="n">
        <v>3.121112931317517</v>
      </c>
    </row>
    <row r="1986">
      <c r="A1986" s="6" t="n">
        <v>22.74</v>
      </c>
      <c r="B1986" s="6" t="n">
        <v>3.445</v>
      </c>
      <c r="C1986" t="n">
        <v>22.74</v>
      </c>
      <c r="D1986" t="n">
        <v>3.120673142342931</v>
      </c>
    </row>
    <row r="1987">
      <c r="A1987" s="6" t="n">
        <v>22.75</v>
      </c>
      <c r="B1987" s="6" t="n">
        <v>3.45</v>
      </c>
      <c r="C1987" t="n">
        <v>22.75</v>
      </c>
      <c r="D1987" t="n">
        <v>3.120493579396456</v>
      </c>
    </row>
    <row r="1988">
      <c r="A1988" s="6" t="n">
        <v>22.76</v>
      </c>
      <c r="B1988" s="6" t="n">
        <v>3.455</v>
      </c>
      <c r="C1988" t="n">
        <v>22.76</v>
      </c>
      <c r="D1988" t="n">
        <v>3.120687367915523</v>
      </c>
    </row>
    <row r="1989">
      <c r="A1989" s="6" t="n">
        <v>22.77</v>
      </c>
      <c r="B1989" s="6" t="n">
        <v>3.469</v>
      </c>
      <c r="C1989" t="n">
        <v>22.77</v>
      </c>
      <c r="D1989" t="n">
        <v>3.121250720893292</v>
      </c>
    </row>
    <row r="1990">
      <c r="A1990" s="6" t="n">
        <v>22.78</v>
      </c>
      <c r="B1990" s="6" t="n">
        <v>3.504</v>
      </c>
      <c r="C1990" t="n">
        <v>22.78</v>
      </c>
      <c r="D1990" t="n">
        <v>3.122142614669963</v>
      </c>
    </row>
    <row r="1991">
      <c r="A1991" s="6" t="n">
        <v>22.79</v>
      </c>
      <c r="B1991" s="6" t="n">
        <v>3.508</v>
      </c>
      <c r="C1991" t="n">
        <v>22.79</v>
      </c>
      <c r="D1991" t="n">
        <v>3.123349642850001</v>
      </c>
    </row>
    <row r="1992">
      <c r="A1992" s="6" t="n">
        <v>22.8</v>
      </c>
      <c r="B1992" s="6" t="n">
        <v>3.452</v>
      </c>
      <c r="C1992" t="n">
        <v>22.8</v>
      </c>
      <c r="D1992" t="n">
        <v>3.124798353113911</v>
      </c>
    </row>
    <row r="1993">
      <c r="A1993" s="6" t="n">
        <v>22.81</v>
      </c>
      <c r="B1993" s="6" t="n">
        <v>3.425</v>
      </c>
      <c r="C1993" t="n">
        <v>22.81</v>
      </c>
      <c r="D1993" t="n">
        <v>3.126453585216233</v>
      </c>
    </row>
    <row r="1994">
      <c r="A1994" s="6" t="n">
        <v>22.82</v>
      </c>
      <c r="B1994" s="6" t="n">
        <v>3.415</v>
      </c>
      <c r="C1994" t="n">
        <v>22.82</v>
      </c>
      <c r="D1994" t="n">
        <v>3.128305837791867</v>
      </c>
    </row>
    <row r="1995">
      <c r="A1995" s="6" t="n">
        <v>22.83</v>
      </c>
      <c r="B1995" s="6" t="n">
        <v>3.414</v>
      </c>
      <c r="C1995" t="n">
        <v>22.83</v>
      </c>
      <c r="D1995" t="n">
        <v>3.130355588363534</v>
      </c>
    </row>
    <row r="1996">
      <c r="A1996" s="6" t="n">
        <v>22.84</v>
      </c>
      <c r="B1996" s="6" t="n">
        <v>3.446</v>
      </c>
      <c r="C1996" t="n">
        <v>22.84</v>
      </c>
      <c r="D1996" t="n">
        <v>3.132596062950904</v>
      </c>
    </row>
    <row r="1997">
      <c r="A1997" s="6" t="n">
        <v>22.85</v>
      </c>
      <c r="B1997" s="6" t="n">
        <v>3.478</v>
      </c>
      <c r="C1997" t="n">
        <v>22.85</v>
      </c>
      <c r="D1997" t="n">
        <v>3.13503095069249</v>
      </c>
    </row>
    <row r="1998">
      <c r="A1998" s="6" t="n">
        <v>22.85</v>
      </c>
      <c r="B1998" s="6" t="n">
        <v>3.508</v>
      </c>
      <c r="C1998" t="n">
        <v>22.85</v>
      </c>
      <c r="D1998" t="n">
        <v>3.137687140659326</v>
      </c>
    </row>
    <row r="1999">
      <c r="A1999" s="6" t="n">
        <v>22.86</v>
      </c>
      <c r="B1999" s="6" t="n">
        <v>3.541</v>
      </c>
      <c r="C1999" t="n">
        <v>22.86</v>
      </c>
      <c r="D1999" t="n">
        <v>3.140614673260271</v>
      </c>
    </row>
    <row r="2000">
      <c r="A2000" s="6" t="n">
        <v>22.87</v>
      </c>
      <c r="B2000" s="6" t="n">
        <v>3.582</v>
      </c>
      <c r="C2000" t="n">
        <v>22.87</v>
      </c>
      <c r="D2000" t="n">
        <v>3.143799321886932</v>
      </c>
    </row>
    <row r="2001">
      <c r="A2001" s="6" t="n">
        <v>22.88</v>
      </c>
      <c r="B2001" s="6" t="n">
        <v>3.547</v>
      </c>
      <c r="C2001" t="n">
        <v>22.88</v>
      </c>
      <c r="D2001" t="n">
        <v>3.147305117814764</v>
      </c>
    </row>
    <row r="2002">
      <c r="A2002" s="6" t="n">
        <v>22.89</v>
      </c>
      <c r="B2002" s="6" t="n">
        <v>3.53</v>
      </c>
      <c r="C2002" t="n">
        <v>22.89</v>
      </c>
      <c r="D2002" t="n">
        <v>3.151146867252378</v>
      </c>
    </row>
    <row r="2003">
      <c r="A2003" s="6" t="n">
        <v>22.9</v>
      </c>
      <c r="B2003" s="6" t="n">
        <v>3.582</v>
      </c>
      <c r="C2003" t="n">
        <v>22.9</v>
      </c>
      <c r="D2003" t="n">
        <v>3.155308239661843</v>
      </c>
    </row>
    <row r="2004">
      <c r="A2004" s="6" t="n">
        <v>22.91</v>
      </c>
      <c r="B2004" s="6" t="n">
        <v>3.633</v>
      </c>
      <c r="C2004" t="n">
        <v>22.91</v>
      </c>
      <c r="D2004" t="n">
        <v>3.159798953301628</v>
      </c>
    </row>
    <row r="2005">
      <c r="A2005" s="6" t="n">
        <v>22.92</v>
      </c>
      <c r="B2005" s="6" t="n">
        <v>3.704</v>
      </c>
      <c r="C2005" t="n">
        <v>22.92</v>
      </c>
      <c r="D2005" t="n">
        <v>3.164663950921518</v>
      </c>
    </row>
    <row r="2006">
      <c r="A2006" s="6" t="n">
        <v>22.93</v>
      </c>
      <c r="B2006" s="6" t="n">
        <v>3.726</v>
      </c>
      <c r="C2006" t="n">
        <v>22.93</v>
      </c>
      <c r="D2006" t="n">
        <v>3.169950924126665</v>
      </c>
    </row>
    <row r="2007">
      <c r="A2007" s="6" t="n">
        <v>22.94</v>
      </c>
      <c r="B2007" s="6" t="n">
        <v>3.652</v>
      </c>
      <c r="C2007" t="n">
        <v>22.94</v>
      </c>
      <c r="D2007" t="n">
        <v>3.17574220301894</v>
      </c>
    </row>
    <row r="2008">
      <c r="A2008" s="6" t="n">
        <v>22.95</v>
      </c>
      <c r="B2008" s="6" t="n">
        <v>3.593</v>
      </c>
      <c r="C2008" t="n">
        <v>22.95</v>
      </c>
      <c r="D2008" t="n">
        <v>3.182036824895687</v>
      </c>
    </row>
    <row r="2009">
      <c r="A2009" s="6" t="n">
        <v>22.96</v>
      </c>
      <c r="B2009" s="6" t="n">
        <v>3.493</v>
      </c>
      <c r="C2009" t="n">
        <v>22.96</v>
      </c>
      <c r="D2009" t="n">
        <v>3.188881000757536</v>
      </c>
    </row>
    <row r="2010">
      <c r="A2010" s="6" t="n">
        <v>22.97</v>
      </c>
      <c r="B2010" s="6" t="n">
        <v>3.371</v>
      </c>
      <c r="C2010" t="n">
        <v>22.97</v>
      </c>
      <c r="D2010" t="n">
        <v>3.19629719187904</v>
      </c>
    </row>
    <row r="2011">
      <c r="A2011" s="6" t="n">
        <v>22.98</v>
      </c>
      <c r="B2011" s="6" t="n">
        <v>3.253</v>
      </c>
      <c r="C2011" t="n">
        <v>22.98</v>
      </c>
      <c r="D2011" t="n">
        <v>3.204312377819522</v>
      </c>
    </row>
    <row r="2012">
      <c r="A2012" s="6" t="n">
        <v>22.99</v>
      </c>
      <c r="B2012" s="6" t="n">
        <v>3.227</v>
      </c>
      <c r="C2012" t="n">
        <v>22.99</v>
      </c>
      <c r="D2012" t="n">
        <v>3.212918313628452</v>
      </c>
    </row>
    <row r="2013">
      <c r="A2013" s="6" t="n">
        <v>23</v>
      </c>
      <c r="B2013" s="6" t="n">
        <v>3.172</v>
      </c>
      <c r="C2013" t="n">
        <v>23</v>
      </c>
      <c r="D2013" t="n">
        <v>3.172</v>
      </c>
    </row>
    <row r="2014">
      <c r="A2014" s="6" t="n">
        <v>23.01</v>
      </c>
      <c r="B2014" s="6" t="n">
        <v>3.139</v>
      </c>
      <c r="C2014" t="n">
        <v>23.01</v>
      </c>
      <c r="D2014" t="n">
        <v>3.139</v>
      </c>
    </row>
    <row r="2015">
      <c r="A2015" s="6" t="n">
        <v>23.02</v>
      </c>
      <c r="B2015" s="6" t="n">
        <v>3.076</v>
      </c>
      <c r="C2015" t="n">
        <v>23.02</v>
      </c>
      <c r="D2015" t="n">
        <v>3.076</v>
      </c>
    </row>
    <row r="2016">
      <c r="A2016" s="6" t="n">
        <v>23.03</v>
      </c>
      <c r="B2016" s="6" t="n">
        <v>3.031</v>
      </c>
      <c r="C2016" t="n">
        <v>23.03</v>
      </c>
      <c r="D2016" t="n">
        <v>3.031</v>
      </c>
    </row>
    <row r="2017">
      <c r="A2017" s="6" t="n">
        <v>23.04</v>
      </c>
      <c r="B2017" s="6" t="n">
        <v>2.949</v>
      </c>
      <c r="C2017" t="n">
        <v>23.04</v>
      </c>
      <c r="D2017" t="n">
        <v>2.949</v>
      </c>
    </row>
    <row r="2018">
      <c r="A2018" s="6" t="n">
        <v>23.05</v>
      </c>
      <c r="B2018" s="6" t="n">
        <v>2.908</v>
      </c>
      <c r="C2018" t="n">
        <v>23.05</v>
      </c>
      <c r="D2018" t="n">
        <v>2.908</v>
      </c>
    </row>
    <row r="2019">
      <c r="A2019" s="6" t="n">
        <v>23.06</v>
      </c>
      <c r="B2019" s="6" t="n">
        <v>2.913</v>
      </c>
      <c r="C2019" t="n">
        <v>23.06</v>
      </c>
      <c r="D2019" t="n">
        <v>2.913</v>
      </c>
    </row>
    <row r="2020">
      <c r="A2020" s="6" t="n">
        <v>23.07</v>
      </c>
      <c r="B2020" s="6" t="n">
        <v>2.917</v>
      </c>
      <c r="C2020" t="n">
        <v>23.07</v>
      </c>
      <c r="D2020" t="n">
        <v>2.917</v>
      </c>
    </row>
    <row r="2021">
      <c r="A2021" s="6" t="n">
        <v>23.08</v>
      </c>
      <c r="B2021" s="6" t="n">
        <v>3.061</v>
      </c>
      <c r="C2021" t="n">
        <v>23.08</v>
      </c>
      <c r="D2021" t="n">
        <v>3.061</v>
      </c>
    </row>
    <row r="2022">
      <c r="A2022" s="6" t="n">
        <v>23.09</v>
      </c>
      <c r="B2022" s="6" t="n">
        <v>3.142</v>
      </c>
      <c r="C2022" t="n">
        <v>23.09</v>
      </c>
      <c r="D2022" t="n">
        <v>3.142</v>
      </c>
    </row>
    <row r="2023">
      <c r="A2023" s="6" t="n">
        <v>23.1</v>
      </c>
      <c r="B2023" s="6" t="n">
        <v>3.135</v>
      </c>
      <c r="C2023" t="n">
        <v>23.1</v>
      </c>
      <c r="D2023" t="n">
        <v>3.135</v>
      </c>
    </row>
    <row r="2024">
      <c r="A2024" s="6" t="n">
        <v>23.11</v>
      </c>
      <c r="B2024" s="6" t="n">
        <v>3.002</v>
      </c>
      <c r="C2024" t="n">
        <v>23.11</v>
      </c>
      <c r="D2024" t="n">
        <v>3.002</v>
      </c>
    </row>
    <row r="2025">
      <c r="A2025" s="6" t="n">
        <v>23.12</v>
      </c>
      <c r="B2025" s="6" t="n">
        <v>2.971</v>
      </c>
      <c r="C2025" t="n">
        <v>23.12</v>
      </c>
      <c r="D2025" t="n">
        <v>2.971</v>
      </c>
    </row>
    <row r="2026">
      <c r="A2026" s="6" t="n">
        <v>23.13</v>
      </c>
      <c r="B2026" s="6" t="n">
        <v>2.982</v>
      </c>
      <c r="C2026" t="n">
        <v>23.13</v>
      </c>
      <c r="D2026" t="n">
        <v>2.982</v>
      </c>
    </row>
    <row r="2027">
      <c r="A2027" s="6" t="n">
        <v>23.14</v>
      </c>
      <c r="B2027" s="6" t="n">
        <v>2.992</v>
      </c>
      <c r="C2027" t="n">
        <v>23.14</v>
      </c>
      <c r="D2027" t="n">
        <v>2.992</v>
      </c>
    </row>
    <row r="2028">
      <c r="A2028" s="6" t="n">
        <v>23.15</v>
      </c>
      <c r="B2028" s="6" t="n">
        <v>3.02</v>
      </c>
      <c r="C2028" t="n">
        <v>23.15</v>
      </c>
      <c r="D2028" t="n">
        <v>3.02</v>
      </c>
    </row>
    <row r="2029">
      <c r="A2029" s="6" t="n">
        <v>23.16</v>
      </c>
      <c r="B2029" s="6" t="n">
        <v>3.113</v>
      </c>
      <c r="C2029" t="n">
        <v>23.16</v>
      </c>
      <c r="D2029" t="n">
        <v>3.113</v>
      </c>
    </row>
    <row r="2030">
      <c r="A2030" s="6" t="n">
        <v>23.17</v>
      </c>
      <c r="B2030" s="6" t="n">
        <v>3.142</v>
      </c>
      <c r="C2030" t="n">
        <v>23.17</v>
      </c>
      <c r="D2030" t="n">
        <v>3.142</v>
      </c>
    </row>
    <row r="2031">
      <c r="A2031" s="6" t="n">
        <v>23.18</v>
      </c>
      <c r="B2031" s="6" t="n">
        <v>3.12</v>
      </c>
      <c r="C2031" t="n">
        <v>23.18</v>
      </c>
      <c r="D2031" t="n">
        <v>3.12</v>
      </c>
    </row>
    <row r="2032">
      <c r="A2032" s="6" t="n">
        <v>23.19</v>
      </c>
      <c r="B2032" s="6" t="n">
        <v>3.227</v>
      </c>
      <c r="C2032" t="n">
        <v>23.19</v>
      </c>
      <c r="D2032" t="n">
        <v>3.227</v>
      </c>
    </row>
    <row r="2033">
      <c r="A2033" s="6" t="n">
        <v>23.2</v>
      </c>
      <c r="B2033" s="6" t="n">
        <v>3.375</v>
      </c>
      <c r="C2033" t="n">
        <v>23.2</v>
      </c>
      <c r="D2033" t="n">
        <v>3.375</v>
      </c>
    </row>
    <row r="2034">
      <c r="A2034" s="6" t="n">
        <v>23.21</v>
      </c>
      <c r="B2034" s="6" t="n">
        <v>3.46</v>
      </c>
      <c r="C2034" t="n">
        <v>23.21</v>
      </c>
      <c r="D2034" t="n">
        <v>3.459172025897814</v>
      </c>
    </row>
    <row r="2035">
      <c r="A2035" s="6" t="n">
        <v>23.22</v>
      </c>
      <c r="B2035" s="6" t="n">
        <v>3.515</v>
      </c>
      <c r="C2035" t="n">
        <v>23.22</v>
      </c>
      <c r="D2035" t="n">
        <v>3.470475054222676</v>
      </c>
    </row>
    <row r="2036">
      <c r="A2036" s="6" t="n">
        <v>23.23</v>
      </c>
      <c r="B2036" s="6" t="n">
        <v>3.541</v>
      </c>
      <c r="C2036" t="n">
        <v>23.23</v>
      </c>
      <c r="D2036" t="n">
        <v>3.481453768010347</v>
      </c>
    </row>
    <row r="2037">
      <c r="A2037" s="6" t="n">
        <v>23.24</v>
      </c>
      <c r="B2037" s="6" t="n">
        <v>3.556</v>
      </c>
      <c r="C2037" t="n">
        <v>23.24</v>
      </c>
      <c r="D2037" t="n">
        <v>3.492138048433537</v>
      </c>
    </row>
    <row r="2038">
      <c r="A2038" s="6" t="n">
        <v>23.25</v>
      </c>
      <c r="B2038" s="6" t="n">
        <v>3.582</v>
      </c>
      <c r="C2038" t="n">
        <v>23.25</v>
      </c>
      <c r="D2038" t="n">
        <v>3.502517496945315</v>
      </c>
    </row>
    <row r="2039">
      <c r="A2039" s="6" t="n">
        <v>23.26</v>
      </c>
      <c r="B2039" s="6" t="n">
        <v>3.637</v>
      </c>
      <c r="C2039" t="n">
        <v>23.26</v>
      </c>
      <c r="D2039" t="n">
        <v>3.512602549038387</v>
      </c>
    </row>
    <row r="2040">
      <c r="A2040" s="6" t="n">
        <v>23.27</v>
      </c>
      <c r="B2040" s="6" t="n">
        <v>3.637</v>
      </c>
      <c r="C2040" t="n">
        <v>23.27</v>
      </c>
      <c r="D2040" t="n">
        <v>3.522467512283621</v>
      </c>
    </row>
    <row r="2041">
      <c r="A2041" s="6" t="n">
        <v>23.28</v>
      </c>
      <c r="B2041" s="6" t="n">
        <v>3.615</v>
      </c>
      <c r="C2041" t="n">
        <v>23.28</v>
      </c>
      <c r="D2041" t="n">
        <v>3.532114889331511</v>
      </c>
    </row>
    <row r="2042">
      <c r="A2042" s="6" t="n">
        <v>23.29</v>
      </c>
      <c r="B2042" s="6" t="n">
        <v>3.593</v>
      </c>
      <c r="C2042" t="n">
        <v>23.29</v>
      </c>
      <c r="D2042" t="n">
        <v>3.541557626328486</v>
      </c>
    </row>
    <row r="2043">
      <c r="A2043" s="6" t="n">
        <v>23.3</v>
      </c>
      <c r="B2043" s="6" t="n">
        <v>3.596</v>
      </c>
      <c r="C2043" t="n">
        <v>23.3</v>
      </c>
      <c r="D2043" t="n">
        <v>3.550918598504457</v>
      </c>
    </row>
    <row r="2044">
      <c r="A2044" s="6" t="n">
        <v>23.31</v>
      </c>
      <c r="B2044" s="6" t="n">
        <v>3.511</v>
      </c>
      <c r="C2044" t="n">
        <v>23.31</v>
      </c>
      <c r="D2044" t="n">
        <v>3.511</v>
      </c>
    </row>
    <row r="2045">
      <c r="A2045" s="6" t="n">
        <v>23.32</v>
      </c>
      <c r="B2045" s="6" t="n">
        <v>3.507</v>
      </c>
      <c r="C2045" t="n">
        <v>23.32</v>
      </c>
      <c r="D2045" t="n">
        <v>3.507</v>
      </c>
    </row>
    <row r="2046">
      <c r="A2046" s="6" t="n">
        <v>23.33</v>
      </c>
      <c r="B2046" s="6" t="n">
        <v>3.507</v>
      </c>
      <c r="C2046" t="n">
        <v>23.33</v>
      </c>
      <c r="D2046" t="n">
        <v>3.507</v>
      </c>
    </row>
    <row r="2047">
      <c r="A2047" s="6" t="n">
        <v>23.34</v>
      </c>
      <c r="B2047" s="6" t="n">
        <v>3.508</v>
      </c>
      <c r="C2047" t="n">
        <v>23.34</v>
      </c>
      <c r="D2047" t="n">
        <v>3.508</v>
      </c>
    </row>
    <row r="2048">
      <c r="A2048" s="6" t="n">
        <v>23.35</v>
      </c>
      <c r="B2048" s="6" t="n">
        <v>3.63</v>
      </c>
      <c r="C2048" t="n">
        <v>23.35</v>
      </c>
      <c r="D2048" t="n">
        <v>3.595260435318376</v>
      </c>
    </row>
    <row r="2049">
      <c r="A2049" s="6" t="n">
        <v>23.36</v>
      </c>
      <c r="B2049" s="6" t="n">
        <v>3.637</v>
      </c>
      <c r="C2049" t="n">
        <v>23.36</v>
      </c>
      <c r="D2049" t="n">
        <v>3.603290643816011</v>
      </c>
    </row>
    <row r="2050">
      <c r="A2050" s="6" t="n">
        <v>23.37</v>
      </c>
      <c r="B2050" s="6" t="n">
        <v>3.604</v>
      </c>
      <c r="C2050" t="n">
        <v>23.37</v>
      </c>
      <c r="D2050" t="n">
        <v>3.604</v>
      </c>
    </row>
    <row r="2051">
      <c r="A2051" s="6" t="n">
        <v>23.38</v>
      </c>
      <c r="B2051" s="6" t="n">
        <v>3.596</v>
      </c>
      <c r="C2051" t="n">
        <v>23.38</v>
      </c>
      <c r="D2051" t="n">
        <v>3.596</v>
      </c>
    </row>
    <row r="2052">
      <c r="A2052" s="6" t="n">
        <v>23.39</v>
      </c>
      <c r="B2052" s="6" t="n">
        <v>3.523</v>
      </c>
      <c r="C2052" t="n">
        <v>23.39</v>
      </c>
      <c r="D2052" t="n">
        <v>3.523</v>
      </c>
    </row>
    <row r="2053">
      <c r="A2053" s="6" t="n">
        <v>23.4</v>
      </c>
      <c r="B2053" s="6" t="n">
        <v>3.482</v>
      </c>
      <c r="C2053" t="n">
        <v>23.4</v>
      </c>
      <c r="D2053" t="n">
        <v>3.482</v>
      </c>
    </row>
    <row r="2054">
      <c r="A2054" s="6" t="n">
        <v>23.41</v>
      </c>
      <c r="B2054" s="6" t="n">
        <v>3.464</v>
      </c>
      <c r="C2054" t="n">
        <v>23.41</v>
      </c>
      <c r="D2054" t="n">
        <v>3.464</v>
      </c>
    </row>
    <row r="2055">
      <c r="A2055" s="6" t="n">
        <v>23.42</v>
      </c>
      <c r="B2055" s="6" t="n">
        <v>3.458</v>
      </c>
      <c r="C2055" t="n">
        <v>23.42</v>
      </c>
      <c r="D2055" t="n">
        <v>3.458</v>
      </c>
    </row>
    <row r="2056">
      <c r="A2056" s="6" t="n">
        <v>23.43</v>
      </c>
      <c r="B2056" s="6" t="n">
        <v>3.467</v>
      </c>
      <c r="C2056" t="n">
        <v>23.43</v>
      </c>
      <c r="D2056" t="n">
        <v>3.467</v>
      </c>
    </row>
    <row r="2057">
      <c r="A2057" s="6" t="n">
        <v>23.44</v>
      </c>
      <c r="B2057" s="6" t="n">
        <v>3.476</v>
      </c>
      <c r="C2057" t="n">
        <v>23.44</v>
      </c>
      <c r="D2057" t="n">
        <v>3.476</v>
      </c>
    </row>
    <row r="2058">
      <c r="A2058" s="6" t="n">
        <v>23.45</v>
      </c>
      <c r="B2058" s="6" t="n">
        <v>3.5</v>
      </c>
      <c r="C2058" t="n">
        <v>23.45</v>
      </c>
      <c r="D2058" t="n">
        <v>3.5</v>
      </c>
    </row>
    <row r="2059">
      <c r="A2059" s="6" t="n">
        <v>23.46</v>
      </c>
      <c r="B2059" s="6" t="n">
        <v>3.545</v>
      </c>
      <c r="C2059" t="n">
        <v>23.46</v>
      </c>
      <c r="D2059" t="n">
        <v>3.545</v>
      </c>
    </row>
    <row r="2060">
      <c r="A2060" s="6" t="n">
        <v>23.47</v>
      </c>
      <c r="B2060" s="6" t="n">
        <v>3.523</v>
      </c>
      <c r="C2060" t="n">
        <v>23.47</v>
      </c>
      <c r="D2060" t="n">
        <v>3.523</v>
      </c>
    </row>
    <row r="2061">
      <c r="A2061" s="6" t="n">
        <v>23.48</v>
      </c>
      <c r="B2061" s="6" t="n">
        <v>3.578</v>
      </c>
      <c r="C2061" t="n">
        <v>23.48</v>
      </c>
      <c r="D2061" t="n">
        <v>3.578</v>
      </c>
    </row>
    <row r="2062">
      <c r="A2062" s="6" t="n">
        <v>23.49</v>
      </c>
      <c r="B2062" s="6" t="n">
        <v>3.582</v>
      </c>
      <c r="C2062" t="n">
        <v>23.49</v>
      </c>
      <c r="D2062" t="n">
        <v>3.582</v>
      </c>
    </row>
    <row r="2063">
      <c r="A2063" s="6" t="n">
        <v>23.5</v>
      </c>
      <c r="B2063" s="6" t="n">
        <v>3.55</v>
      </c>
      <c r="C2063" t="n">
        <v>23.5</v>
      </c>
      <c r="D2063" t="n">
        <v>3.55</v>
      </c>
    </row>
    <row r="2064">
      <c r="A2064" s="6" t="n">
        <v>23.51</v>
      </c>
      <c r="B2064" s="6" t="n">
        <v>3.544</v>
      </c>
      <c r="C2064" t="n">
        <v>23.51</v>
      </c>
      <c r="D2064" t="n">
        <v>3.544</v>
      </c>
    </row>
    <row r="2065">
      <c r="A2065" s="6" t="n">
        <v>23.52</v>
      </c>
      <c r="B2065" s="6" t="n">
        <v>3.574</v>
      </c>
      <c r="C2065" t="n">
        <v>23.52</v>
      </c>
      <c r="D2065" t="n">
        <v>3.574</v>
      </c>
    </row>
    <row r="2066">
      <c r="A2066" s="6" t="n">
        <v>23.52</v>
      </c>
      <c r="B2066" s="6" t="n">
        <v>3.604</v>
      </c>
      <c r="C2066" t="n">
        <v>23.52</v>
      </c>
      <c r="D2066" t="n">
        <v>3.604</v>
      </c>
    </row>
    <row r="2067">
      <c r="A2067" s="6" t="n">
        <v>23.53</v>
      </c>
      <c r="B2067" s="6" t="n">
        <v>3.667</v>
      </c>
      <c r="C2067" t="n">
        <v>23.53</v>
      </c>
      <c r="D2067" t="n">
        <v>3.664843199745745</v>
      </c>
    </row>
    <row r="2068">
      <c r="A2068" s="6" t="n">
        <v>23.54</v>
      </c>
      <c r="B2068" s="6" t="n">
        <v>3.641</v>
      </c>
      <c r="C2068" t="n">
        <v>23.54</v>
      </c>
      <c r="D2068" t="n">
        <v>3.641</v>
      </c>
    </row>
    <row r="2069">
      <c r="A2069" s="6" t="n">
        <v>23.55</v>
      </c>
      <c r="B2069" s="6" t="n">
        <v>3.659</v>
      </c>
      <c r="C2069" t="n">
        <v>23.55</v>
      </c>
      <c r="D2069" t="n">
        <v>3.659</v>
      </c>
    </row>
    <row r="2070">
      <c r="A2070" s="6" t="n">
        <v>23.56</v>
      </c>
      <c r="B2070" s="6" t="n">
        <v>3.656</v>
      </c>
      <c r="C2070" t="n">
        <v>23.56</v>
      </c>
      <c r="D2070" t="n">
        <v>3.656</v>
      </c>
    </row>
    <row r="2071">
      <c r="A2071" s="6" t="n">
        <v>23.57</v>
      </c>
      <c r="B2071" s="6" t="n">
        <v>3.659</v>
      </c>
      <c r="C2071" t="n">
        <v>23.57</v>
      </c>
      <c r="D2071" t="n">
        <v>3.653281569245979</v>
      </c>
    </row>
    <row r="2072">
      <c r="A2072" s="6" t="n">
        <v>23.58</v>
      </c>
      <c r="B2072" s="6" t="n">
        <v>3.656</v>
      </c>
      <c r="C2072" t="n">
        <v>23.58</v>
      </c>
      <c r="D2072" t="n">
        <v>3.648957103822711</v>
      </c>
    </row>
    <row r="2073">
      <c r="A2073" s="6" t="n">
        <v>23.59</v>
      </c>
      <c r="B2073" s="6" t="n">
        <v>3.645</v>
      </c>
      <c r="C2073" t="n">
        <v>23.59</v>
      </c>
      <c r="D2073" t="n">
        <v>3.644191283947252</v>
      </c>
    </row>
    <row r="2074">
      <c r="A2074" s="6" t="n">
        <v>23.6</v>
      </c>
      <c r="B2074" s="6" t="n">
        <v>3.61</v>
      </c>
      <c r="C2074" t="n">
        <v>23.6</v>
      </c>
      <c r="D2074" t="n">
        <v>3.61</v>
      </c>
    </row>
    <row r="2075">
      <c r="A2075" s="6" t="n">
        <v>23.61</v>
      </c>
      <c r="B2075" s="6" t="n">
        <v>3.613</v>
      </c>
      <c r="C2075" t="n">
        <v>23.61</v>
      </c>
      <c r="D2075" t="n">
        <v>3.613</v>
      </c>
    </row>
    <row r="2076">
      <c r="A2076" s="6" t="n">
        <v>23.62</v>
      </c>
      <c r="B2076" s="6" t="n">
        <v>3.615</v>
      </c>
      <c r="C2076" t="n">
        <v>23.62</v>
      </c>
      <c r="D2076" t="n">
        <v>3.615</v>
      </c>
    </row>
    <row r="2077">
      <c r="A2077" s="6" t="n">
        <v>23.63</v>
      </c>
      <c r="B2077" s="6" t="n">
        <v>3.633</v>
      </c>
      <c r="C2077" t="n">
        <v>23.63</v>
      </c>
      <c r="D2077" t="n">
        <v>3.621143085370957</v>
      </c>
    </row>
    <row r="2078">
      <c r="A2078" s="6" t="n">
        <v>23.64</v>
      </c>
      <c r="B2078" s="6" t="n">
        <v>3.667</v>
      </c>
      <c r="C2078" t="n">
        <v>23.64</v>
      </c>
      <c r="D2078" t="n">
        <v>3.614470466952208</v>
      </c>
    </row>
    <row r="2079">
      <c r="A2079" s="6" t="n">
        <v>23.65</v>
      </c>
      <c r="B2079" s="6" t="n">
        <v>3.693</v>
      </c>
      <c r="C2079" t="n">
        <v>23.65</v>
      </c>
      <c r="D2079" t="n">
        <v>3.607586102929242</v>
      </c>
    </row>
    <row r="2080">
      <c r="A2080" s="6" t="n">
        <v>23.66</v>
      </c>
      <c r="B2080" s="6" t="n">
        <v>3.755</v>
      </c>
      <c r="C2080" t="n">
        <v>23.66</v>
      </c>
      <c r="D2080" t="n">
        <v>3.600482093796702</v>
      </c>
    </row>
    <row r="2081">
      <c r="A2081" s="6" t="n">
        <v>23.67</v>
      </c>
      <c r="B2081" s="6" t="n">
        <v>3.777</v>
      </c>
      <c r="C2081" t="n">
        <v>23.67</v>
      </c>
      <c r="D2081" t="n">
        <v>3.593140776737787</v>
      </c>
    </row>
    <row r="2082">
      <c r="A2082" s="6" t="n">
        <v>23.68</v>
      </c>
      <c r="B2082" s="6" t="n">
        <v>3.984</v>
      </c>
      <c r="C2082" t="n">
        <v>23.68</v>
      </c>
      <c r="D2082" t="n">
        <v>3.585500735757365</v>
      </c>
    </row>
    <row r="2083">
      <c r="A2083" s="6" t="n">
        <v>23.69</v>
      </c>
      <c r="B2083" s="6" t="n">
        <v>3.981</v>
      </c>
      <c r="C2083" t="n">
        <v>23.69</v>
      </c>
      <c r="D2083" t="n">
        <v>3.577540127569137</v>
      </c>
    </row>
    <row r="2084">
      <c r="A2084" s="6" t="n">
        <v>23.7</v>
      </c>
      <c r="B2084" s="6" t="n">
        <v>3.91</v>
      </c>
      <c r="C2084" t="n">
        <v>23.7</v>
      </c>
      <c r="D2084" t="n">
        <v>3.569057818767972</v>
      </c>
    </row>
    <row r="2085">
      <c r="A2085" s="6" t="n">
        <v>23.71</v>
      </c>
      <c r="B2085" s="6" t="n">
        <v>3.857</v>
      </c>
      <c r="C2085" t="n">
        <v>23.71</v>
      </c>
      <c r="D2085" t="n">
        <v>3.560077198826375</v>
      </c>
    </row>
    <row r="2086">
      <c r="A2086" s="6" t="n">
        <v>23.72</v>
      </c>
      <c r="B2086" s="6" t="n">
        <v>3.803</v>
      </c>
      <c r="C2086" t="n">
        <v>23.72</v>
      </c>
      <c r="D2086" t="n">
        <v>3.550786337532724</v>
      </c>
    </row>
    <row r="2087">
      <c r="A2087" s="6" t="n">
        <v>23.73</v>
      </c>
      <c r="B2087" s="6" t="n">
        <v>3.781</v>
      </c>
      <c r="C2087" t="n">
        <v>23.73</v>
      </c>
      <c r="D2087" t="n">
        <v>3.541299779327861</v>
      </c>
    </row>
    <row r="2088">
      <c r="A2088" s="6" t="n">
        <v>23.74</v>
      </c>
      <c r="B2088" s="6" t="n">
        <v>3.766</v>
      </c>
      <c r="C2088" t="n">
        <v>23.74</v>
      </c>
      <c r="D2088" t="n">
        <v>3.531680218200914</v>
      </c>
    </row>
    <row r="2089">
      <c r="A2089" s="6" t="n">
        <v>23.75</v>
      </c>
      <c r="B2089" s="6" t="n">
        <v>3.766</v>
      </c>
      <c r="C2089" t="n">
        <v>23.75</v>
      </c>
      <c r="D2089" t="n">
        <v>3.521955450839054</v>
      </c>
    </row>
    <row r="2090">
      <c r="A2090" s="6" t="n">
        <v>23.76</v>
      </c>
      <c r="B2090" s="6" t="n">
        <v>3.761</v>
      </c>
      <c r="C2090" t="n">
        <v>23.76</v>
      </c>
      <c r="D2090" t="n">
        <v>3.512144008150987</v>
      </c>
    </row>
    <row r="2091">
      <c r="A2091" s="6" t="n">
        <v>23.77</v>
      </c>
      <c r="B2091" s="6" t="n">
        <v>3.755</v>
      </c>
      <c r="C2091" t="n">
        <v>23.77</v>
      </c>
      <c r="D2091" t="n">
        <v>3.502245636512339</v>
      </c>
    </row>
    <row r="2092">
      <c r="A2092" s="6" t="n">
        <v>23.78</v>
      </c>
      <c r="B2092" s="6" t="n">
        <v>3.825</v>
      </c>
      <c r="C2092" t="n">
        <v>23.78</v>
      </c>
      <c r="D2092" t="n">
        <v>3.492261401545734</v>
      </c>
    </row>
    <row r="2093">
      <c r="A2093" s="6" t="n">
        <v>23.79</v>
      </c>
      <c r="B2093" s="6" t="n">
        <v>3.772</v>
      </c>
      <c r="C2093" t="n">
        <v>23.79</v>
      </c>
      <c r="D2093" t="n">
        <v>3.482194286959256</v>
      </c>
    </row>
    <row r="2094">
      <c r="A2094" s="6" t="n">
        <v>23.8</v>
      </c>
      <c r="B2094" s="6" t="n">
        <v>3.755</v>
      </c>
      <c r="C2094" t="n">
        <v>23.8</v>
      </c>
      <c r="D2094" t="n">
        <v>3.471975877014808</v>
      </c>
    </row>
    <row r="2095">
      <c r="A2095" s="6" t="n">
        <v>23.81</v>
      </c>
      <c r="B2095" s="6" t="n">
        <v>3.788</v>
      </c>
      <c r="C2095" t="n">
        <v>23.81</v>
      </c>
      <c r="D2095" t="n">
        <v>3.461661006373335</v>
      </c>
    </row>
    <row r="2096">
      <c r="A2096" s="6" t="n">
        <v>23.82</v>
      </c>
      <c r="B2096" s="6" t="n">
        <v>3.822</v>
      </c>
      <c r="C2096" t="n">
        <v>23.82</v>
      </c>
      <c r="D2096" t="n">
        <v>3.451266265207134</v>
      </c>
    </row>
    <row r="2097">
      <c r="A2097" s="6" t="n">
        <v>23.83</v>
      </c>
      <c r="B2097" s="6" t="n">
        <v>3.888</v>
      </c>
      <c r="C2097" t="n">
        <v>23.83</v>
      </c>
      <c r="D2097" t="n">
        <v>3.44075877772792</v>
      </c>
    </row>
    <row r="2098">
      <c r="A2098" s="6" t="n">
        <v>23.84</v>
      </c>
      <c r="B2098" s="6" t="n">
        <v>3.885</v>
      </c>
      <c r="C2098" t="n">
        <v>23.84</v>
      </c>
      <c r="D2098" t="n">
        <v>3.430106290800306</v>
      </c>
    </row>
    <row r="2099">
      <c r="A2099" s="6" t="n">
        <v>23.85</v>
      </c>
      <c r="B2099" s="6" t="n">
        <v>3.892</v>
      </c>
      <c r="C2099" t="n">
        <v>23.85</v>
      </c>
      <c r="D2099" t="n">
        <v>3.419247272935551</v>
      </c>
    </row>
    <row r="2100">
      <c r="A2100" s="6" t="n">
        <v>23.86</v>
      </c>
      <c r="B2100" s="6" t="n">
        <v>3.977</v>
      </c>
      <c r="C2100" t="n">
        <v>23.86</v>
      </c>
      <c r="D2100" t="n">
        <v>3.408225992285253</v>
      </c>
    </row>
    <row r="2101">
      <c r="A2101" s="6" t="n">
        <v>23.87</v>
      </c>
      <c r="B2101" s="6" t="n">
        <v>4.021</v>
      </c>
      <c r="C2101" t="n">
        <v>23.87</v>
      </c>
      <c r="D2101" t="n">
        <v>3.39705665999402</v>
      </c>
    </row>
    <row r="2102">
      <c r="A2102" s="6" t="n">
        <v>23.88</v>
      </c>
      <c r="B2102" s="6" t="n">
        <v>4.021</v>
      </c>
      <c r="C2102" t="n">
        <v>23.88</v>
      </c>
      <c r="D2102" t="n">
        <v>3.385679586966129</v>
      </c>
    </row>
    <row r="2103">
      <c r="A2103" s="6" t="n">
        <v>23.89</v>
      </c>
      <c r="B2103" s="6" t="n">
        <v>4.114</v>
      </c>
      <c r="C2103" t="n">
        <v>23.89</v>
      </c>
      <c r="D2103" t="n">
        <v>3.374065743428316</v>
      </c>
    </row>
    <row r="2104">
      <c r="A2104" s="6" t="n">
        <v>23.9</v>
      </c>
      <c r="B2104" s="6" t="n">
        <v>4.206</v>
      </c>
      <c r="C2104" t="n">
        <v>23.9</v>
      </c>
      <c r="D2104" t="n">
        <v>3.362235956120251</v>
      </c>
    </row>
    <row r="2105">
      <c r="A2105" s="6" t="n">
        <v>23.91</v>
      </c>
      <c r="B2105" s="6" t="n">
        <v>4.139</v>
      </c>
      <c r="C2105" t="n">
        <v>23.91</v>
      </c>
      <c r="D2105" t="n">
        <v>3.350230981834034</v>
      </c>
    </row>
    <row r="2106">
      <c r="A2106" s="6" t="n">
        <v>23.92</v>
      </c>
      <c r="B2106" s="6" t="n">
        <v>4.357</v>
      </c>
      <c r="C2106" t="n">
        <v>23.92</v>
      </c>
      <c r="D2106" t="n">
        <v>3.338068939391035</v>
      </c>
    </row>
    <row r="2107">
      <c r="A2107" s="6" t="n">
        <v>23.93</v>
      </c>
      <c r="B2107" s="6" t="n">
        <v>4.457</v>
      </c>
      <c r="C2107" t="n">
        <v>23.93</v>
      </c>
      <c r="D2107" t="n">
        <v>3.326199399113466</v>
      </c>
    </row>
    <row r="2108">
      <c r="A2108" s="6" t="n">
        <v>23.94</v>
      </c>
      <c r="B2108" s="6" t="n">
        <v>4.442</v>
      </c>
      <c r="C2108" t="n">
        <v>23.94</v>
      </c>
      <c r="D2108" t="n">
        <v>3.314792475388667</v>
      </c>
    </row>
    <row r="2109">
      <c r="A2109" s="6" t="n">
        <v>23.95</v>
      </c>
      <c r="B2109" s="6" t="n">
        <v>4.387</v>
      </c>
      <c r="C2109" t="n">
        <v>23.95</v>
      </c>
      <c r="D2109" t="n">
        <v>3.303998446879786</v>
      </c>
    </row>
    <row r="2110">
      <c r="A2110" s="6" t="n">
        <v>23.96</v>
      </c>
      <c r="B2110" s="6" t="n">
        <v>4.387</v>
      </c>
      <c r="C2110" t="n">
        <v>23.96</v>
      </c>
      <c r="D2110" t="n">
        <v>3.293857066836063</v>
      </c>
    </row>
    <row r="2111">
      <c r="A2111" s="6" t="n">
        <v>23.97</v>
      </c>
      <c r="B2111" s="6" t="n">
        <v>4.387</v>
      </c>
      <c r="C2111" t="n">
        <v>23.97</v>
      </c>
      <c r="D2111" t="n">
        <v>3.284428553943284</v>
      </c>
    </row>
    <row r="2112">
      <c r="A2112" s="6" t="n">
        <v>23.98</v>
      </c>
      <c r="B2112" s="6" t="n">
        <v>4.391</v>
      </c>
      <c r="C2112" t="n">
        <v>23.98</v>
      </c>
      <c r="D2112" t="n">
        <v>3.275737105073808</v>
      </c>
    </row>
    <row r="2113">
      <c r="A2113" s="6" t="n">
        <v>23.99</v>
      </c>
      <c r="B2113" s="6" t="n">
        <v>4.398</v>
      </c>
      <c r="C2113" t="n">
        <v>23.99</v>
      </c>
      <c r="D2113" t="n">
        <v>3.267836021165407</v>
      </c>
    </row>
    <row r="2114">
      <c r="A2114" s="6" t="n">
        <v>24</v>
      </c>
      <c r="B2114" s="6" t="n">
        <v>4.376</v>
      </c>
      <c r="C2114" t="n">
        <v>24</v>
      </c>
      <c r="D2114" t="n">
        <v>3.260700265439453</v>
      </c>
    </row>
    <row r="2115">
      <c r="A2115" s="6" t="n">
        <v>24.01</v>
      </c>
      <c r="B2115" s="6" t="n">
        <v>4.291</v>
      </c>
      <c r="C2115" t="n">
        <v>24.01</v>
      </c>
      <c r="D2115" t="n">
        <v>3.254264270724182</v>
      </c>
    </row>
    <row r="2116">
      <c r="A2116" s="6" t="n">
        <v>24.02</v>
      </c>
      <c r="B2116" s="6" t="n">
        <v>4.246</v>
      </c>
      <c r="C2116" t="n">
        <v>24.02</v>
      </c>
      <c r="D2116" t="n">
        <v>3.248518100996256</v>
      </c>
    </row>
    <row r="2117">
      <c r="A2117" s="6" t="n">
        <v>24.03</v>
      </c>
      <c r="B2117" s="6" t="n">
        <v>4.195</v>
      </c>
      <c r="C2117" t="n">
        <v>24.03</v>
      </c>
      <c r="D2117" t="n">
        <v>3.243464102782625</v>
      </c>
    </row>
    <row r="2118">
      <c r="A2118" s="6" t="n">
        <v>24.04</v>
      </c>
      <c r="B2118" s="6" t="n">
        <v>4.132</v>
      </c>
      <c r="C2118" t="n">
        <v>24.04</v>
      </c>
      <c r="D2118" t="n">
        <v>3.239111506039535</v>
      </c>
    </row>
    <row r="2119">
      <c r="A2119" s="6" t="n">
        <v>24.05</v>
      </c>
      <c r="B2119" s="6" t="n">
        <v>4.065</v>
      </c>
      <c r="C2119" t="n">
        <v>24.05</v>
      </c>
      <c r="D2119" t="n">
        <v>3.235470646647169</v>
      </c>
    </row>
    <row r="2120">
      <c r="A2120" s="6" t="n">
        <v>24.06</v>
      </c>
      <c r="B2120" s="6" t="n">
        <v>4.058</v>
      </c>
      <c r="C2120" t="n">
        <v>24.06</v>
      </c>
      <c r="D2120" t="n">
        <v>3.232553541554206</v>
      </c>
    </row>
    <row r="2121">
      <c r="A2121" s="6" t="n">
        <v>24.07</v>
      </c>
      <c r="B2121" s="6" t="n">
        <v>4.054</v>
      </c>
      <c r="C2121" t="n">
        <v>24.07</v>
      </c>
      <c r="D2121" t="n">
        <v>3.230371156459737</v>
      </c>
    </row>
    <row r="2122">
      <c r="A2122" s="6" t="n">
        <v>24.08</v>
      </c>
      <c r="B2122" s="6" t="n">
        <v>4.051</v>
      </c>
      <c r="C2122" t="n">
        <v>24.08</v>
      </c>
      <c r="D2122" t="n">
        <v>3.228876139678282</v>
      </c>
    </row>
    <row r="2123">
      <c r="A2123" s="6" t="n">
        <v>24.09</v>
      </c>
      <c r="B2123" s="6" t="n">
        <v>4.058</v>
      </c>
      <c r="C2123" t="n">
        <v>24.09</v>
      </c>
      <c r="D2123" t="n">
        <v>3.228045953809775</v>
      </c>
    </row>
    <row r="2124">
      <c r="A2124" s="6" t="n">
        <v>24.1</v>
      </c>
      <c r="B2124" s="6" t="n">
        <v>4.003</v>
      </c>
      <c r="C2124" t="n">
        <v>24.1</v>
      </c>
      <c r="D2124" t="n">
        <v>3.227903466487909</v>
      </c>
    </row>
    <row r="2125">
      <c r="A2125" s="6" t="n">
        <v>24.11</v>
      </c>
      <c r="B2125" s="6" t="n">
        <v>3.899</v>
      </c>
      <c r="C2125" t="n">
        <v>24.11</v>
      </c>
      <c r="D2125" t="n">
        <v>3.22838857932656</v>
      </c>
    </row>
    <row r="2126">
      <c r="A2126" s="6" t="n">
        <v>24.12</v>
      </c>
      <c r="B2126" s="6" t="n">
        <v>3.888</v>
      </c>
      <c r="C2126" t="n">
        <v>24.12</v>
      </c>
      <c r="D2126" t="n">
        <v>3.229534164863658</v>
      </c>
    </row>
    <row r="2127">
      <c r="A2127" s="6" t="n">
        <v>24.13</v>
      </c>
      <c r="B2127" s="6" t="n">
        <v>3.892</v>
      </c>
      <c r="C2127" t="n">
        <v>24.13</v>
      </c>
      <c r="D2127" t="n">
        <v>3.231324875073553</v>
      </c>
    </row>
    <row r="2128">
      <c r="A2128" s="6" t="n">
        <v>24.14</v>
      </c>
      <c r="B2128" s="6" t="n">
        <v>3.851</v>
      </c>
      <c r="C2128" t="n">
        <v>24.14</v>
      </c>
      <c r="D2128" t="n">
        <v>3.233695082310851</v>
      </c>
    </row>
    <row r="2129">
      <c r="A2129" s="6" t="n">
        <v>24.15</v>
      </c>
      <c r="B2129" s="6" t="n">
        <v>3.792</v>
      </c>
      <c r="C2129" t="n">
        <v>24.15</v>
      </c>
      <c r="D2129" t="n">
        <v>3.236764296500942</v>
      </c>
    </row>
    <row r="2130">
      <c r="A2130" s="6" t="n">
        <v>24.16</v>
      </c>
      <c r="B2130" s="6" t="n">
        <v>3.729</v>
      </c>
      <c r="C2130" t="n">
        <v>24.16</v>
      </c>
      <c r="D2130" t="n">
        <v>3.240677514395121</v>
      </c>
    </row>
    <row r="2131">
      <c r="A2131" s="6" t="n">
        <v>24.16</v>
      </c>
      <c r="B2131" s="6" t="n">
        <v>3.652</v>
      </c>
      <c r="C2131" t="n">
        <v>24.16</v>
      </c>
      <c r="D2131" t="n">
        <v>3.24538986993787</v>
      </c>
    </row>
    <row r="2132">
      <c r="A2132" s="6" t="n">
        <v>24.17</v>
      </c>
      <c r="B2132" s="6" t="n">
        <v>3.556</v>
      </c>
      <c r="C2132" t="n">
        <v>24.17</v>
      </c>
      <c r="D2132" t="n">
        <v>3.250832953237734</v>
      </c>
    </row>
    <row r="2133">
      <c r="A2133" s="6" t="n">
        <v>24.18</v>
      </c>
      <c r="B2133" s="6" t="n">
        <v>3.519</v>
      </c>
      <c r="C2133" t="n">
        <v>24.18</v>
      </c>
      <c r="D2133" t="n">
        <v>3.256877031724681</v>
      </c>
    </row>
    <row r="2134">
      <c r="A2134" s="6" t="n">
        <v>24.19</v>
      </c>
      <c r="B2134" s="6" t="n">
        <v>3.511</v>
      </c>
      <c r="C2134" t="n">
        <v>24.19</v>
      </c>
      <c r="D2134" t="n">
        <v>3.263367099307398</v>
      </c>
    </row>
    <row r="2135">
      <c r="A2135" s="6" t="n">
        <v>24.2</v>
      </c>
      <c r="B2135" s="6" t="n">
        <v>3.511</v>
      </c>
      <c r="C2135" t="n">
        <v>24.2</v>
      </c>
      <c r="D2135" t="n">
        <v>3.270158578654741</v>
      </c>
    </row>
    <row r="2136">
      <c r="A2136" s="6" t="n">
        <v>24.21</v>
      </c>
      <c r="B2136" s="6" t="n">
        <v>3.475</v>
      </c>
      <c r="C2136" t="n">
        <v>24.21</v>
      </c>
      <c r="D2136" t="n">
        <v>3.277228295253066</v>
      </c>
    </row>
    <row r="2137">
      <c r="A2137" s="6" t="n">
        <v>24.22</v>
      </c>
      <c r="B2137" s="6" t="n">
        <v>3.441</v>
      </c>
      <c r="C2137" t="n">
        <v>24.22</v>
      </c>
      <c r="D2137" t="n">
        <v>3.284583050294356</v>
      </c>
    </row>
    <row r="2138">
      <c r="A2138" s="6" t="n">
        <v>24.23</v>
      </c>
      <c r="B2138" s="6" t="n">
        <v>3.279</v>
      </c>
      <c r="C2138" t="n">
        <v>24.23</v>
      </c>
      <c r="D2138" t="n">
        <v>3.279</v>
      </c>
    </row>
    <row r="2139">
      <c r="A2139" s="6" t="n">
        <v>24.24</v>
      </c>
      <c r="B2139" s="6" t="n">
        <v>3.251</v>
      </c>
      <c r="C2139" t="n">
        <v>24.24</v>
      </c>
      <c r="D2139" t="n">
        <v>3.251</v>
      </c>
    </row>
    <row r="2140">
      <c r="A2140" s="6" t="n">
        <v>24.25</v>
      </c>
      <c r="B2140" s="6" t="n">
        <v>3.243</v>
      </c>
      <c r="C2140" t="n">
        <v>24.25</v>
      </c>
      <c r="D2140" t="n">
        <v>3.243</v>
      </c>
    </row>
    <row r="2141">
      <c r="A2141" s="6" t="n">
        <v>24.26</v>
      </c>
      <c r="B2141" s="6" t="n">
        <v>3.268</v>
      </c>
      <c r="C2141" t="n">
        <v>24.26</v>
      </c>
      <c r="D2141" t="n">
        <v>3.268</v>
      </c>
    </row>
    <row r="2142">
      <c r="A2142" s="6" t="n">
        <v>24.27</v>
      </c>
      <c r="B2142" s="6" t="n">
        <v>3.294</v>
      </c>
      <c r="C2142" t="n">
        <v>24.27</v>
      </c>
      <c r="D2142" t="n">
        <v>3.294</v>
      </c>
    </row>
    <row r="2143">
      <c r="A2143" s="6" t="n">
        <v>24.28</v>
      </c>
      <c r="B2143" s="6" t="n">
        <v>3.316</v>
      </c>
      <c r="C2143" t="n">
        <v>24.28</v>
      </c>
      <c r="D2143" t="n">
        <v>3.316</v>
      </c>
    </row>
    <row r="2144">
      <c r="A2144" s="6" t="n">
        <v>24.29</v>
      </c>
      <c r="B2144" s="6" t="n">
        <v>3.246</v>
      </c>
      <c r="C2144" t="n">
        <v>24.29</v>
      </c>
      <c r="D2144" t="n">
        <v>3.246</v>
      </c>
    </row>
    <row r="2145">
      <c r="A2145" s="6" t="n">
        <v>24.3</v>
      </c>
      <c r="B2145" s="6" t="n">
        <v>3.14</v>
      </c>
      <c r="C2145" t="n">
        <v>24.3</v>
      </c>
      <c r="D2145" t="n">
        <v>3.14</v>
      </c>
    </row>
    <row r="2146">
      <c r="A2146" s="6" t="n">
        <v>24.31</v>
      </c>
      <c r="B2146" s="6" t="n">
        <v>3.09</v>
      </c>
      <c r="C2146" t="n">
        <v>24.31</v>
      </c>
      <c r="D2146" t="n">
        <v>3.09</v>
      </c>
    </row>
    <row r="2147">
      <c r="A2147" s="6" t="n">
        <v>24.32</v>
      </c>
      <c r="B2147" s="6" t="n">
        <v>3.095</v>
      </c>
      <c r="C2147" t="n">
        <v>24.32</v>
      </c>
      <c r="D2147" t="n">
        <v>3.095</v>
      </c>
    </row>
    <row r="2148">
      <c r="A2148" s="6" t="n">
        <v>24.33</v>
      </c>
      <c r="B2148" s="6" t="n">
        <v>3.1</v>
      </c>
      <c r="C2148" t="n">
        <v>24.33</v>
      </c>
      <c r="D2148" t="n">
        <v>3.1</v>
      </c>
    </row>
    <row r="2149">
      <c r="A2149" s="6" t="n">
        <v>24.34</v>
      </c>
      <c r="B2149" s="6" t="n">
        <v>3.113</v>
      </c>
      <c r="C2149" t="n">
        <v>24.34</v>
      </c>
      <c r="D2149" t="n">
        <v>3.113</v>
      </c>
    </row>
    <row r="2150">
      <c r="A2150" s="6" t="n">
        <v>24.35</v>
      </c>
      <c r="B2150" s="6" t="n">
        <v>3.164</v>
      </c>
      <c r="C2150" t="n">
        <v>24.35</v>
      </c>
      <c r="D2150" t="n">
        <v>3.164</v>
      </c>
    </row>
    <row r="2151">
      <c r="A2151" s="6" t="n">
        <v>24.36</v>
      </c>
      <c r="B2151" s="6" t="n">
        <v>3.216</v>
      </c>
      <c r="C2151" t="n">
        <v>24.36</v>
      </c>
      <c r="D2151" t="n">
        <v>0</v>
      </c>
    </row>
    <row r="2152">
      <c r="A2152" s="6" t="n">
        <v>24.37</v>
      </c>
      <c r="B2152" s="6" t="n">
        <v>3.19</v>
      </c>
      <c r="C2152" t="n">
        <v>24.37</v>
      </c>
      <c r="D2152" t="n">
        <v>0</v>
      </c>
    </row>
    <row r="2153">
      <c r="A2153" s="6" t="n">
        <v>24.38</v>
      </c>
      <c r="B2153" s="6" t="n">
        <v>3.15</v>
      </c>
      <c r="C2153" t="n">
        <v>24.38</v>
      </c>
      <c r="D2153" t="n">
        <v>0</v>
      </c>
    </row>
    <row r="2154">
      <c r="A2154" s="6" t="n">
        <v>24.39</v>
      </c>
      <c r="B2154" s="6" t="n">
        <v>3.131</v>
      </c>
      <c r="C2154" t="n">
        <v>24.39</v>
      </c>
      <c r="D2154" t="n">
        <v>0</v>
      </c>
    </row>
    <row r="2155">
      <c r="A2155" s="6" t="n">
        <v>24.4</v>
      </c>
      <c r="B2155" s="6" t="n">
        <v>3.131</v>
      </c>
      <c r="C2155" t="n">
        <v>24.4</v>
      </c>
      <c r="D2155" t="n">
        <v>0</v>
      </c>
    </row>
    <row r="2156">
      <c r="A2156" s="6" t="n">
        <v>24.41</v>
      </c>
      <c r="B2156" s="6" t="n">
        <v>3.131</v>
      </c>
      <c r="C2156" t="n">
        <v>24.41</v>
      </c>
      <c r="D2156" t="n">
        <v>0</v>
      </c>
    </row>
    <row r="2157">
      <c r="A2157" s="6" t="n">
        <v>24.42</v>
      </c>
      <c r="B2157" s="6" t="n">
        <v>3.131</v>
      </c>
      <c r="C2157" t="n">
        <v>24.42</v>
      </c>
      <c r="D2157" t="n">
        <v>0</v>
      </c>
    </row>
    <row r="2158">
      <c r="A2158" s="6" t="n">
        <v>24.43</v>
      </c>
      <c r="B2158" s="6" t="n">
        <v>3.131</v>
      </c>
      <c r="C2158" t="n">
        <v>24.43</v>
      </c>
      <c r="D2158" t="n">
        <v>0</v>
      </c>
    </row>
    <row r="2159">
      <c r="A2159" s="6" t="n">
        <v>24.44</v>
      </c>
      <c r="B2159" s="6" t="n">
        <v>3.087</v>
      </c>
      <c r="C2159" t="n">
        <v>24.44</v>
      </c>
      <c r="D2159" t="n">
        <v>0</v>
      </c>
    </row>
    <row r="2160">
      <c r="A2160" s="6" t="n">
        <v>24.45</v>
      </c>
      <c r="B2160" s="6" t="n">
        <v>3.074</v>
      </c>
      <c r="C2160" t="n">
        <v>24.45</v>
      </c>
      <c r="D2160" t="n">
        <v>0</v>
      </c>
    </row>
    <row r="2161">
      <c r="A2161" s="6" t="n">
        <v>24.46</v>
      </c>
      <c r="B2161" s="6" t="n">
        <v>3.07</v>
      </c>
      <c r="C2161" t="n">
        <v>24.46</v>
      </c>
      <c r="D2161" t="n">
        <v>0</v>
      </c>
    </row>
    <row r="2162">
      <c r="A2162" s="6" t="n">
        <v>24.47</v>
      </c>
      <c r="B2162" s="6" t="n">
        <v>3.071</v>
      </c>
      <c r="C2162" t="n">
        <v>24.47</v>
      </c>
      <c r="D2162" t="n">
        <v>0</v>
      </c>
    </row>
    <row r="2163">
      <c r="A2163" s="6" t="n">
        <v>24.48</v>
      </c>
      <c r="B2163" s="6" t="n">
        <v>3.072</v>
      </c>
      <c r="C2163" t="n">
        <v>24.48</v>
      </c>
      <c r="D2163" t="n">
        <v>0</v>
      </c>
    </row>
    <row r="2164">
      <c r="A2164" s="6" t="n">
        <v>24.49</v>
      </c>
      <c r="B2164" s="6" t="n">
        <v>3.079</v>
      </c>
      <c r="C2164" t="n">
        <v>24.49</v>
      </c>
      <c r="D2164" t="n">
        <v>0</v>
      </c>
    </row>
    <row r="2165">
      <c r="A2165" s="6" t="n">
        <v>24.5</v>
      </c>
      <c r="B2165" s="6" t="n">
        <v>3.201</v>
      </c>
      <c r="C2165" t="n">
        <v>24.5</v>
      </c>
      <c r="D2165" t="n">
        <v>0</v>
      </c>
    </row>
    <row r="2166">
      <c r="A2166" s="6" t="n">
        <v>24.51</v>
      </c>
      <c r="B2166" s="6" t="n">
        <v>3.301</v>
      </c>
      <c r="C2166" t="n">
        <v>24.51</v>
      </c>
      <c r="D2166" t="n">
        <v>0</v>
      </c>
    </row>
    <row r="2167">
      <c r="A2167" s="6" t="n">
        <v>24.52</v>
      </c>
      <c r="B2167" s="6" t="n">
        <v>3.441</v>
      </c>
      <c r="C2167" t="n">
        <v>24.52</v>
      </c>
      <c r="D2167" t="n">
        <v>0</v>
      </c>
    </row>
    <row r="2168">
      <c r="A2168" s="6" t="n">
        <v>24.53</v>
      </c>
      <c r="B2168" s="6" t="n">
        <v>3.571</v>
      </c>
      <c r="C2168" t="n">
        <v>24.53</v>
      </c>
      <c r="D2168" t="n">
        <v>0</v>
      </c>
    </row>
    <row r="2169">
      <c r="A2169" s="6" t="n">
        <v>24.54</v>
      </c>
      <c r="B2169" s="6" t="n">
        <v>3.722</v>
      </c>
      <c r="C2169" t="n">
        <v>24.54</v>
      </c>
      <c r="D2169" t="n">
        <v>0</v>
      </c>
    </row>
    <row r="2170">
      <c r="A2170" s="6" t="n">
        <v>24.55</v>
      </c>
      <c r="B2170" s="6" t="n">
        <v>3.759</v>
      </c>
      <c r="C2170" t="n">
        <v>24.55</v>
      </c>
      <c r="D2170" t="n">
        <v>0</v>
      </c>
    </row>
    <row r="2171">
      <c r="A2171" s="6" t="n">
        <v>24.56</v>
      </c>
      <c r="B2171" s="6" t="n">
        <v>3.818</v>
      </c>
      <c r="C2171" t="n">
        <v>24.56</v>
      </c>
      <c r="D2171" t="n">
        <v>0</v>
      </c>
    </row>
    <row r="2172">
      <c r="A2172" s="6" t="n">
        <v>24.57</v>
      </c>
      <c r="B2172" s="6" t="n">
        <v>3.844</v>
      </c>
      <c r="C2172" t="n">
        <v>24.57</v>
      </c>
      <c r="D2172" t="n">
        <v>0</v>
      </c>
    </row>
    <row r="2173">
      <c r="A2173" s="6" t="n">
        <v>24.58</v>
      </c>
      <c r="B2173" s="6" t="n">
        <v>3.899</v>
      </c>
      <c r="C2173" t="n">
        <v>24.58</v>
      </c>
      <c r="D2173" t="n">
        <v>0</v>
      </c>
    </row>
    <row r="2174">
      <c r="A2174" s="6" t="n">
        <v>24.59</v>
      </c>
      <c r="B2174" s="6" t="n">
        <v>3.873</v>
      </c>
      <c r="C2174" t="n">
        <v>24.59</v>
      </c>
      <c r="D2174" t="n">
        <v>0</v>
      </c>
    </row>
    <row r="2175">
      <c r="A2175" s="6" t="n">
        <v>24.6</v>
      </c>
      <c r="B2175" s="6" t="n">
        <v>3.8</v>
      </c>
      <c r="C2175" t="n">
        <v>24.6</v>
      </c>
      <c r="D2175" t="n">
        <v>0</v>
      </c>
    </row>
    <row r="2176">
      <c r="A2176" s="6" t="n">
        <v>24.61</v>
      </c>
      <c r="B2176" s="6" t="n">
        <v>3.777</v>
      </c>
      <c r="C2176" t="n">
        <v>24.61</v>
      </c>
      <c r="D2176" t="n">
        <v>0</v>
      </c>
    </row>
    <row r="2177">
      <c r="A2177" s="6" t="n">
        <v>24.62</v>
      </c>
      <c r="B2177" s="6" t="n">
        <v>3.764</v>
      </c>
      <c r="C2177" t="n">
        <v>24.62</v>
      </c>
      <c r="D2177" t="n">
        <v>0</v>
      </c>
    </row>
    <row r="2178">
      <c r="A2178" s="6" t="n">
        <v>24.63</v>
      </c>
      <c r="B2178" s="6" t="n">
        <v>3.76</v>
      </c>
      <c r="C2178" t="n">
        <v>24.63</v>
      </c>
      <c r="D2178" t="n">
        <v>0</v>
      </c>
    </row>
    <row r="2179">
      <c r="A2179" s="6" t="n">
        <v>24.64</v>
      </c>
      <c r="B2179" s="6" t="n">
        <v>3.757</v>
      </c>
      <c r="C2179" t="n">
        <v>24.64</v>
      </c>
      <c r="D2179" t="n">
        <v>0</v>
      </c>
    </row>
    <row r="2180">
      <c r="A2180" s="6" t="n">
        <v>24.65</v>
      </c>
      <c r="B2180" s="6" t="n">
        <v>3.756</v>
      </c>
      <c r="C2180" t="n">
        <v>24.65</v>
      </c>
      <c r="D2180" t="n">
        <v>0</v>
      </c>
    </row>
    <row r="2181">
      <c r="A2181" s="6" t="n">
        <v>24.66</v>
      </c>
      <c r="B2181" s="6" t="n">
        <v>3.755</v>
      </c>
      <c r="C2181" t="n">
        <v>24.66</v>
      </c>
      <c r="D2181" t="n">
        <v>0</v>
      </c>
    </row>
    <row r="2182">
      <c r="A2182" s="6" t="n">
        <v>24.67</v>
      </c>
      <c r="B2182" s="6" t="n">
        <v>3.755</v>
      </c>
      <c r="C2182" t="n">
        <v>24.67</v>
      </c>
      <c r="D2182" t="n">
        <v>0</v>
      </c>
    </row>
    <row r="2183">
      <c r="A2183" s="6" t="n">
        <v>24.68</v>
      </c>
      <c r="B2183" s="6" t="n">
        <v>3.726</v>
      </c>
      <c r="C2183" t="n">
        <v>24.68</v>
      </c>
      <c r="D2183" t="n">
        <v>0</v>
      </c>
    </row>
    <row r="2184">
      <c r="A2184" s="6" t="n">
        <v>24.69</v>
      </c>
      <c r="B2184" s="6" t="n">
        <v>3.737</v>
      </c>
      <c r="C2184" t="n">
        <v>24.69</v>
      </c>
      <c r="D2184" t="n">
        <v>0</v>
      </c>
    </row>
    <row r="2185">
      <c r="A2185" s="6" t="n">
        <v>24.7</v>
      </c>
      <c r="B2185" s="6" t="n">
        <v>3.659</v>
      </c>
      <c r="C2185" t="n">
        <v>24.7</v>
      </c>
      <c r="D2185" t="n">
        <v>0</v>
      </c>
    </row>
    <row r="2186">
      <c r="A2186" s="6" t="n">
        <v>24.71</v>
      </c>
      <c r="B2186" s="6" t="n">
        <v>3.666</v>
      </c>
      <c r="C2186" t="n">
        <v>24.71</v>
      </c>
      <c r="D2186" t="n">
        <v>0</v>
      </c>
    </row>
    <row r="2187">
      <c r="A2187" s="6" t="n">
        <v>24.72</v>
      </c>
      <c r="B2187" s="6" t="n">
        <v>3.674</v>
      </c>
      <c r="C2187" t="n">
        <v>24.72</v>
      </c>
      <c r="D2187" t="n">
        <v>0</v>
      </c>
    </row>
    <row r="2188">
      <c r="A2188" s="6" t="n">
        <v>24.73</v>
      </c>
      <c r="B2188" s="6" t="n">
        <v>3.689</v>
      </c>
      <c r="C2188" t="n">
        <v>24.73</v>
      </c>
      <c r="D2188" t="n">
        <v>0</v>
      </c>
    </row>
    <row r="2189">
      <c r="A2189" s="6" t="n">
        <v>24.74</v>
      </c>
      <c r="B2189" s="6" t="n">
        <v>3.803</v>
      </c>
      <c r="C2189" t="n">
        <v>24.74</v>
      </c>
      <c r="D2189" t="n">
        <v>0</v>
      </c>
    </row>
    <row r="2190">
      <c r="A2190" s="6" t="n">
        <v>24.75</v>
      </c>
      <c r="B2190" s="6" t="n">
        <v>3.936</v>
      </c>
      <c r="C2190" t="n">
        <v>24.75</v>
      </c>
      <c r="D2190" t="n">
        <v>0</v>
      </c>
    </row>
    <row r="2191">
      <c r="A2191" s="6" t="n">
        <v>24.76</v>
      </c>
      <c r="B2191" s="6" t="n">
        <v>3.918</v>
      </c>
      <c r="C2191" t="n">
        <v>24.76</v>
      </c>
      <c r="D2191" t="n">
        <v>0</v>
      </c>
    </row>
    <row r="2192">
      <c r="A2192" s="6" t="n">
        <v>24.77</v>
      </c>
      <c r="B2192" s="6" t="n">
        <v>3.896</v>
      </c>
      <c r="C2192" t="n">
        <v>24.77</v>
      </c>
      <c r="D2192" t="n">
        <v>0</v>
      </c>
    </row>
    <row r="2193">
      <c r="A2193" s="6" t="n">
        <v>24.77</v>
      </c>
      <c r="B2193" s="6" t="n">
        <v>3.814</v>
      </c>
      <c r="C2193" t="n">
        <v>24.77</v>
      </c>
      <c r="D2193" t="n">
        <v>0</v>
      </c>
    </row>
    <row r="2194">
      <c r="A2194" s="6" t="n">
        <v>24.78</v>
      </c>
      <c r="B2194" s="6" t="n">
        <v>3.752</v>
      </c>
      <c r="C2194" t="n">
        <v>24.78</v>
      </c>
      <c r="D2194" t="n">
        <v>0</v>
      </c>
    </row>
    <row r="2195">
      <c r="A2195" s="6" t="n">
        <v>24.79</v>
      </c>
      <c r="B2195" s="6" t="n">
        <v>3.726</v>
      </c>
      <c r="C2195" t="n">
        <v>24.79</v>
      </c>
      <c r="D2195" t="n">
        <v>0</v>
      </c>
    </row>
    <row r="2196">
      <c r="A2196" s="6" t="n">
        <v>24.8</v>
      </c>
      <c r="B2196" s="6" t="n">
        <v>3.7</v>
      </c>
      <c r="C2196" t="n">
        <v>24.8</v>
      </c>
      <c r="D2196" t="n">
        <v>0</v>
      </c>
    </row>
    <row r="2197">
      <c r="A2197" s="6" t="n">
        <v>24.81</v>
      </c>
      <c r="B2197" s="6" t="n">
        <v>3.703</v>
      </c>
      <c r="C2197" t="n">
        <v>24.81</v>
      </c>
      <c r="D2197" t="n">
        <v>0</v>
      </c>
    </row>
    <row r="2198">
      <c r="A2198" s="6" t="n">
        <v>24.82</v>
      </c>
      <c r="B2198" s="6" t="n">
        <v>3.705</v>
      </c>
      <c r="C2198" t="n">
        <v>24.82</v>
      </c>
      <c r="D2198" t="n">
        <v>0</v>
      </c>
    </row>
    <row r="2199">
      <c r="A2199" s="6" t="n">
        <v>24.83</v>
      </c>
      <c r="B2199" s="6" t="n">
        <v>3.718</v>
      </c>
      <c r="C2199" t="n">
        <v>24.83</v>
      </c>
      <c r="D2199" t="n">
        <v>0</v>
      </c>
    </row>
    <row r="2200">
      <c r="A2200" s="6" t="n">
        <v>24.84</v>
      </c>
      <c r="B2200" s="6" t="n">
        <v>3.807</v>
      </c>
      <c r="C2200" t="n">
        <v>24.84</v>
      </c>
      <c r="D2200" t="n">
        <v>0</v>
      </c>
    </row>
    <row r="2201">
      <c r="A2201" s="6" t="n">
        <v>24.85</v>
      </c>
      <c r="B2201" s="6" t="n">
        <v>3.859</v>
      </c>
      <c r="C2201" t="n">
        <v>24.85</v>
      </c>
      <c r="D2201" t="n">
        <v>0</v>
      </c>
    </row>
    <row r="2202">
      <c r="A2202" s="6" t="n">
        <v>24.86</v>
      </c>
      <c r="B2202" s="6" t="n">
        <v>3.652</v>
      </c>
      <c r="C2202" t="n">
        <v>24.86</v>
      </c>
      <c r="D2202" t="n">
        <v>0</v>
      </c>
    </row>
  </sheetData>
  <mergeCells count="1">
    <mergeCell ref="C1:D1"/>
  </mergeCells>
  <conditionalFormatting sqref="A3:A2202">
    <cfRule type="cellIs" priority="1" operator="between" dxfId="2">
      <formula>9</formula>
      <formula>16.4</formula>
    </cfRule>
    <cfRule type="cellIs" priority="2" operator="between" dxfId="1">
      <formula>5.5</formula>
      <formula>9</formula>
    </cfRule>
    <cfRule type="cellIs" priority="3" operator="lessThan" dxfId="0">
      <formula>5.5</formula>
    </cfRule>
  </conditionalFormatting>
  <pageMargins left="0.787401575" right="0.787401575" top="0.984251969" bottom="0.984251969" header="0.4921259845" footer="0.492125984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uni</dc:creator>
  <dcterms:created xsi:type="dcterms:W3CDTF">2009-12-10T08:25:35Z</dcterms:created>
  <dcterms:modified xsi:type="dcterms:W3CDTF">2025-03-26T09:54:11Z</dcterms:modified>
  <cp:lastModifiedBy>Damien Bernard</cp:lastModifiedBy>
  <cp:lastPrinted>2012-05-03T10:19:29Z</cp:lastPrinted>
</cp:coreProperties>
</file>